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rojects\2-Maxwell+AI\Codes\AI_inductor_paper\3_Codes_EC_compete\Post_prossece\"/>
    </mc:Choice>
  </mc:AlternateContent>
  <xr:revisionPtr revIDLastSave="0" documentId="13_ncr:1_{D75A6394-3D9E-4B21-95E8-AFFEC9F0A852}" xr6:coauthVersionLast="47" xr6:coauthVersionMax="47" xr10:uidLastSave="{00000000-0000-0000-0000-000000000000}"/>
  <bookViews>
    <workbookView minimized="1" xWindow="0" yWindow="1940" windowWidth="25600" windowHeight="9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<sst xmlns="http://schemas.openxmlformats.org/spreadsheetml/2006/main" count="22" uniqueCount="9">
  <si>
    <t>dc1</t>
  </si>
  <si>
    <t>dc2</t>
  </si>
  <si>
    <t>c*Nx</t>
    <phoneticPr fontId="3" type="noConversion"/>
  </si>
  <si>
    <t>P</t>
  </si>
  <si>
    <t>V(mm鲁)</t>
  </si>
  <si>
    <t>P</t>
    <phoneticPr fontId="3" type="noConversion"/>
  </si>
  <si>
    <t>Nx*c</t>
  </si>
  <si>
    <t>P</t>
    <phoneticPr fontId="2" type="noConversion"/>
  </si>
  <si>
    <t>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</si>
</sst>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5" borderId="0" xfId="0" applyFill="1">
      <alignment vertical="center"/>
    </xf>
    <xf numFmtId="177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Sheet1!$D$2:$D$7749</c:f>
              <c:numCache>
                <c:formatCode>0.00_ </c:formatCode>
                <c:ptCount val="7748"/>
                <c:pt idx="0">
                  <c:v>3656.5920000000001</c:v>
                </c:pt>
                <c:pt idx="1">
                  <c:v>4062.88</c:v>
                </c:pt>
                <c:pt idx="2">
                  <c:v>3670.3744000000002</c:v>
                </c:pt>
                <c:pt idx="3">
                  <c:v>4119.808</c:v>
                </c:pt>
                <c:pt idx="4">
                  <c:v>3810.0832</c:v>
                </c:pt>
                <c:pt idx="5">
                  <c:v>4053.28</c:v>
                </c:pt>
                <c:pt idx="6">
                  <c:v>4377.5424000000003</c:v>
                </c:pt>
                <c:pt idx="7">
                  <c:v>4099.6031999999996</c:v>
                </c:pt>
                <c:pt idx="8">
                  <c:v>4274.0544</c:v>
                </c:pt>
                <c:pt idx="9">
                  <c:v>4654.848</c:v>
                </c:pt>
                <c:pt idx="10">
                  <c:v>4390.2719999999999</c:v>
                </c:pt>
                <c:pt idx="11">
                  <c:v>4504.8959999999997</c:v>
                </c:pt>
                <c:pt idx="12">
                  <c:v>5232.96</c:v>
                </c:pt>
                <c:pt idx="13">
                  <c:v>4650.0479999999998</c:v>
                </c:pt>
                <c:pt idx="14">
                  <c:v>8681.9040000000005</c:v>
                </c:pt>
                <c:pt idx="15">
                  <c:v>4596.4799999999996</c:v>
                </c:pt>
                <c:pt idx="16">
                  <c:v>4475.5200000000004</c:v>
                </c:pt>
                <c:pt idx="17">
                  <c:v>5660.9279999999999</c:v>
                </c:pt>
                <c:pt idx="18">
                  <c:v>5072.2560000000003</c:v>
                </c:pt>
                <c:pt idx="19">
                  <c:v>5757.6959999999999</c:v>
                </c:pt>
                <c:pt idx="20">
                  <c:v>5157.5039999999999</c:v>
                </c:pt>
                <c:pt idx="21">
                  <c:v>8598.384</c:v>
                </c:pt>
                <c:pt idx="22">
                  <c:v>9487.8719999999994</c:v>
                </c:pt>
                <c:pt idx="23">
                  <c:v>4140.8639999999996</c:v>
                </c:pt>
                <c:pt idx="24">
                  <c:v>4665.0240000000003</c:v>
                </c:pt>
                <c:pt idx="25">
                  <c:v>4413.8879999999999</c:v>
                </c:pt>
                <c:pt idx="26">
                  <c:v>4972.6080000000002</c:v>
                </c:pt>
                <c:pt idx="27">
                  <c:v>5280.192</c:v>
                </c:pt>
                <c:pt idx="28">
                  <c:v>4777.92</c:v>
                </c:pt>
                <c:pt idx="29">
                  <c:v>5895.36</c:v>
                </c:pt>
                <c:pt idx="30">
                  <c:v>5323.9679999999998</c:v>
                </c:pt>
                <c:pt idx="31">
                  <c:v>4996.0959999999995</c:v>
                </c:pt>
                <c:pt idx="32">
                  <c:v>4218.7359999999999</c:v>
                </c:pt>
                <c:pt idx="33">
                  <c:v>4933.7759999999998</c:v>
                </c:pt>
                <c:pt idx="34">
                  <c:v>5567.4719999999998</c:v>
                </c:pt>
                <c:pt idx="35">
                  <c:v>4838</c:v>
                </c:pt>
                <c:pt idx="36">
                  <c:v>5658</c:v>
                </c:pt>
                <c:pt idx="37">
                  <c:v>4915.4080000000004</c:v>
                </c:pt>
                <c:pt idx="38">
                  <c:v>8705.0879999999997</c:v>
                </c:pt>
                <c:pt idx="39">
                  <c:v>9664.7039999999997</c:v>
                </c:pt>
                <c:pt idx="40">
                  <c:v>4902.9440000000004</c:v>
                </c:pt>
                <c:pt idx="41">
                  <c:v>4576.2560000000003</c:v>
                </c:pt>
                <c:pt idx="42">
                  <c:v>5679.6480000000001</c:v>
                </c:pt>
                <c:pt idx="43">
                  <c:v>4996.0959999999995</c:v>
                </c:pt>
                <c:pt idx="44">
                  <c:v>6359.2640000000001</c:v>
                </c:pt>
                <c:pt idx="45">
                  <c:v>10079.64</c:v>
                </c:pt>
                <c:pt idx="46">
                  <c:v>10975.608</c:v>
                </c:pt>
                <c:pt idx="47">
                  <c:v>5130.576</c:v>
                </c:pt>
                <c:pt idx="48">
                  <c:v>4752.72</c:v>
                </c:pt>
                <c:pt idx="49">
                  <c:v>5648.8159999999998</c:v>
                </c:pt>
                <c:pt idx="50">
                  <c:v>5024.3040000000001</c:v>
                </c:pt>
                <c:pt idx="51">
                  <c:v>6063.4080000000004</c:v>
                </c:pt>
                <c:pt idx="52">
                  <c:v>5386.4160000000002</c:v>
                </c:pt>
                <c:pt idx="53">
                  <c:v>6167.0559999999996</c:v>
                </c:pt>
                <c:pt idx="54">
                  <c:v>5476.9440000000004</c:v>
                </c:pt>
                <c:pt idx="55">
                  <c:v>6685.2960000000003</c:v>
                </c:pt>
                <c:pt idx="56">
                  <c:v>5929.5839999999998</c:v>
                </c:pt>
                <c:pt idx="57">
                  <c:v>4805.8559999999998</c:v>
                </c:pt>
                <c:pt idx="58">
                  <c:v>5000.0320000000002</c:v>
                </c:pt>
                <c:pt idx="59">
                  <c:v>5194.2079999999996</c:v>
                </c:pt>
                <c:pt idx="60">
                  <c:v>5896.1279999999997</c:v>
                </c:pt>
                <c:pt idx="61">
                  <c:v>6116.5439999999999</c:v>
                </c:pt>
                <c:pt idx="62">
                  <c:v>5485.4719999999998</c:v>
                </c:pt>
                <c:pt idx="63">
                  <c:v>6226.7520000000004</c:v>
                </c:pt>
                <c:pt idx="64">
                  <c:v>6557.3760000000002</c:v>
                </c:pt>
                <c:pt idx="65">
                  <c:v>5873.8239999999996</c:v>
                </c:pt>
                <c:pt idx="66">
                  <c:v>6998.2079999999996</c:v>
                </c:pt>
                <c:pt idx="67">
                  <c:v>7108.4160000000002</c:v>
                </c:pt>
                <c:pt idx="68">
                  <c:v>5130.576</c:v>
                </c:pt>
                <c:pt idx="69">
                  <c:v>5896.7839999999997</c:v>
                </c:pt>
                <c:pt idx="70">
                  <c:v>4968</c:v>
                </c:pt>
                <c:pt idx="71">
                  <c:v>6641.6639999999998</c:v>
                </c:pt>
                <c:pt idx="72">
                  <c:v>10597.392</c:v>
                </c:pt>
                <c:pt idx="73">
                  <c:v>4820.0640000000003</c:v>
                </c:pt>
                <c:pt idx="74">
                  <c:v>5080.6080000000002</c:v>
                </c:pt>
                <c:pt idx="75">
                  <c:v>6246.4319999999998</c:v>
                </c:pt>
                <c:pt idx="76">
                  <c:v>5428</c:v>
                </c:pt>
                <c:pt idx="77">
                  <c:v>6754.2719999999999</c:v>
                </c:pt>
                <c:pt idx="78">
                  <c:v>5862.24</c:v>
                </c:pt>
                <c:pt idx="79">
                  <c:v>11321.856</c:v>
                </c:pt>
                <c:pt idx="80">
                  <c:v>6045.5039999999999</c:v>
                </c:pt>
                <c:pt idx="81">
                  <c:v>6263.36</c:v>
                </c:pt>
                <c:pt idx="82">
                  <c:v>5511.1679999999997</c:v>
                </c:pt>
                <c:pt idx="83">
                  <c:v>6590.1440000000002</c:v>
                </c:pt>
                <c:pt idx="84">
                  <c:v>5793.7920000000004</c:v>
                </c:pt>
                <c:pt idx="85">
                  <c:v>7025.8559999999998</c:v>
                </c:pt>
                <c:pt idx="86">
                  <c:v>6114.2879999999996</c:v>
                </c:pt>
                <c:pt idx="87">
                  <c:v>5157.9359999999997</c:v>
                </c:pt>
                <c:pt idx="88">
                  <c:v>6788.3040000000001</c:v>
                </c:pt>
                <c:pt idx="89">
                  <c:v>5717.7120000000004</c:v>
                </c:pt>
                <c:pt idx="90">
                  <c:v>5331.7439999999997</c:v>
                </c:pt>
                <c:pt idx="91">
                  <c:v>6528</c:v>
                </c:pt>
                <c:pt idx="92">
                  <c:v>5596.1279999999997</c:v>
                </c:pt>
                <c:pt idx="93">
                  <c:v>5860.5119999999997</c:v>
                </c:pt>
                <c:pt idx="94">
                  <c:v>6945.7920000000004</c:v>
                </c:pt>
                <c:pt idx="95">
                  <c:v>7363.5839999999998</c:v>
                </c:pt>
                <c:pt idx="96">
                  <c:v>6301.152</c:v>
                </c:pt>
                <c:pt idx="97">
                  <c:v>7468.0320000000002</c:v>
                </c:pt>
                <c:pt idx="98">
                  <c:v>6812.7839999999997</c:v>
                </c:pt>
                <c:pt idx="99">
                  <c:v>7038</c:v>
                </c:pt>
                <c:pt idx="100">
                  <c:v>6822.1440000000002</c:v>
                </c:pt>
                <c:pt idx="101">
                  <c:v>7789.8239999999996</c:v>
                </c:pt>
                <c:pt idx="102">
                  <c:v>5751.424</c:v>
                </c:pt>
                <c:pt idx="103">
                  <c:v>7242.3680000000004</c:v>
                </c:pt>
                <c:pt idx="104">
                  <c:v>7665.28</c:v>
                </c:pt>
                <c:pt idx="105">
                  <c:v>8299.6479999999992</c:v>
                </c:pt>
                <c:pt idx="106">
                  <c:v>8405.3760000000002</c:v>
                </c:pt>
                <c:pt idx="107">
                  <c:v>7747.4880000000003</c:v>
                </c:pt>
                <c:pt idx="108">
                  <c:v>8379.9359999999997</c:v>
                </c:pt>
                <c:pt idx="109">
                  <c:v>8724.6720000000005</c:v>
                </c:pt>
                <c:pt idx="110">
                  <c:v>4948.6736000000001</c:v>
                </c:pt>
                <c:pt idx="111">
                  <c:v>4541.6351999999997</c:v>
                </c:pt>
                <c:pt idx="112">
                  <c:v>5331.4848000000002</c:v>
                </c:pt>
                <c:pt idx="113">
                  <c:v>4840.616</c:v>
                </c:pt>
                <c:pt idx="114">
                  <c:v>4437.4175999999998</c:v>
                </c:pt>
                <c:pt idx="115">
                  <c:v>5151.9776000000002</c:v>
                </c:pt>
                <c:pt idx="116">
                  <c:v>8269.6224000000002</c:v>
                </c:pt>
                <c:pt idx="117">
                  <c:v>4050.6927999999998</c:v>
                </c:pt>
                <c:pt idx="118">
                  <c:v>4654.3728000000001</c:v>
                </c:pt>
                <c:pt idx="119">
                  <c:v>4629.3631999999998</c:v>
                </c:pt>
                <c:pt idx="120">
                  <c:v>6174.1679999999997</c:v>
                </c:pt>
                <c:pt idx="121">
                  <c:v>5456.0352000000003</c:v>
                </c:pt>
                <c:pt idx="122">
                  <c:v>9817.2096000000001</c:v>
                </c:pt>
                <c:pt idx="123">
                  <c:v>4263.7056000000002</c:v>
                </c:pt>
                <c:pt idx="124">
                  <c:v>4855.0655999999999</c:v>
                </c:pt>
                <c:pt idx="125">
                  <c:v>4619.0144</c:v>
                </c:pt>
                <c:pt idx="126">
                  <c:v>5259.6544000000004</c:v>
                </c:pt>
                <c:pt idx="127">
                  <c:v>5765.3904000000002</c:v>
                </c:pt>
                <c:pt idx="128">
                  <c:v>5151.9776000000002</c:v>
                </c:pt>
                <c:pt idx="129">
                  <c:v>6574.5680000000002</c:v>
                </c:pt>
                <c:pt idx="130">
                  <c:v>5862.5951999999997</c:v>
                </c:pt>
                <c:pt idx="131">
                  <c:v>6675.7151999999996</c:v>
                </c:pt>
                <c:pt idx="132">
                  <c:v>7930.9152000000004</c:v>
                </c:pt>
                <c:pt idx="133">
                  <c:v>8792.0352000000003</c:v>
                </c:pt>
                <c:pt idx="134">
                  <c:v>9543.4912000000004</c:v>
                </c:pt>
                <c:pt idx="135">
                  <c:v>8744.3423999999995</c:v>
                </c:pt>
                <c:pt idx="136">
                  <c:v>10445.2384</c:v>
                </c:pt>
                <c:pt idx="137">
                  <c:v>10595.5296</c:v>
                </c:pt>
                <c:pt idx="138">
                  <c:v>9693.3407999999999</c:v>
                </c:pt>
                <c:pt idx="139">
                  <c:v>9828.9120000000003</c:v>
                </c:pt>
                <c:pt idx="140">
                  <c:v>4654.3728000000001</c:v>
                </c:pt>
                <c:pt idx="141">
                  <c:v>5258.0528000000004</c:v>
                </c:pt>
                <c:pt idx="142">
                  <c:v>5579.9744000000001</c:v>
                </c:pt>
                <c:pt idx="143">
                  <c:v>5319.2831999999999</c:v>
                </c:pt>
                <c:pt idx="144">
                  <c:v>6009.2031999999999</c:v>
                </c:pt>
                <c:pt idx="145">
                  <c:v>5414.2704000000003</c:v>
                </c:pt>
                <c:pt idx="146">
                  <c:v>6653.0464000000002</c:v>
                </c:pt>
                <c:pt idx="147">
                  <c:v>5984.1935999999996</c:v>
                </c:pt>
                <c:pt idx="148">
                  <c:v>8953.8816000000006</c:v>
                </c:pt>
                <c:pt idx="149">
                  <c:v>8576.7551999999996</c:v>
                </c:pt>
                <c:pt idx="150">
                  <c:v>9437.8752000000004</c:v>
                </c:pt>
                <c:pt idx="151">
                  <c:v>9163.2000000000007</c:v>
                </c:pt>
                <c:pt idx="152">
                  <c:v>10083.200000000001</c:v>
                </c:pt>
                <c:pt idx="153">
                  <c:v>10728.524799999999</c:v>
                </c:pt>
                <c:pt idx="154">
                  <c:v>9896.2559999999994</c:v>
                </c:pt>
                <c:pt idx="155">
                  <c:v>10889.856</c:v>
                </c:pt>
                <c:pt idx="156">
                  <c:v>10042.867200000001</c:v>
                </c:pt>
                <c:pt idx="157">
                  <c:v>11696.512000000001</c:v>
                </c:pt>
                <c:pt idx="158">
                  <c:v>11857.843199999999</c:v>
                </c:pt>
                <c:pt idx="159">
                  <c:v>5158.5072</c:v>
                </c:pt>
                <c:pt idx="160">
                  <c:v>5786.8271999999997</c:v>
                </c:pt>
                <c:pt idx="161">
                  <c:v>5461.9488000000001</c:v>
                </c:pt>
                <c:pt idx="162">
                  <c:v>6127.2287999999999</c:v>
                </c:pt>
                <c:pt idx="163">
                  <c:v>5866.5375999999997</c:v>
                </c:pt>
                <c:pt idx="164">
                  <c:v>6581.0976000000001</c:v>
                </c:pt>
                <c:pt idx="165">
                  <c:v>5967.6848</c:v>
                </c:pt>
                <c:pt idx="166">
                  <c:v>7034.9664000000002</c:v>
                </c:pt>
                <c:pt idx="167">
                  <c:v>6372.2736000000004</c:v>
                </c:pt>
                <c:pt idx="168">
                  <c:v>7148.4336000000003</c:v>
                </c:pt>
                <c:pt idx="169">
                  <c:v>6473.4207999999999</c:v>
                </c:pt>
                <c:pt idx="170">
                  <c:v>9064.9439999999995</c:v>
                </c:pt>
                <c:pt idx="171">
                  <c:v>9911.3439999999991</c:v>
                </c:pt>
                <c:pt idx="172">
                  <c:v>10256.0864</c:v>
                </c:pt>
                <c:pt idx="173">
                  <c:v>10773.2</c:v>
                </c:pt>
                <c:pt idx="174">
                  <c:v>11462.684800000001</c:v>
                </c:pt>
                <c:pt idx="175">
                  <c:v>4451.0591999999997</c:v>
                </c:pt>
                <c:pt idx="176">
                  <c:v>5230.5792000000001</c:v>
                </c:pt>
                <c:pt idx="177">
                  <c:v>5977.8047999999999</c:v>
                </c:pt>
                <c:pt idx="178">
                  <c:v>5166.4080000000004</c:v>
                </c:pt>
                <c:pt idx="179">
                  <c:v>9948.0895999999993</c:v>
                </c:pt>
                <c:pt idx="180">
                  <c:v>4581.4895999999999</c:v>
                </c:pt>
                <c:pt idx="181">
                  <c:v>4927.2623999999996</c:v>
                </c:pt>
                <c:pt idx="182">
                  <c:v>5359.4784</c:v>
                </c:pt>
                <c:pt idx="183">
                  <c:v>6222.5183999999999</c:v>
                </c:pt>
                <c:pt idx="184">
                  <c:v>7025.424</c:v>
                </c:pt>
                <c:pt idx="185">
                  <c:v>6137.4672</c:v>
                </c:pt>
                <c:pt idx="186">
                  <c:v>8711.6831999999995</c:v>
                </c:pt>
                <c:pt idx="187">
                  <c:v>9841.6031999999996</c:v>
                </c:pt>
                <c:pt idx="188">
                  <c:v>9371.6592000000001</c:v>
                </c:pt>
                <c:pt idx="189">
                  <c:v>10587.1792</c:v>
                </c:pt>
                <c:pt idx="190">
                  <c:v>11481.8704</c:v>
                </c:pt>
                <c:pt idx="191">
                  <c:v>10295.625599999999</c:v>
                </c:pt>
                <c:pt idx="192">
                  <c:v>11630.9856</c:v>
                </c:pt>
                <c:pt idx="193">
                  <c:v>10427.620800000001</c:v>
                </c:pt>
                <c:pt idx="194">
                  <c:v>5137.1760000000004</c:v>
                </c:pt>
                <c:pt idx="195">
                  <c:v>5417.3855999999996</c:v>
                </c:pt>
                <c:pt idx="196">
                  <c:v>6224.7456000000002</c:v>
                </c:pt>
                <c:pt idx="197">
                  <c:v>5790.9984000000004</c:v>
                </c:pt>
                <c:pt idx="198">
                  <c:v>6654.0384000000004</c:v>
                </c:pt>
                <c:pt idx="199">
                  <c:v>5884.4016000000001</c:v>
                </c:pt>
                <c:pt idx="200">
                  <c:v>7190.6544000000004</c:v>
                </c:pt>
                <c:pt idx="201">
                  <c:v>6351.4175999999998</c:v>
                </c:pt>
                <c:pt idx="202">
                  <c:v>7297.9776000000002</c:v>
                </c:pt>
                <c:pt idx="203">
                  <c:v>6444.8208000000004</c:v>
                </c:pt>
                <c:pt idx="204">
                  <c:v>9269.4527999999991</c:v>
                </c:pt>
                <c:pt idx="205">
                  <c:v>9703.9583999999995</c:v>
                </c:pt>
                <c:pt idx="206">
                  <c:v>11336.864</c:v>
                </c:pt>
                <c:pt idx="207">
                  <c:v>10283.299199999999</c:v>
                </c:pt>
                <c:pt idx="208">
                  <c:v>12146.64</c:v>
                </c:pt>
                <c:pt idx="209">
                  <c:v>11007.475200000001</c:v>
                </c:pt>
                <c:pt idx="210">
                  <c:v>13118.3712</c:v>
                </c:pt>
                <c:pt idx="211">
                  <c:v>5218.8864000000003</c:v>
                </c:pt>
                <c:pt idx="212">
                  <c:v>5419.6127999999999</c:v>
                </c:pt>
                <c:pt idx="213">
                  <c:v>5620.3392000000003</c:v>
                </c:pt>
                <c:pt idx="214">
                  <c:v>6399.8591999999999</c:v>
                </c:pt>
                <c:pt idx="215">
                  <c:v>5921.4287999999997</c:v>
                </c:pt>
                <c:pt idx="216">
                  <c:v>6742.7088000000003</c:v>
                </c:pt>
                <c:pt idx="217">
                  <c:v>7085.5583999999999</c:v>
                </c:pt>
                <c:pt idx="218">
                  <c:v>6322.8815999999997</c:v>
                </c:pt>
                <c:pt idx="219">
                  <c:v>7199.8415999999997</c:v>
                </c:pt>
                <c:pt idx="220">
                  <c:v>6423.2448000000004</c:v>
                </c:pt>
                <c:pt idx="221">
                  <c:v>7542.6912000000002</c:v>
                </c:pt>
                <c:pt idx="222">
                  <c:v>6724.3343999999997</c:v>
                </c:pt>
                <c:pt idx="223">
                  <c:v>7656.9744000000001</c:v>
                </c:pt>
                <c:pt idx="224">
                  <c:v>6824.6976000000004</c:v>
                </c:pt>
                <c:pt idx="225">
                  <c:v>8114.1072000000004</c:v>
                </c:pt>
                <c:pt idx="226">
                  <c:v>9933.5375999999997</c:v>
                </c:pt>
                <c:pt idx="227">
                  <c:v>10248.888000000001</c:v>
                </c:pt>
                <c:pt idx="228">
                  <c:v>11711.278399999999</c:v>
                </c:pt>
                <c:pt idx="229">
                  <c:v>12060.8688</c:v>
                </c:pt>
                <c:pt idx="230">
                  <c:v>5688.1296000000002</c:v>
                </c:pt>
                <c:pt idx="231">
                  <c:v>6425.8896000000004</c:v>
                </c:pt>
                <c:pt idx="232">
                  <c:v>6547.1328000000003</c:v>
                </c:pt>
                <c:pt idx="233">
                  <c:v>5902.7759999999998</c:v>
                </c:pt>
                <c:pt idx="234">
                  <c:v>6117.4224000000004</c:v>
                </c:pt>
                <c:pt idx="235">
                  <c:v>6910.8624</c:v>
                </c:pt>
                <c:pt idx="236">
                  <c:v>7153.3487999999998</c:v>
                </c:pt>
                <c:pt idx="237">
                  <c:v>6439.3919999999998</c:v>
                </c:pt>
                <c:pt idx="238">
                  <c:v>7517.0784000000003</c:v>
                </c:pt>
                <c:pt idx="239">
                  <c:v>6761.3616000000002</c:v>
                </c:pt>
                <c:pt idx="240">
                  <c:v>7880.808</c:v>
                </c:pt>
                <c:pt idx="241">
                  <c:v>8002.0511999999999</c:v>
                </c:pt>
                <c:pt idx="242">
                  <c:v>6666.5663999999997</c:v>
                </c:pt>
                <c:pt idx="243">
                  <c:v>6794.7695999999996</c:v>
                </c:pt>
                <c:pt idx="244">
                  <c:v>4932.4111999999996</c:v>
                </c:pt>
                <c:pt idx="245">
                  <c:v>5879.1311999999998</c:v>
                </c:pt>
                <c:pt idx="246">
                  <c:v>6650.1647999999996</c:v>
                </c:pt>
                <c:pt idx="247">
                  <c:v>5660.1440000000002</c:v>
                </c:pt>
                <c:pt idx="248">
                  <c:v>11329.5056</c:v>
                </c:pt>
                <c:pt idx="249">
                  <c:v>6144.2128000000002</c:v>
                </c:pt>
                <c:pt idx="250">
                  <c:v>6560.7695999999996</c:v>
                </c:pt>
                <c:pt idx="251">
                  <c:v>7081.4656000000004</c:v>
                </c:pt>
                <c:pt idx="252">
                  <c:v>6114.7248</c:v>
                </c:pt>
                <c:pt idx="253">
                  <c:v>7914.5792000000001</c:v>
                </c:pt>
                <c:pt idx="254">
                  <c:v>11575.750400000001</c:v>
                </c:pt>
                <c:pt idx="255">
                  <c:v>10257.3696</c:v>
                </c:pt>
                <c:pt idx="256">
                  <c:v>12352.6464</c:v>
                </c:pt>
                <c:pt idx="257">
                  <c:v>10936.6656</c:v>
                </c:pt>
                <c:pt idx="258">
                  <c:v>13284.9216</c:v>
                </c:pt>
                <c:pt idx="259">
                  <c:v>13440.300800000001</c:v>
                </c:pt>
                <c:pt idx="260">
                  <c:v>6490.1535999999996</c:v>
                </c:pt>
                <c:pt idx="261">
                  <c:v>6713.9520000000002</c:v>
                </c:pt>
                <c:pt idx="262">
                  <c:v>5879.1311999999998</c:v>
                </c:pt>
                <c:pt idx="263">
                  <c:v>7049.6495999999997</c:v>
                </c:pt>
                <c:pt idx="264">
                  <c:v>6168.2687999999998</c:v>
                </c:pt>
                <c:pt idx="265">
                  <c:v>7497.2464</c:v>
                </c:pt>
                <c:pt idx="266">
                  <c:v>6553.7856000000002</c:v>
                </c:pt>
                <c:pt idx="267">
                  <c:v>8056.7424000000001</c:v>
                </c:pt>
                <c:pt idx="268">
                  <c:v>7035.6815999999999</c:v>
                </c:pt>
                <c:pt idx="269">
                  <c:v>11816.3344</c:v>
                </c:pt>
                <c:pt idx="270">
                  <c:v>12156.372799999999</c:v>
                </c:pt>
                <c:pt idx="271">
                  <c:v>13176.487999999999</c:v>
                </c:pt>
                <c:pt idx="272">
                  <c:v>6040.0735999999997</c:v>
                </c:pt>
                <c:pt idx="273">
                  <c:v>7059.8927999999996</c:v>
                </c:pt>
                <c:pt idx="274">
                  <c:v>6248.3519999999999</c:v>
                </c:pt>
                <c:pt idx="275">
                  <c:v>6456.6304</c:v>
                </c:pt>
                <c:pt idx="276">
                  <c:v>7418.8703999999998</c:v>
                </c:pt>
                <c:pt idx="277">
                  <c:v>6560.7695999999996</c:v>
                </c:pt>
                <c:pt idx="278">
                  <c:v>7658.1887999999999</c:v>
                </c:pt>
                <c:pt idx="279">
                  <c:v>6769.0479999999998</c:v>
                </c:pt>
                <c:pt idx="280">
                  <c:v>7777.848</c:v>
                </c:pt>
                <c:pt idx="281">
                  <c:v>6873.1872000000003</c:v>
                </c:pt>
                <c:pt idx="282">
                  <c:v>8017.1664000000001</c:v>
                </c:pt>
                <c:pt idx="283">
                  <c:v>7081.4656000000004</c:v>
                </c:pt>
                <c:pt idx="284">
                  <c:v>8136.8256000000001</c:v>
                </c:pt>
                <c:pt idx="285">
                  <c:v>7038.3743999999997</c:v>
                </c:pt>
                <c:pt idx="286">
                  <c:v>7016.8032000000003</c:v>
                </c:pt>
                <c:pt idx="287">
                  <c:v>7548.3792000000003</c:v>
                </c:pt>
                <c:pt idx="288">
                  <c:v>6422.0544</c:v>
                </c:pt>
                <c:pt idx="289">
                  <c:v>8292.5856000000003</c:v>
                </c:pt>
                <c:pt idx="290">
                  <c:v>7046.4207999999999</c:v>
                </c:pt>
                <c:pt idx="291">
                  <c:v>8398.9007999999994</c:v>
                </c:pt>
                <c:pt idx="292">
                  <c:v>7135.616</c:v>
                </c:pt>
                <c:pt idx="293">
                  <c:v>12169.3264</c:v>
                </c:pt>
                <c:pt idx="294">
                  <c:v>13433.672</c:v>
                </c:pt>
                <c:pt idx="295">
                  <c:v>14381.931200000001</c:v>
                </c:pt>
                <c:pt idx="296">
                  <c:v>7237.1376</c:v>
                </c:pt>
                <c:pt idx="297">
                  <c:v>7466.8879999999999</c:v>
                </c:pt>
                <c:pt idx="298">
                  <c:v>6451.8432000000003</c:v>
                </c:pt>
                <c:pt idx="299">
                  <c:v>7811.5136000000002</c:v>
                </c:pt>
                <c:pt idx="300">
                  <c:v>6745.1088</c:v>
                </c:pt>
                <c:pt idx="301">
                  <c:v>8156.1391999999996</c:v>
                </c:pt>
                <c:pt idx="302">
                  <c:v>7038.3743999999997</c:v>
                </c:pt>
                <c:pt idx="303">
                  <c:v>8271.0144</c:v>
                </c:pt>
                <c:pt idx="304">
                  <c:v>8730.5151999999998</c:v>
                </c:pt>
                <c:pt idx="305">
                  <c:v>7527.1504000000004</c:v>
                </c:pt>
                <c:pt idx="306">
                  <c:v>9304.8912</c:v>
                </c:pt>
                <c:pt idx="307">
                  <c:v>7652.9823999999999</c:v>
                </c:pt>
                <c:pt idx="308">
                  <c:v>8023.2879999999996</c:v>
                </c:pt>
                <c:pt idx="309">
                  <c:v>7909.9488000000001</c:v>
                </c:pt>
                <c:pt idx="310">
                  <c:v>6612.84</c:v>
                </c:pt>
                <c:pt idx="311">
                  <c:v>8871.9696000000004</c:v>
                </c:pt>
                <c:pt idx="312">
                  <c:v>6534.5904</c:v>
                </c:pt>
                <c:pt idx="313">
                  <c:v>8021.3328000000001</c:v>
                </c:pt>
                <c:pt idx="314">
                  <c:v>8370.0864000000001</c:v>
                </c:pt>
                <c:pt idx="315">
                  <c:v>8718.84</c:v>
                </c:pt>
                <c:pt idx="316">
                  <c:v>7412.3711999999996</c:v>
                </c:pt>
                <c:pt idx="317">
                  <c:v>9300.0959999999995</c:v>
                </c:pt>
                <c:pt idx="318">
                  <c:v>7900.0272000000004</c:v>
                </c:pt>
                <c:pt idx="319">
                  <c:v>9997.6031999999996</c:v>
                </c:pt>
                <c:pt idx="320">
                  <c:v>7273.7471999999998</c:v>
                </c:pt>
                <c:pt idx="321">
                  <c:v>9282.1759999999995</c:v>
                </c:pt>
                <c:pt idx="322">
                  <c:v>7752.2831999999999</c:v>
                </c:pt>
                <c:pt idx="323">
                  <c:v>10094.366400000001</c:v>
                </c:pt>
                <c:pt idx="324">
                  <c:v>10210.393599999999</c:v>
                </c:pt>
                <c:pt idx="325">
                  <c:v>9762.7296000000006</c:v>
                </c:pt>
                <c:pt idx="326">
                  <c:v>10513.7088</c:v>
                </c:pt>
                <c:pt idx="327">
                  <c:v>10415.832</c:v>
                </c:pt>
                <c:pt idx="328">
                  <c:v>11396.1456</c:v>
                </c:pt>
                <c:pt idx="329">
                  <c:v>5074.6175999999996</c:v>
                </c:pt>
                <c:pt idx="330">
                  <c:v>5748.5375999999997</c:v>
                </c:pt>
                <c:pt idx="331">
                  <c:v>6085.4975999999997</c:v>
                </c:pt>
                <c:pt idx="332">
                  <c:v>5504.0832</c:v>
                </c:pt>
                <c:pt idx="333">
                  <c:v>4995.2448000000004</c:v>
                </c:pt>
                <c:pt idx="334">
                  <c:v>4962.4128000000001</c:v>
                </c:pt>
                <c:pt idx="335">
                  <c:v>5544.1728000000003</c:v>
                </c:pt>
                <c:pt idx="336">
                  <c:v>6312.6719999999996</c:v>
                </c:pt>
                <c:pt idx="337">
                  <c:v>5748.5375999999997</c:v>
                </c:pt>
                <c:pt idx="338">
                  <c:v>9706.7664000000004</c:v>
                </c:pt>
                <c:pt idx="339">
                  <c:v>9044.6</c:v>
                </c:pt>
                <c:pt idx="340">
                  <c:v>11127.2688</c:v>
                </c:pt>
                <c:pt idx="341">
                  <c:v>10347.0224</c:v>
                </c:pt>
                <c:pt idx="342">
                  <c:v>11285.1024</c:v>
                </c:pt>
                <c:pt idx="343">
                  <c:v>5118.9647999999997</c:v>
                </c:pt>
                <c:pt idx="344">
                  <c:v>5656.6224000000002</c:v>
                </c:pt>
                <c:pt idx="345">
                  <c:v>6594.7024000000001</c:v>
                </c:pt>
                <c:pt idx="346">
                  <c:v>4754.8847999999998</c:v>
                </c:pt>
                <c:pt idx="347">
                  <c:v>6273.3936000000003</c:v>
                </c:pt>
                <c:pt idx="348">
                  <c:v>5525.9471999999996</c:v>
                </c:pt>
                <c:pt idx="349">
                  <c:v>6372.1872000000003</c:v>
                </c:pt>
                <c:pt idx="350">
                  <c:v>8689.0272000000004</c:v>
                </c:pt>
                <c:pt idx="351">
                  <c:v>8848.4176000000007</c:v>
                </c:pt>
                <c:pt idx="352">
                  <c:v>9950.3376000000007</c:v>
                </c:pt>
                <c:pt idx="353">
                  <c:v>5395.6656000000003</c:v>
                </c:pt>
                <c:pt idx="354">
                  <c:v>6163.1855999999998</c:v>
                </c:pt>
                <c:pt idx="355">
                  <c:v>6133.5343999999996</c:v>
                </c:pt>
                <c:pt idx="356">
                  <c:v>7006.0144</c:v>
                </c:pt>
                <c:pt idx="357">
                  <c:v>6225.768</c:v>
                </c:pt>
                <c:pt idx="358">
                  <c:v>8175.9359999999997</c:v>
                </c:pt>
                <c:pt idx="359">
                  <c:v>8857.2639999999992</c:v>
                </c:pt>
                <c:pt idx="360">
                  <c:v>9866.0640000000003</c:v>
                </c:pt>
                <c:pt idx="361">
                  <c:v>10928.563200000001</c:v>
                </c:pt>
                <c:pt idx="362">
                  <c:v>9947.3888000000006</c:v>
                </c:pt>
                <c:pt idx="363">
                  <c:v>5651.6368000000002</c:v>
                </c:pt>
                <c:pt idx="364">
                  <c:v>5285.4575999999997</c:v>
                </c:pt>
                <c:pt idx="365">
                  <c:v>5987.3775999999998</c:v>
                </c:pt>
                <c:pt idx="366">
                  <c:v>5680.6319999999996</c:v>
                </c:pt>
                <c:pt idx="367">
                  <c:v>6435.0320000000002</c:v>
                </c:pt>
                <c:pt idx="368">
                  <c:v>6994.6</c:v>
                </c:pt>
                <c:pt idx="369">
                  <c:v>6273.3936000000003</c:v>
                </c:pt>
                <c:pt idx="370">
                  <c:v>7106.5136000000002</c:v>
                </c:pt>
                <c:pt idx="371">
                  <c:v>6372.1872000000003</c:v>
                </c:pt>
                <c:pt idx="372">
                  <c:v>7889.9088000000002</c:v>
                </c:pt>
                <c:pt idx="373">
                  <c:v>7063.7424000000001</c:v>
                </c:pt>
                <c:pt idx="374">
                  <c:v>8001.8224</c:v>
                </c:pt>
                <c:pt idx="375">
                  <c:v>9805.5360000000001</c:v>
                </c:pt>
                <c:pt idx="376">
                  <c:v>10459.2384</c:v>
                </c:pt>
                <c:pt idx="377">
                  <c:v>10205.4864</c:v>
                </c:pt>
                <c:pt idx="378">
                  <c:v>11276.366400000001</c:v>
                </c:pt>
                <c:pt idx="379">
                  <c:v>12256.92</c:v>
                </c:pt>
                <c:pt idx="380">
                  <c:v>11240.8256</c:v>
                </c:pt>
                <c:pt idx="381">
                  <c:v>12420.345600000001</c:v>
                </c:pt>
                <c:pt idx="382">
                  <c:v>11388.7312</c:v>
                </c:pt>
                <c:pt idx="383">
                  <c:v>5320.3567999999996</c:v>
                </c:pt>
                <c:pt idx="384">
                  <c:v>5982.9168</c:v>
                </c:pt>
                <c:pt idx="385">
                  <c:v>6219.8639999999996</c:v>
                </c:pt>
                <c:pt idx="386">
                  <c:v>6575.2848000000004</c:v>
                </c:pt>
                <c:pt idx="387">
                  <c:v>6930.7056000000002</c:v>
                </c:pt>
                <c:pt idx="388">
                  <c:v>6268.5392000000002</c:v>
                </c:pt>
                <c:pt idx="389">
                  <c:v>7523.0735999999997</c:v>
                </c:pt>
                <c:pt idx="390">
                  <c:v>6795.3072000000002</c:v>
                </c:pt>
                <c:pt idx="391">
                  <c:v>8115.4416000000001</c:v>
                </c:pt>
                <c:pt idx="392">
                  <c:v>8233.9151999999995</c:v>
                </c:pt>
                <c:pt idx="393">
                  <c:v>7427.4287999999997</c:v>
                </c:pt>
                <c:pt idx="394">
                  <c:v>7532.7824000000001</c:v>
                </c:pt>
                <c:pt idx="395">
                  <c:v>10328.8704</c:v>
                </c:pt>
                <c:pt idx="396">
                  <c:v>9891.8271999999997</c:v>
                </c:pt>
                <c:pt idx="397">
                  <c:v>10854.0672</c:v>
                </c:pt>
                <c:pt idx="398">
                  <c:v>10370.464</c:v>
                </c:pt>
                <c:pt idx="399">
                  <c:v>11379.263999999999</c:v>
                </c:pt>
                <c:pt idx="400">
                  <c:v>11904.460800000001</c:v>
                </c:pt>
                <c:pt idx="401">
                  <c:v>11008.6464</c:v>
                </c:pt>
                <c:pt idx="402">
                  <c:v>12079.526400000001</c:v>
                </c:pt>
                <c:pt idx="403">
                  <c:v>11168.191999999999</c:v>
                </c:pt>
                <c:pt idx="404">
                  <c:v>12779.7888</c:v>
                </c:pt>
                <c:pt idx="405">
                  <c:v>12954.8544</c:v>
                </c:pt>
                <c:pt idx="406">
                  <c:v>11965.92</c:v>
                </c:pt>
                <c:pt idx="407">
                  <c:v>13830.1824</c:v>
                </c:pt>
                <c:pt idx="408">
                  <c:v>5539.7232000000004</c:v>
                </c:pt>
                <c:pt idx="409">
                  <c:v>6314.1967999999997</c:v>
                </c:pt>
                <c:pt idx="410">
                  <c:v>6564.2640000000001</c:v>
                </c:pt>
                <c:pt idx="411">
                  <c:v>6211.2048000000004</c:v>
                </c:pt>
                <c:pt idx="412">
                  <c:v>6939.3648000000003</c:v>
                </c:pt>
                <c:pt idx="413">
                  <c:v>6546.9456</c:v>
                </c:pt>
                <c:pt idx="414">
                  <c:v>7314.4656000000004</c:v>
                </c:pt>
                <c:pt idx="415">
                  <c:v>7689.5663999999997</c:v>
                </c:pt>
                <c:pt idx="416">
                  <c:v>6994.6</c:v>
                </c:pt>
                <c:pt idx="417">
                  <c:v>8189.7007999999996</c:v>
                </c:pt>
                <c:pt idx="418">
                  <c:v>7442.2543999999998</c:v>
                </c:pt>
                <c:pt idx="419">
                  <c:v>8689.8351999999995</c:v>
                </c:pt>
                <c:pt idx="420">
                  <c:v>7889.9088000000002</c:v>
                </c:pt>
                <c:pt idx="421">
                  <c:v>8814.8688000000002</c:v>
                </c:pt>
                <c:pt idx="422">
                  <c:v>8001.8224</c:v>
                </c:pt>
                <c:pt idx="423">
                  <c:v>10642.2192</c:v>
                </c:pt>
                <c:pt idx="424">
                  <c:v>9928.7648000000008</c:v>
                </c:pt>
                <c:pt idx="425">
                  <c:v>11015.6304</c:v>
                </c:pt>
                <c:pt idx="426">
                  <c:v>10271.136</c:v>
                </c:pt>
                <c:pt idx="427">
                  <c:v>11389.0416</c:v>
                </c:pt>
                <c:pt idx="428">
                  <c:v>10955.8784</c:v>
                </c:pt>
                <c:pt idx="429">
                  <c:v>11949.1584</c:v>
                </c:pt>
                <c:pt idx="430">
                  <c:v>12322.569600000001</c:v>
                </c:pt>
                <c:pt idx="431">
                  <c:v>11469.4352</c:v>
                </c:pt>
                <c:pt idx="432">
                  <c:v>12882.686400000001</c:v>
                </c:pt>
                <c:pt idx="433">
                  <c:v>13069.392</c:v>
                </c:pt>
                <c:pt idx="434">
                  <c:v>6488.2079999999996</c:v>
                </c:pt>
                <c:pt idx="435">
                  <c:v>5576.0096000000003</c:v>
                </c:pt>
                <c:pt idx="436">
                  <c:v>10457.664000000001</c:v>
                </c:pt>
                <c:pt idx="437">
                  <c:v>4926.2687999999998</c:v>
                </c:pt>
                <c:pt idx="438">
                  <c:v>5743.2287999999999</c:v>
                </c:pt>
                <c:pt idx="439">
                  <c:v>5370.0767999999998</c:v>
                </c:pt>
                <c:pt idx="440">
                  <c:v>6260.6368000000002</c:v>
                </c:pt>
                <c:pt idx="441">
                  <c:v>6985.0079999999998</c:v>
                </c:pt>
                <c:pt idx="442">
                  <c:v>6080.1696000000002</c:v>
                </c:pt>
                <c:pt idx="443">
                  <c:v>10312.243200000001</c:v>
                </c:pt>
                <c:pt idx="444">
                  <c:v>11350.886399999999</c:v>
                </c:pt>
                <c:pt idx="445">
                  <c:v>10110.464</c:v>
                </c:pt>
                <c:pt idx="446">
                  <c:v>12834.662399999999</c:v>
                </c:pt>
                <c:pt idx="447">
                  <c:v>5334.7488000000003</c:v>
                </c:pt>
                <c:pt idx="448">
                  <c:v>6151.7088000000003</c:v>
                </c:pt>
                <c:pt idx="449">
                  <c:v>5623.1135999999997</c:v>
                </c:pt>
                <c:pt idx="450">
                  <c:v>6484.2335999999996</c:v>
                </c:pt>
                <c:pt idx="451">
                  <c:v>6007.6</c:v>
                </c:pt>
                <c:pt idx="452">
                  <c:v>6927.6</c:v>
                </c:pt>
                <c:pt idx="453">
                  <c:v>7481.808</c:v>
                </c:pt>
                <c:pt idx="454">
                  <c:v>6584.3296</c:v>
                </c:pt>
                <c:pt idx="455">
                  <c:v>8257.6991999999991</c:v>
                </c:pt>
                <c:pt idx="456">
                  <c:v>8368.5408000000007</c:v>
                </c:pt>
                <c:pt idx="457">
                  <c:v>7353.3023999999996</c:v>
                </c:pt>
                <c:pt idx="458">
                  <c:v>10922.688</c:v>
                </c:pt>
                <c:pt idx="459">
                  <c:v>10288.678400000001</c:v>
                </c:pt>
                <c:pt idx="460">
                  <c:v>11569.9584</c:v>
                </c:pt>
                <c:pt idx="461">
                  <c:v>12217.228800000001</c:v>
                </c:pt>
                <c:pt idx="462">
                  <c:v>11008.1664</c:v>
                </c:pt>
                <c:pt idx="463">
                  <c:v>13349.951999999999</c:v>
                </c:pt>
                <c:pt idx="464">
                  <c:v>12015.4496</c:v>
                </c:pt>
                <c:pt idx="465">
                  <c:v>13511.7696</c:v>
                </c:pt>
                <c:pt idx="466">
                  <c:v>12159.3472</c:v>
                </c:pt>
                <c:pt idx="467">
                  <c:v>6560.1887999999999</c:v>
                </c:pt>
                <c:pt idx="468">
                  <c:v>6796.5919999999996</c:v>
                </c:pt>
                <c:pt idx="469">
                  <c:v>7151.1967999999997</c:v>
                </c:pt>
                <c:pt idx="470">
                  <c:v>7505.8015999999998</c:v>
                </c:pt>
                <c:pt idx="471">
                  <c:v>6674.5631999999996</c:v>
                </c:pt>
                <c:pt idx="472">
                  <c:v>7978.6080000000002</c:v>
                </c:pt>
                <c:pt idx="473">
                  <c:v>7088.4895999999999</c:v>
                </c:pt>
                <c:pt idx="474">
                  <c:v>8096.8095999999996</c:v>
                </c:pt>
                <c:pt idx="475">
                  <c:v>7191.9712</c:v>
                </c:pt>
                <c:pt idx="476">
                  <c:v>8569.616</c:v>
                </c:pt>
                <c:pt idx="477">
                  <c:v>7605.8976000000002</c:v>
                </c:pt>
                <c:pt idx="478">
                  <c:v>8687.8176000000003</c:v>
                </c:pt>
                <c:pt idx="479">
                  <c:v>7709.3792000000003</c:v>
                </c:pt>
                <c:pt idx="480">
                  <c:v>11304.1152</c:v>
                </c:pt>
                <c:pt idx="481">
                  <c:v>11654.6304</c:v>
                </c:pt>
                <c:pt idx="482">
                  <c:v>10934.9632</c:v>
                </c:pt>
                <c:pt idx="483">
                  <c:v>12530.9184</c:v>
                </c:pt>
                <c:pt idx="484">
                  <c:v>11406.976000000001</c:v>
                </c:pt>
                <c:pt idx="485">
                  <c:v>13231.9488</c:v>
                </c:pt>
                <c:pt idx="486">
                  <c:v>12036.3264</c:v>
                </c:pt>
                <c:pt idx="487">
                  <c:v>13407.206399999999</c:v>
                </c:pt>
                <c:pt idx="488">
                  <c:v>14108.236800000001</c:v>
                </c:pt>
                <c:pt idx="489">
                  <c:v>12823.0144</c:v>
                </c:pt>
                <c:pt idx="490">
                  <c:v>14984.524799999999</c:v>
                </c:pt>
                <c:pt idx="491">
                  <c:v>13609.7024</c:v>
                </c:pt>
                <c:pt idx="492">
                  <c:v>15159.7824</c:v>
                </c:pt>
                <c:pt idx="493">
                  <c:v>6843.1072000000004</c:v>
                </c:pt>
                <c:pt idx="494">
                  <c:v>7094.2304000000004</c:v>
                </c:pt>
                <c:pt idx="495">
                  <c:v>7345.3536000000004</c:v>
                </c:pt>
                <c:pt idx="496">
                  <c:v>6595.0752000000002</c:v>
                </c:pt>
                <c:pt idx="497">
                  <c:v>6816.7583999999997</c:v>
                </c:pt>
                <c:pt idx="498">
                  <c:v>7722.0384000000004</c:v>
                </c:pt>
                <c:pt idx="499">
                  <c:v>7973.1616000000004</c:v>
                </c:pt>
                <c:pt idx="500">
                  <c:v>7149.2831999999999</c:v>
                </c:pt>
                <c:pt idx="501">
                  <c:v>8098.7232000000004</c:v>
                </c:pt>
                <c:pt idx="502">
                  <c:v>7260.1247999999996</c:v>
                </c:pt>
                <c:pt idx="503">
                  <c:v>8475.4079999999994</c:v>
                </c:pt>
                <c:pt idx="504">
                  <c:v>7592.6495999999997</c:v>
                </c:pt>
                <c:pt idx="505">
                  <c:v>8600.9696000000004</c:v>
                </c:pt>
                <c:pt idx="506">
                  <c:v>7703.4912000000004</c:v>
                </c:pt>
                <c:pt idx="507">
                  <c:v>8977.6543999999994</c:v>
                </c:pt>
                <c:pt idx="508">
                  <c:v>8036.0159999999996</c:v>
                </c:pt>
                <c:pt idx="509">
                  <c:v>9103.2160000000003</c:v>
                </c:pt>
                <c:pt idx="510">
                  <c:v>8146.8576000000003</c:v>
                </c:pt>
                <c:pt idx="511">
                  <c:v>9479.9007999999994</c:v>
                </c:pt>
                <c:pt idx="512">
                  <c:v>8479.3824000000004</c:v>
                </c:pt>
                <c:pt idx="513">
                  <c:v>9605.4624000000003</c:v>
                </c:pt>
                <c:pt idx="514">
                  <c:v>11015.155199999999</c:v>
                </c:pt>
                <c:pt idx="515">
                  <c:v>12359.692800000001</c:v>
                </c:pt>
                <c:pt idx="516">
                  <c:v>11527.487999999999</c:v>
                </c:pt>
                <c:pt idx="517">
                  <c:v>11869.0432</c:v>
                </c:pt>
                <c:pt idx="518">
                  <c:v>13491.8784</c:v>
                </c:pt>
                <c:pt idx="519">
                  <c:v>6441.9871999999996</c:v>
                </c:pt>
                <c:pt idx="520">
                  <c:v>6560.1887999999999</c:v>
                </c:pt>
                <c:pt idx="521">
                  <c:v>7377.1487999999999</c:v>
                </c:pt>
                <c:pt idx="522">
                  <c:v>7510.0703999999996</c:v>
                </c:pt>
                <c:pt idx="523">
                  <c:v>6796.5919999999996</c:v>
                </c:pt>
                <c:pt idx="524">
                  <c:v>6914.7936</c:v>
                </c:pt>
                <c:pt idx="525">
                  <c:v>7775.9135999999999</c:v>
                </c:pt>
                <c:pt idx="526">
                  <c:v>7032.9952000000003</c:v>
                </c:pt>
                <c:pt idx="527">
                  <c:v>8041.7568000000001</c:v>
                </c:pt>
                <c:pt idx="528">
                  <c:v>7269.3984</c:v>
                </c:pt>
                <c:pt idx="529">
                  <c:v>8174.6783999999998</c:v>
                </c:pt>
                <c:pt idx="530">
                  <c:v>8307.6</c:v>
                </c:pt>
                <c:pt idx="531">
                  <c:v>7505.8015999999998</c:v>
                </c:pt>
                <c:pt idx="532">
                  <c:v>8440.5216</c:v>
                </c:pt>
                <c:pt idx="533">
                  <c:v>7624.0032000000001</c:v>
                </c:pt>
                <c:pt idx="534">
                  <c:v>8706.3647999999994</c:v>
                </c:pt>
                <c:pt idx="535">
                  <c:v>7860.4063999999998</c:v>
                </c:pt>
                <c:pt idx="536">
                  <c:v>8972.2080000000005</c:v>
                </c:pt>
                <c:pt idx="537">
                  <c:v>6445.8288000000002</c:v>
                </c:pt>
                <c:pt idx="538">
                  <c:v>7921.9727999999996</c:v>
                </c:pt>
                <c:pt idx="539">
                  <c:v>5460.1008000000002</c:v>
                </c:pt>
                <c:pt idx="540">
                  <c:v>5911.3487999999998</c:v>
                </c:pt>
                <c:pt idx="541">
                  <c:v>6543.0959999999995</c:v>
                </c:pt>
                <c:pt idx="542">
                  <c:v>7726.2960000000003</c:v>
                </c:pt>
                <c:pt idx="543">
                  <c:v>6633.3455999999996</c:v>
                </c:pt>
                <c:pt idx="544">
                  <c:v>10217.099200000001</c:v>
                </c:pt>
                <c:pt idx="545">
                  <c:v>11781.7392</c:v>
                </c:pt>
                <c:pt idx="546">
                  <c:v>11145.9264</c:v>
                </c:pt>
                <c:pt idx="547">
                  <c:v>12852.806399999999</c:v>
                </c:pt>
                <c:pt idx="548">
                  <c:v>11278.616</c:v>
                </c:pt>
                <c:pt idx="549">
                  <c:v>14229.8928</c:v>
                </c:pt>
                <c:pt idx="550">
                  <c:v>12472.822399999999</c:v>
                </c:pt>
                <c:pt idx="551">
                  <c:v>14382.902400000001</c:v>
                </c:pt>
                <c:pt idx="552">
                  <c:v>6052.1904000000004</c:v>
                </c:pt>
                <c:pt idx="553">
                  <c:v>6347.4192000000003</c:v>
                </c:pt>
                <c:pt idx="554">
                  <c:v>7744.2479999999996</c:v>
                </c:pt>
                <c:pt idx="555">
                  <c:v>6741.0576000000001</c:v>
                </c:pt>
                <c:pt idx="556">
                  <c:v>8317.8960000000006</c:v>
                </c:pt>
                <c:pt idx="557">
                  <c:v>7233.1055999999999</c:v>
                </c:pt>
                <c:pt idx="558">
                  <c:v>9121.0031999999992</c:v>
                </c:pt>
                <c:pt idx="559">
                  <c:v>7921.9727999999996</c:v>
                </c:pt>
                <c:pt idx="560">
                  <c:v>9235.7327999999998</c:v>
                </c:pt>
                <c:pt idx="561">
                  <c:v>8020.3824000000004</c:v>
                </c:pt>
                <c:pt idx="562">
                  <c:v>12282.220799999999</c:v>
                </c:pt>
                <c:pt idx="563">
                  <c:v>11242.649600000001</c:v>
                </c:pt>
                <c:pt idx="564">
                  <c:v>12786.9696</c:v>
                </c:pt>
                <c:pt idx="565">
                  <c:v>13291.7184</c:v>
                </c:pt>
                <c:pt idx="566">
                  <c:v>11834.368</c:v>
                </c:pt>
                <c:pt idx="567">
                  <c:v>13964.7168</c:v>
                </c:pt>
                <c:pt idx="568">
                  <c:v>12426.0864</c:v>
                </c:pt>
                <c:pt idx="569">
                  <c:v>14974.214400000001</c:v>
                </c:pt>
                <c:pt idx="570">
                  <c:v>13313.664000000001</c:v>
                </c:pt>
                <c:pt idx="571">
                  <c:v>15142.464</c:v>
                </c:pt>
                <c:pt idx="572">
                  <c:v>13461.5936</c:v>
                </c:pt>
                <c:pt idx="573">
                  <c:v>6447.4607999999998</c:v>
                </c:pt>
                <c:pt idx="574">
                  <c:v>6660.6</c:v>
                </c:pt>
                <c:pt idx="575">
                  <c:v>7680.6</c:v>
                </c:pt>
                <c:pt idx="576">
                  <c:v>7926.3792000000003</c:v>
                </c:pt>
                <c:pt idx="577">
                  <c:v>6980.3087999999998</c:v>
                </c:pt>
                <c:pt idx="578">
                  <c:v>8295.0480000000007</c:v>
                </c:pt>
                <c:pt idx="579">
                  <c:v>7300.0176000000001</c:v>
                </c:pt>
                <c:pt idx="580">
                  <c:v>8663.7168000000001</c:v>
                </c:pt>
                <c:pt idx="581">
                  <c:v>7619.7263999999996</c:v>
                </c:pt>
                <c:pt idx="582">
                  <c:v>9155.2752</c:v>
                </c:pt>
                <c:pt idx="583">
                  <c:v>8046.0047999999997</c:v>
                </c:pt>
                <c:pt idx="584">
                  <c:v>9278.1648000000005</c:v>
                </c:pt>
                <c:pt idx="585">
                  <c:v>8152.5744000000004</c:v>
                </c:pt>
                <c:pt idx="586">
                  <c:v>9646.8335999999999</c:v>
                </c:pt>
                <c:pt idx="587">
                  <c:v>9769.7232000000004</c:v>
                </c:pt>
                <c:pt idx="588">
                  <c:v>8578.8528000000006</c:v>
                </c:pt>
                <c:pt idx="589">
                  <c:v>8685.4223999999995</c:v>
                </c:pt>
                <c:pt idx="590">
                  <c:v>11748.2112</c:v>
                </c:pt>
                <c:pt idx="591">
                  <c:v>12074.5504</c:v>
                </c:pt>
                <c:pt idx="592">
                  <c:v>12400.8896</c:v>
                </c:pt>
                <c:pt idx="593">
                  <c:v>12727.228800000001</c:v>
                </c:pt>
                <c:pt idx="594">
                  <c:v>14312.1888</c:v>
                </c:pt>
                <c:pt idx="595">
                  <c:v>14679.168</c:v>
                </c:pt>
                <c:pt idx="596">
                  <c:v>14862.6576</c:v>
                </c:pt>
                <c:pt idx="597">
                  <c:v>7797.4512000000004</c:v>
                </c:pt>
                <c:pt idx="598">
                  <c:v>7928.5007999999998</c:v>
                </c:pt>
                <c:pt idx="599">
                  <c:v>7170.6</c:v>
                </c:pt>
                <c:pt idx="600">
                  <c:v>8190.6</c:v>
                </c:pt>
                <c:pt idx="601">
                  <c:v>7400.0591999999997</c:v>
                </c:pt>
                <c:pt idx="602">
                  <c:v>8452.6991999999991</c:v>
                </c:pt>
                <c:pt idx="603">
                  <c:v>7514.7888000000003</c:v>
                </c:pt>
                <c:pt idx="604">
                  <c:v>8714.7983999999997</c:v>
                </c:pt>
                <c:pt idx="605">
                  <c:v>7744.2479999999996</c:v>
                </c:pt>
                <c:pt idx="606">
                  <c:v>8845.848</c:v>
                </c:pt>
                <c:pt idx="607">
                  <c:v>9107.9472000000005</c:v>
                </c:pt>
                <c:pt idx="608">
                  <c:v>7510.0032000000001</c:v>
                </c:pt>
                <c:pt idx="609">
                  <c:v>7075.8015999999998</c:v>
                </c:pt>
                <c:pt idx="610">
                  <c:v>8482.5216</c:v>
                </c:pt>
                <c:pt idx="611">
                  <c:v>14248.848</c:v>
                </c:pt>
                <c:pt idx="612">
                  <c:v>6490.8927999999996</c:v>
                </c:pt>
                <c:pt idx="613">
                  <c:v>6788.1855999999998</c:v>
                </c:pt>
                <c:pt idx="614">
                  <c:v>8366.7584000000006</c:v>
                </c:pt>
                <c:pt idx="615">
                  <c:v>7184.576</c:v>
                </c:pt>
                <c:pt idx="616">
                  <c:v>8951.8464000000004</c:v>
                </c:pt>
                <c:pt idx="617">
                  <c:v>7680.0640000000003</c:v>
                </c:pt>
                <c:pt idx="618">
                  <c:v>9770.9696000000004</c:v>
                </c:pt>
                <c:pt idx="619">
                  <c:v>8373.7471999999998</c:v>
                </c:pt>
                <c:pt idx="620">
                  <c:v>9887.9871999999996</c:v>
                </c:pt>
                <c:pt idx="621">
                  <c:v>8472.8448000000008</c:v>
                </c:pt>
                <c:pt idx="622">
                  <c:v>14114.232</c:v>
                </c:pt>
                <c:pt idx="623">
                  <c:v>14627.4768</c:v>
                </c:pt>
                <c:pt idx="624">
                  <c:v>12833.278399999999</c:v>
                </c:pt>
                <c:pt idx="625">
                  <c:v>13426.7248</c:v>
                </c:pt>
                <c:pt idx="626">
                  <c:v>15482.8848</c:v>
                </c:pt>
                <c:pt idx="627">
                  <c:v>16338.292799999999</c:v>
                </c:pt>
                <c:pt idx="628">
                  <c:v>16509.374400000001</c:v>
                </c:pt>
                <c:pt idx="629">
                  <c:v>8125.5551999999998</c:v>
                </c:pt>
                <c:pt idx="630">
                  <c:v>7077.7727999999997</c:v>
                </c:pt>
                <c:pt idx="631">
                  <c:v>8377.5103999999992</c:v>
                </c:pt>
                <c:pt idx="632">
                  <c:v>7293.8879999999999</c:v>
                </c:pt>
                <c:pt idx="633">
                  <c:v>7510.0032000000001</c:v>
                </c:pt>
                <c:pt idx="634">
                  <c:v>8755.4431999999997</c:v>
                </c:pt>
                <c:pt idx="635">
                  <c:v>9007.3984</c:v>
                </c:pt>
                <c:pt idx="636">
                  <c:v>7834.1760000000004</c:v>
                </c:pt>
                <c:pt idx="637">
                  <c:v>9385.3312000000005</c:v>
                </c:pt>
                <c:pt idx="638">
                  <c:v>8158.3487999999998</c:v>
                </c:pt>
                <c:pt idx="639">
                  <c:v>9511.3088000000007</c:v>
                </c:pt>
                <c:pt idx="640">
                  <c:v>8266.4063999999998</c:v>
                </c:pt>
                <c:pt idx="641">
                  <c:v>9889.2415999999994</c:v>
                </c:pt>
                <c:pt idx="642">
                  <c:v>8590.5792000000001</c:v>
                </c:pt>
                <c:pt idx="643">
                  <c:v>10015.2192</c:v>
                </c:pt>
                <c:pt idx="644">
                  <c:v>8698.6368000000002</c:v>
                </c:pt>
                <c:pt idx="645">
                  <c:v>10393.152</c:v>
                </c:pt>
                <c:pt idx="646">
                  <c:v>10519.1296</c:v>
                </c:pt>
                <c:pt idx="647">
                  <c:v>15143.7888</c:v>
                </c:pt>
                <c:pt idx="648">
                  <c:v>8703.4752000000008</c:v>
                </c:pt>
                <c:pt idx="649">
                  <c:v>7118.4560000000001</c:v>
                </c:pt>
                <c:pt idx="650">
                  <c:v>7609.384</c:v>
                </c:pt>
                <c:pt idx="651">
                  <c:v>9828.4176000000007</c:v>
                </c:pt>
                <c:pt idx="652">
                  <c:v>8296.6831999999995</c:v>
                </c:pt>
                <c:pt idx="653">
                  <c:v>9946.1232</c:v>
                </c:pt>
                <c:pt idx="654">
                  <c:v>8394.8688000000002</c:v>
                </c:pt>
                <c:pt idx="655">
                  <c:v>15157.910400000001</c:v>
                </c:pt>
                <c:pt idx="656">
                  <c:v>16009.4784</c:v>
                </c:pt>
                <c:pt idx="657">
                  <c:v>17031.36</c:v>
                </c:pt>
                <c:pt idx="658">
                  <c:v>18564.182400000002</c:v>
                </c:pt>
                <c:pt idx="659">
                  <c:v>8858.8592000000008</c:v>
                </c:pt>
                <c:pt idx="660">
                  <c:v>7826.0559999999996</c:v>
                </c:pt>
                <c:pt idx="661">
                  <c:v>9496.1872000000003</c:v>
                </c:pt>
                <c:pt idx="662">
                  <c:v>9878.5840000000007</c:v>
                </c:pt>
                <c:pt idx="663">
                  <c:v>8473.7296000000006</c:v>
                </c:pt>
                <c:pt idx="664">
                  <c:v>10260.980799999999</c:v>
                </c:pt>
                <c:pt idx="665">
                  <c:v>8797.5663999999997</c:v>
                </c:pt>
                <c:pt idx="666">
                  <c:v>8905.5120000000006</c:v>
                </c:pt>
                <c:pt idx="667">
                  <c:v>10898.308800000001</c:v>
                </c:pt>
                <c:pt idx="668">
                  <c:v>9337.2944000000007</c:v>
                </c:pt>
                <c:pt idx="669">
                  <c:v>11025.7744</c:v>
                </c:pt>
                <c:pt idx="670">
                  <c:v>9445.24</c:v>
                </c:pt>
                <c:pt idx="671">
                  <c:v>11535.6368</c:v>
                </c:pt>
                <c:pt idx="672">
                  <c:v>11663.1024</c:v>
                </c:pt>
                <c:pt idx="673">
                  <c:v>16645.516800000001</c:v>
                </c:pt>
                <c:pt idx="674">
                  <c:v>10219.44</c:v>
                </c:pt>
                <c:pt idx="675">
                  <c:v>9869.9040000000005</c:v>
                </c:pt>
                <c:pt idx="676">
                  <c:v>8658.0383999999995</c:v>
                </c:pt>
                <c:pt idx="677">
                  <c:v>10888.7328</c:v>
                </c:pt>
                <c:pt idx="678">
                  <c:v>9189.2063999999991</c:v>
                </c:pt>
                <c:pt idx="679">
                  <c:v>11652.8544</c:v>
                </c:pt>
                <c:pt idx="680">
                  <c:v>11780.208000000001</c:v>
                </c:pt>
                <c:pt idx="681">
                  <c:v>9932.8415999999997</c:v>
                </c:pt>
                <c:pt idx="682">
                  <c:v>10039.075199999999</c:v>
                </c:pt>
                <c:pt idx="683">
                  <c:v>18751.852800000001</c:v>
                </c:pt>
                <c:pt idx="684">
                  <c:v>10616.715200000001</c:v>
                </c:pt>
                <c:pt idx="685">
                  <c:v>11621.848</c:v>
                </c:pt>
                <c:pt idx="686">
                  <c:v>9085.3871999999992</c:v>
                </c:pt>
                <c:pt idx="687">
                  <c:v>11165.6304</c:v>
                </c:pt>
                <c:pt idx="688">
                  <c:v>11439.633599999999</c:v>
                </c:pt>
                <c:pt idx="689">
                  <c:v>9656.7952000000005</c:v>
                </c:pt>
                <c:pt idx="690">
                  <c:v>11850.6384</c:v>
                </c:pt>
                <c:pt idx="691">
                  <c:v>9999.64</c:v>
                </c:pt>
                <c:pt idx="692">
                  <c:v>12398.6448</c:v>
                </c:pt>
                <c:pt idx="693">
                  <c:v>12036.8192</c:v>
                </c:pt>
                <c:pt idx="694">
                  <c:v>12843.756799999999</c:v>
                </c:pt>
                <c:pt idx="695">
                  <c:v>14054.163200000001</c:v>
                </c:pt>
                <c:pt idx="696">
                  <c:v>14188.6528</c:v>
                </c:pt>
                <c:pt idx="697">
                  <c:v>6149.1584000000003</c:v>
                </c:pt>
                <c:pt idx="698">
                  <c:v>6986.9183999999996</c:v>
                </c:pt>
                <c:pt idx="699">
                  <c:v>6239.5871999999999</c:v>
                </c:pt>
                <c:pt idx="700">
                  <c:v>10112.6016</c:v>
                </c:pt>
                <c:pt idx="701">
                  <c:v>5312.384</c:v>
                </c:pt>
                <c:pt idx="702">
                  <c:v>5989.9840000000004</c:v>
                </c:pt>
                <c:pt idx="703">
                  <c:v>7187.9808000000003</c:v>
                </c:pt>
                <c:pt idx="704">
                  <c:v>6471.4495999999999</c:v>
                </c:pt>
                <c:pt idx="705">
                  <c:v>7296.8896000000004</c:v>
                </c:pt>
                <c:pt idx="706">
                  <c:v>9053.5679999999993</c:v>
                </c:pt>
                <c:pt idx="707">
                  <c:v>10562.495999999999</c:v>
                </c:pt>
                <c:pt idx="708">
                  <c:v>9725.0687999999991</c:v>
                </c:pt>
                <c:pt idx="709">
                  <c:v>10713.388800000001</c:v>
                </c:pt>
                <c:pt idx="710">
                  <c:v>7249.3343999999997</c:v>
                </c:pt>
                <c:pt idx="711">
                  <c:v>6575.9232000000002</c:v>
                </c:pt>
                <c:pt idx="712">
                  <c:v>7364.4031999999997</c:v>
                </c:pt>
                <c:pt idx="713">
                  <c:v>8844.768</c:v>
                </c:pt>
                <c:pt idx="714">
                  <c:v>9679.9680000000008</c:v>
                </c:pt>
                <c:pt idx="715">
                  <c:v>10024.070400000001</c:v>
                </c:pt>
                <c:pt idx="716">
                  <c:v>10970.6304</c:v>
                </c:pt>
                <c:pt idx="717">
                  <c:v>5881.0752000000002</c:v>
                </c:pt>
                <c:pt idx="718">
                  <c:v>6546.3552</c:v>
                </c:pt>
                <c:pt idx="719">
                  <c:v>7273.7280000000001</c:v>
                </c:pt>
                <c:pt idx="720">
                  <c:v>6643.4368000000004</c:v>
                </c:pt>
                <c:pt idx="721">
                  <c:v>7394.9567999999999</c:v>
                </c:pt>
                <c:pt idx="722">
                  <c:v>8243.5583999999999</c:v>
                </c:pt>
                <c:pt idx="723">
                  <c:v>7514.7071999999998</c:v>
                </c:pt>
                <c:pt idx="724">
                  <c:v>8364.7872000000007</c:v>
                </c:pt>
                <c:pt idx="725">
                  <c:v>7623.616</c:v>
                </c:pt>
                <c:pt idx="726">
                  <c:v>9275.7312000000002</c:v>
                </c:pt>
                <c:pt idx="727">
                  <c:v>9313.3151999999991</c:v>
                </c:pt>
                <c:pt idx="728">
                  <c:v>10993.459199999999</c:v>
                </c:pt>
                <c:pt idx="729">
                  <c:v>10260.432000000001</c:v>
                </c:pt>
                <c:pt idx="730">
                  <c:v>11365.401599999999</c:v>
                </c:pt>
                <c:pt idx="731">
                  <c:v>12367.641600000001</c:v>
                </c:pt>
                <c:pt idx="732">
                  <c:v>11523.2544</c:v>
                </c:pt>
                <c:pt idx="733">
                  <c:v>5619.5039999999999</c:v>
                </c:pt>
                <c:pt idx="734">
                  <c:v>5736.4319999999998</c:v>
                </c:pt>
                <c:pt idx="735">
                  <c:v>10023.4992</c:v>
                </c:pt>
                <c:pt idx="736">
                  <c:v>6569.6832000000004</c:v>
                </c:pt>
                <c:pt idx="737">
                  <c:v>7530.1632</c:v>
                </c:pt>
                <c:pt idx="738">
                  <c:v>9374.3711999999996</c:v>
                </c:pt>
                <c:pt idx="739">
                  <c:v>9187.3439999999991</c:v>
                </c:pt>
                <c:pt idx="740">
                  <c:v>10288.944</c:v>
                </c:pt>
                <c:pt idx="741">
                  <c:v>10276.214400000001</c:v>
                </c:pt>
                <c:pt idx="742">
                  <c:v>11508.374400000001</c:v>
                </c:pt>
                <c:pt idx="743">
                  <c:v>10412.323200000001</c:v>
                </c:pt>
                <c:pt idx="744">
                  <c:v>5721.6768000000002</c:v>
                </c:pt>
                <c:pt idx="745">
                  <c:v>6501.1967999999997</c:v>
                </c:pt>
                <c:pt idx="746">
                  <c:v>6232.5407999999998</c:v>
                </c:pt>
                <c:pt idx="747">
                  <c:v>7081.6607999999997</c:v>
                </c:pt>
                <c:pt idx="748">
                  <c:v>6845.5775999999996</c:v>
                </c:pt>
                <c:pt idx="749">
                  <c:v>7778.2175999999999</c:v>
                </c:pt>
                <c:pt idx="750">
                  <c:v>6947.7503999999999</c:v>
                </c:pt>
                <c:pt idx="751">
                  <c:v>7765.1328000000003</c:v>
                </c:pt>
                <c:pt idx="752">
                  <c:v>8823.0527999999995</c:v>
                </c:pt>
                <c:pt idx="753">
                  <c:v>7867.3055999999997</c:v>
                </c:pt>
                <c:pt idx="754">
                  <c:v>10013.544</c:v>
                </c:pt>
                <c:pt idx="755">
                  <c:v>11938.487999999999</c:v>
                </c:pt>
                <c:pt idx="756">
                  <c:v>10903.6368</c:v>
                </c:pt>
                <c:pt idx="757">
                  <c:v>13255.838400000001</c:v>
                </c:pt>
                <c:pt idx="758">
                  <c:v>12090.4272</c:v>
                </c:pt>
                <c:pt idx="759">
                  <c:v>13420.5072</c:v>
                </c:pt>
                <c:pt idx="760">
                  <c:v>12238.776</c:v>
                </c:pt>
                <c:pt idx="761">
                  <c:v>6521.7983999999997</c:v>
                </c:pt>
                <c:pt idx="762">
                  <c:v>7629.2736000000004</c:v>
                </c:pt>
                <c:pt idx="763">
                  <c:v>6875.3663999999999</c:v>
                </c:pt>
                <c:pt idx="764">
                  <c:v>8244.5375999999997</c:v>
                </c:pt>
                <c:pt idx="765">
                  <c:v>7421.0303999999996</c:v>
                </c:pt>
                <c:pt idx="766">
                  <c:v>8367.5903999999991</c:v>
                </c:pt>
                <c:pt idx="767">
                  <c:v>7530.1632</c:v>
                </c:pt>
                <c:pt idx="768">
                  <c:v>9105.9071999999996</c:v>
                </c:pt>
                <c:pt idx="769">
                  <c:v>8184.96</c:v>
                </c:pt>
                <c:pt idx="770">
                  <c:v>9228.9599999999991</c:v>
                </c:pt>
                <c:pt idx="771">
                  <c:v>8294.0928000000004</c:v>
                </c:pt>
                <c:pt idx="772">
                  <c:v>10036.799999999999</c:v>
                </c:pt>
                <c:pt idx="773">
                  <c:v>10518.5664</c:v>
                </c:pt>
                <c:pt idx="774">
                  <c:v>11000.3328</c:v>
                </c:pt>
                <c:pt idx="775">
                  <c:v>12118.2528</c:v>
                </c:pt>
                <c:pt idx="776">
                  <c:v>12825.888000000001</c:v>
                </c:pt>
                <c:pt idx="777">
                  <c:v>11803.2768</c:v>
                </c:pt>
                <c:pt idx="778">
                  <c:v>12606.220799999999</c:v>
                </c:pt>
                <c:pt idx="779">
                  <c:v>13887.3408</c:v>
                </c:pt>
                <c:pt idx="780">
                  <c:v>12766.809600000001</c:v>
                </c:pt>
                <c:pt idx="781">
                  <c:v>14948.793600000001</c:v>
                </c:pt>
                <c:pt idx="782">
                  <c:v>6036.8256000000001</c:v>
                </c:pt>
                <c:pt idx="783">
                  <c:v>6269.0111999999999</c:v>
                </c:pt>
                <c:pt idx="784">
                  <c:v>6501.1967999999997</c:v>
                </c:pt>
                <c:pt idx="785">
                  <c:v>7280.7168000000001</c:v>
                </c:pt>
                <c:pt idx="786">
                  <c:v>7930.7808000000005</c:v>
                </c:pt>
                <c:pt idx="787">
                  <c:v>7197.7536</c:v>
                </c:pt>
                <c:pt idx="788">
                  <c:v>7546.0320000000002</c:v>
                </c:pt>
                <c:pt idx="789">
                  <c:v>8450.8320000000003</c:v>
                </c:pt>
                <c:pt idx="790">
                  <c:v>7662.1247999999996</c:v>
                </c:pt>
                <c:pt idx="791">
                  <c:v>8970.8832000000002</c:v>
                </c:pt>
                <c:pt idx="792">
                  <c:v>8126.4960000000001</c:v>
                </c:pt>
                <c:pt idx="793">
                  <c:v>9100.8960000000006</c:v>
                </c:pt>
                <c:pt idx="794">
                  <c:v>8242.5887999999995</c:v>
                </c:pt>
                <c:pt idx="795">
                  <c:v>9620.9472000000005</c:v>
                </c:pt>
                <c:pt idx="796">
                  <c:v>8706.9599999999991</c:v>
                </c:pt>
                <c:pt idx="797">
                  <c:v>9750.9599999999991</c:v>
                </c:pt>
                <c:pt idx="798">
                  <c:v>8823.0527999999995</c:v>
                </c:pt>
                <c:pt idx="799">
                  <c:v>10456.142400000001</c:v>
                </c:pt>
                <c:pt idx="800">
                  <c:v>10801.8</c:v>
                </c:pt>
                <c:pt idx="801">
                  <c:v>11147.4576</c:v>
                </c:pt>
                <c:pt idx="802">
                  <c:v>12200.097599999999</c:v>
                </c:pt>
                <c:pt idx="803">
                  <c:v>12578.395200000001</c:v>
                </c:pt>
                <c:pt idx="804">
                  <c:v>11665.944</c:v>
                </c:pt>
                <c:pt idx="805">
                  <c:v>13145.8416</c:v>
                </c:pt>
                <c:pt idx="806">
                  <c:v>12184.430399999999</c:v>
                </c:pt>
                <c:pt idx="807">
                  <c:v>13334.990400000001</c:v>
                </c:pt>
                <c:pt idx="808">
                  <c:v>13902.436799999999</c:v>
                </c:pt>
                <c:pt idx="809">
                  <c:v>12875.7456</c:v>
                </c:pt>
                <c:pt idx="810">
                  <c:v>14091.5856</c:v>
                </c:pt>
                <c:pt idx="811">
                  <c:v>13048.5744</c:v>
                </c:pt>
                <c:pt idx="812">
                  <c:v>14848.1808</c:v>
                </c:pt>
                <c:pt idx="813">
                  <c:v>13739.8896</c:v>
                </c:pt>
                <c:pt idx="814">
                  <c:v>15793.924800000001</c:v>
                </c:pt>
                <c:pt idx="815">
                  <c:v>14604.033600000001</c:v>
                </c:pt>
                <c:pt idx="816">
                  <c:v>15983.0736</c:v>
                </c:pt>
                <c:pt idx="817">
                  <c:v>6521.7983999999997</c:v>
                </c:pt>
                <c:pt idx="818">
                  <c:v>7396.5312000000004</c:v>
                </c:pt>
                <c:pt idx="819">
                  <c:v>7670.4768000000004</c:v>
                </c:pt>
                <c:pt idx="820">
                  <c:v>7014.0096000000003</c:v>
                </c:pt>
                <c:pt idx="821">
                  <c:v>7944.4224000000004</c:v>
                </c:pt>
                <c:pt idx="822">
                  <c:v>7260.1152000000002</c:v>
                </c:pt>
                <c:pt idx="823">
                  <c:v>8355.3407999999999</c:v>
                </c:pt>
                <c:pt idx="824">
                  <c:v>7629.2736000000004</c:v>
                </c:pt>
                <c:pt idx="825">
                  <c:v>8766.2592000000004</c:v>
                </c:pt>
                <c:pt idx="826">
                  <c:v>7998.4319999999998</c:v>
                </c:pt>
                <c:pt idx="827">
                  <c:v>9177.1776000000009</c:v>
                </c:pt>
                <c:pt idx="828">
                  <c:v>8367.5903999999991</c:v>
                </c:pt>
                <c:pt idx="829">
                  <c:v>9314.1504000000004</c:v>
                </c:pt>
                <c:pt idx="830">
                  <c:v>8490.6432000000004</c:v>
                </c:pt>
                <c:pt idx="831">
                  <c:v>9725.0687999999991</c:v>
                </c:pt>
                <c:pt idx="832">
                  <c:v>8859.8016000000007</c:v>
                </c:pt>
                <c:pt idx="833">
                  <c:v>9862.0416000000005</c:v>
                </c:pt>
                <c:pt idx="834">
                  <c:v>8982.8544000000002</c:v>
                </c:pt>
                <c:pt idx="835">
                  <c:v>10272.959999999999</c:v>
                </c:pt>
                <c:pt idx="836">
                  <c:v>9352.0128000000004</c:v>
                </c:pt>
                <c:pt idx="837">
                  <c:v>10409.9328</c:v>
                </c:pt>
                <c:pt idx="838">
                  <c:v>9475.0655999999999</c:v>
                </c:pt>
                <c:pt idx="839">
                  <c:v>11011.5936</c:v>
                </c:pt>
                <c:pt idx="840">
                  <c:v>11196.662399999999</c:v>
                </c:pt>
                <c:pt idx="841">
                  <c:v>12184.0224</c:v>
                </c:pt>
                <c:pt idx="842">
                  <c:v>12385.4112</c:v>
                </c:pt>
                <c:pt idx="843">
                  <c:v>11566.8</c:v>
                </c:pt>
                <c:pt idx="844">
                  <c:v>11936.937599999999</c:v>
                </c:pt>
                <c:pt idx="845">
                  <c:v>13190.966399999999</c:v>
                </c:pt>
                <c:pt idx="846">
                  <c:v>12307.075199999999</c:v>
                </c:pt>
                <c:pt idx="847">
                  <c:v>13392.3552</c:v>
                </c:pt>
                <c:pt idx="848">
                  <c:v>12677.212799999999</c:v>
                </c:pt>
                <c:pt idx="849">
                  <c:v>13795.132799999999</c:v>
                </c:pt>
                <c:pt idx="850">
                  <c:v>12862.2816</c:v>
                </c:pt>
                <c:pt idx="851">
                  <c:v>14197.910400000001</c:v>
                </c:pt>
                <c:pt idx="852">
                  <c:v>13232.4192</c:v>
                </c:pt>
                <c:pt idx="853">
                  <c:v>14399.299199999999</c:v>
                </c:pt>
                <c:pt idx="854">
                  <c:v>14802.076800000001</c:v>
                </c:pt>
                <c:pt idx="855">
                  <c:v>6157.0944</c:v>
                </c:pt>
                <c:pt idx="856">
                  <c:v>5891.3919999999998</c:v>
                </c:pt>
                <c:pt idx="857">
                  <c:v>6900.192</c:v>
                </c:pt>
                <c:pt idx="858">
                  <c:v>8067.9168</c:v>
                </c:pt>
                <c:pt idx="859">
                  <c:v>6979.0335999999998</c:v>
                </c:pt>
                <c:pt idx="860">
                  <c:v>9603.36</c:v>
                </c:pt>
                <c:pt idx="861">
                  <c:v>12475.008</c:v>
                </c:pt>
                <c:pt idx="862">
                  <c:v>11011.852800000001</c:v>
                </c:pt>
                <c:pt idx="863">
                  <c:v>6297.3951999999999</c:v>
                </c:pt>
                <c:pt idx="864">
                  <c:v>7290.6751999999997</c:v>
                </c:pt>
                <c:pt idx="865">
                  <c:v>6887.7759999999998</c:v>
                </c:pt>
                <c:pt idx="866">
                  <c:v>7974.1760000000004</c:v>
                </c:pt>
                <c:pt idx="867">
                  <c:v>6986.1728000000003</c:v>
                </c:pt>
                <c:pt idx="868">
                  <c:v>8885.5103999999992</c:v>
                </c:pt>
                <c:pt idx="869">
                  <c:v>7773.3472000000002</c:v>
                </c:pt>
                <c:pt idx="870">
                  <c:v>8999.4272000000001</c:v>
                </c:pt>
                <c:pt idx="871">
                  <c:v>7871.7439999999997</c:v>
                </c:pt>
                <c:pt idx="872">
                  <c:v>9803.8511999999992</c:v>
                </c:pt>
                <c:pt idx="873">
                  <c:v>11095.531199999999</c:v>
                </c:pt>
                <c:pt idx="874">
                  <c:v>10372.190399999999</c:v>
                </c:pt>
                <c:pt idx="875">
                  <c:v>11738.750400000001</c:v>
                </c:pt>
                <c:pt idx="876">
                  <c:v>11224.699199999999</c:v>
                </c:pt>
                <c:pt idx="877">
                  <c:v>12703.5792</c:v>
                </c:pt>
                <c:pt idx="878">
                  <c:v>13990.017599999999</c:v>
                </c:pt>
                <c:pt idx="879">
                  <c:v>12503.4624</c:v>
                </c:pt>
                <c:pt idx="880">
                  <c:v>14150.822399999999</c:v>
                </c:pt>
                <c:pt idx="881">
                  <c:v>12645.547200000001</c:v>
                </c:pt>
                <c:pt idx="882">
                  <c:v>6157.0944</c:v>
                </c:pt>
                <c:pt idx="883">
                  <c:v>7057.2543999999998</c:v>
                </c:pt>
                <c:pt idx="884">
                  <c:v>7300.6080000000002</c:v>
                </c:pt>
                <c:pt idx="885">
                  <c:v>7665.6383999999998</c:v>
                </c:pt>
                <c:pt idx="886">
                  <c:v>7112.5056000000004</c:v>
                </c:pt>
                <c:pt idx="887">
                  <c:v>8152.3455999999996</c:v>
                </c:pt>
                <c:pt idx="888">
                  <c:v>7643.2896000000001</c:v>
                </c:pt>
                <c:pt idx="889">
                  <c:v>8760.7296000000006</c:v>
                </c:pt>
                <c:pt idx="890">
                  <c:v>7749.4463999999998</c:v>
                </c:pt>
                <c:pt idx="891">
                  <c:v>9490.7903999999999</c:v>
                </c:pt>
                <c:pt idx="892">
                  <c:v>8386.3871999999992</c:v>
                </c:pt>
                <c:pt idx="893">
                  <c:v>9612.4671999999991</c:v>
                </c:pt>
                <c:pt idx="894">
                  <c:v>8492.5439999999999</c:v>
                </c:pt>
                <c:pt idx="895">
                  <c:v>10928.736000000001</c:v>
                </c:pt>
                <c:pt idx="896">
                  <c:v>11397.1104</c:v>
                </c:pt>
                <c:pt idx="897">
                  <c:v>11865.4848</c:v>
                </c:pt>
                <c:pt idx="898">
                  <c:v>13288.2048</c:v>
                </c:pt>
                <c:pt idx="899">
                  <c:v>12489.984</c:v>
                </c:pt>
                <c:pt idx="900">
                  <c:v>13987.584000000001</c:v>
                </c:pt>
                <c:pt idx="901">
                  <c:v>12646.1088</c:v>
                </c:pt>
                <c:pt idx="902">
                  <c:v>13426.7328</c:v>
                </c:pt>
                <c:pt idx="903">
                  <c:v>15036.6528</c:v>
                </c:pt>
                <c:pt idx="904">
                  <c:v>13582.857599999999</c:v>
                </c:pt>
                <c:pt idx="905">
                  <c:v>7507.3343999999997</c:v>
                </c:pt>
                <c:pt idx="906">
                  <c:v>7766.2079999999996</c:v>
                </c:pt>
                <c:pt idx="907">
                  <c:v>7176.7583999999997</c:v>
                </c:pt>
                <c:pt idx="908">
                  <c:v>8413.3919999999998</c:v>
                </c:pt>
                <c:pt idx="909">
                  <c:v>7518.5087999999996</c:v>
                </c:pt>
                <c:pt idx="910">
                  <c:v>8801.7024000000001</c:v>
                </c:pt>
                <c:pt idx="911">
                  <c:v>7860.2592000000004</c:v>
                </c:pt>
                <c:pt idx="912">
                  <c:v>8931.1391999999996</c:v>
                </c:pt>
                <c:pt idx="913">
                  <c:v>9319.4495999999999</c:v>
                </c:pt>
                <c:pt idx="914">
                  <c:v>8315.9264000000003</c:v>
                </c:pt>
                <c:pt idx="915">
                  <c:v>9448.8863999999994</c:v>
                </c:pt>
                <c:pt idx="916">
                  <c:v>8429.8431999999993</c:v>
                </c:pt>
                <c:pt idx="917">
                  <c:v>9837.1967999999997</c:v>
                </c:pt>
                <c:pt idx="918">
                  <c:v>8771.5936000000002</c:v>
                </c:pt>
                <c:pt idx="919">
                  <c:v>9966.6335999999992</c:v>
                </c:pt>
                <c:pt idx="920">
                  <c:v>8885.5103999999992</c:v>
                </c:pt>
                <c:pt idx="921">
                  <c:v>8999.4272000000001</c:v>
                </c:pt>
                <c:pt idx="922">
                  <c:v>10484.380800000001</c:v>
                </c:pt>
                <c:pt idx="923">
                  <c:v>10613.8176</c:v>
                </c:pt>
                <c:pt idx="924">
                  <c:v>12655.2816</c:v>
                </c:pt>
                <c:pt idx="925">
                  <c:v>13033.0512</c:v>
                </c:pt>
                <c:pt idx="926">
                  <c:v>12081.700800000001</c:v>
                </c:pt>
                <c:pt idx="927">
                  <c:v>13410.8208</c:v>
                </c:pt>
                <c:pt idx="928">
                  <c:v>13788.590399999999</c:v>
                </c:pt>
                <c:pt idx="929">
                  <c:v>12592.1952</c:v>
                </c:pt>
                <c:pt idx="930">
                  <c:v>14355.2448</c:v>
                </c:pt>
                <c:pt idx="931">
                  <c:v>13102.6896</c:v>
                </c:pt>
                <c:pt idx="932">
                  <c:v>14921.8992</c:v>
                </c:pt>
                <c:pt idx="933">
                  <c:v>13613.183999999999</c:v>
                </c:pt>
                <c:pt idx="934">
                  <c:v>15110.784</c:v>
                </c:pt>
                <c:pt idx="935">
                  <c:v>13783.3488</c:v>
                </c:pt>
                <c:pt idx="936">
                  <c:v>15866.323200000001</c:v>
                </c:pt>
                <c:pt idx="937">
                  <c:v>14464.008</c:v>
                </c:pt>
                <c:pt idx="938">
                  <c:v>16055.208000000001</c:v>
                </c:pt>
                <c:pt idx="939">
                  <c:v>14634.1728</c:v>
                </c:pt>
                <c:pt idx="940">
                  <c:v>16621.862400000002</c:v>
                </c:pt>
                <c:pt idx="941">
                  <c:v>15144.6672</c:v>
                </c:pt>
                <c:pt idx="942">
                  <c:v>16810.747200000002</c:v>
                </c:pt>
                <c:pt idx="943">
                  <c:v>15314.832</c:v>
                </c:pt>
                <c:pt idx="944">
                  <c:v>7057.2543999999998</c:v>
                </c:pt>
                <c:pt idx="945">
                  <c:v>7178.9312</c:v>
                </c:pt>
                <c:pt idx="946">
                  <c:v>8094.6112000000003</c:v>
                </c:pt>
                <c:pt idx="947">
                  <c:v>8231.8080000000009</c:v>
                </c:pt>
                <c:pt idx="948">
                  <c:v>7422.2848000000004</c:v>
                </c:pt>
                <c:pt idx="949">
                  <c:v>8506.2016000000003</c:v>
                </c:pt>
                <c:pt idx="950">
                  <c:v>7665.6383999999998</c:v>
                </c:pt>
                <c:pt idx="951">
                  <c:v>8643.3984</c:v>
                </c:pt>
                <c:pt idx="952">
                  <c:v>8917.7919999999995</c:v>
                </c:pt>
                <c:pt idx="953">
                  <c:v>8030.6688000000004</c:v>
                </c:pt>
                <c:pt idx="954">
                  <c:v>8274.0223999999998</c:v>
                </c:pt>
                <c:pt idx="955">
                  <c:v>9329.3824000000004</c:v>
                </c:pt>
                <c:pt idx="956">
                  <c:v>8395.6991999999991</c:v>
                </c:pt>
                <c:pt idx="957">
                  <c:v>9740.9727999999996</c:v>
                </c:pt>
                <c:pt idx="958">
                  <c:v>8760.7296000000006</c:v>
                </c:pt>
                <c:pt idx="959">
                  <c:v>8882.4063999999998</c:v>
                </c:pt>
                <c:pt idx="960">
                  <c:v>10152.563200000001</c:v>
                </c:pt>
                <c:pt idx="961">
                  <c:v>9125.76</c:v>
                </c:pt>
                <c:pt idx="962">
                  <c:v>10289.76</c:v>
                </c:pt>
                <c:pt idx="963">
                  <c:v>9247.4367999999995</c:v>
                </c:pt>
                <c:pt idx="964">
                  <c:v>10564.1536</c:v>
                </c:pt>
                <c:pt idx="965">
                  <c:v>9490.7903999999999</c:v>
                </c:pt>
                <c:pt idx="966">
                  <c:v>10701.350399999999</c:v>
                </c:pt>
                <c:pt idx="967">
                  <c:v>9612.4671999999991</c:v>
                </c:pt>
                <c:pt idx="968">
                  <c:v>9734.1440000000002</c:v>
                </c:pt>
                <c:pt idx="969">
                  <c:v>11112.9408</c:v>
                </c:pt>
                <c:pt idx="970">
                  <c:v>9977.4976000000006</c:v>
                </c:pt>
                <c:pt idx="971">
                  <c:v>11250.1376</c:v>
                </c:pt>
                <c:pt idx="972">
                  <c:v>12341.721600000001</c:v>
                </c:pt>
                <c:pt idx="973">
                  <c:v>12525.9264</c:v>
                </c:pt>
                <c:pt idx="974">
                  <c:v>12710.1312</c:v>
                </c:pt>
                <c:pt idx="975">
                  <c:v>14001.8112</c:v>
                </c:pt>
                <c:pt idx="976">
                  <c:v>14204.736000000001</c:v>
                </c:pt>
                <c:pt idx="977">
                  <c:v>13078.540800000001</c:v>
                </c:pt>
                <c:pt idx="978">
                  <c:v>14610.5856</c:v>
                </c:pt>
                <c:pt idx="979">
                  <c:v>13446.9504</c:v>
                </c:pt>
                <c:pt idx="980">
                  <c:v>7377.8976000000002</c:v>
                </c:pt>
                <c:pt idx="981">
                  <c:v>7507.3343999999997</c:v>
                </c:pt>
                <c:pt idx="982">
                  <c:v>7636.7712000000001</c:v>
                </c:pt>
                <c:pt idx="983">
                  <c:v>7766.2079999999996</c:v>
                </c:pt>
                <c:pt idx="984">
                  <c:v>8697.4079999999994</c:v>
                </c:pt>
                <c:pt idx="985">
                  <c:v>8842.3647999999994</c:v>
                </c:pt>
                <c:pt idx="986">
                  <c:v>8025.0816000000004</c:v>
                </c:pt>
                <c:pt idx="987">
                  <c:v>8154.5183999999999</c:v>
                </c:pt>
                <c:pt idx="988">
                  <c:v>9132.2783999999992</c:v>
                </c:pt>
                <c:pt idx="989">
                  <c:v>8283.9552000000003</c:v>
                </c:pt>
                <c:pt idx="990">
                  <c:v>9422.1919999999991</c:v>
                </c:pt>
                <c:pt idx="991">
                  <c:v>8542.8287999999993</c:v>
                </c:pt>
                <c:pt idx="992">
                  <c:v>9567.1488000000008</c:v>
                </c:pt>
                <c:pt idx="993">
                  <c:v>8672.2656000000006</c:v>
                </c:pt>
                <c:pt idx="994">
                  <c:v>9712.1056000000008</c:v>
                </c:pt>
                <c:pt idx="995">
                  <c:v>8801.7024000000001</c:v>
                </c:pt>
                <c:pt idx="996">
                  <c:v>9857.0624000000007</c:v>
                </c:pt>
                <c:pt idx="997">
                  <c:v>5942.3519999999999</c:v>
                </c:pt>
                <c:pt idx="998">
                  <c:v>7055.152</c:v>
                </c:pt>
                <c:pt idx="999">
                  <c:v>8032.0191999999997</c:v>
                </c:pt>
                <c:pt idx="1000">
                  <c:v>12952.5792</c:v>
                </c:pt>
                <c:pt idx="1001">
                  <c:v>6398.7712000000001</c:v>
                </c:pt>
                <c:pt idx="1002">
                  <c:v>7494.4512000000004</c:v>
                </c:pt>
                <c:pt idx="1003">
                  <c:v>6898.6751999999997</c:v>
                </c:pt>
                <c:pt idx="1004">
                  <c:v>8665.4591999999993</c:v>
                </c:pt>
                <c:pt idx="1005">
                  <c:v>7498.56</c:v>
                </c:pt>
                <c:pt idx="1006">
                  <c:v>9719.3664000000008</c:v>
                </c:pt>
                <c:pt idx="1007">
                  <c:v>8398.3871999999992</c:v>
                </c:pt>
                <c:pt idx="1008">
                  <c:v>8498.3680000000004</c:v>
                </c:pt>
                <c:pt idx="1009">
                  <c:v>11051.251200000001</c:v>
                </c:pt>
                <c:pt idx="1010">
                  <c:v>11629.0944</c:v>
                </c:pt>
                <c:pt idx="1011">
                  <c:v>13329.2544</c:v>
                </c:pt>
                <c:pt idx="1012">
                  <c:v>14157.1584</c:v>
                </c:pt>
                <c:pt idx="1013">
                  <c:v>12495.859200000001</c:v>
                </c:pt>
                <c:pt idx="1014">
                  <c:v>15481.8048</c:v>
                </c:pt>
                <c:pt idx="1015">
                  <c:v>13651.545599999999</c:v>
                </c:pt>
                <c:pt idx="1016">
                  <c:v>15647.3856</c:v>
                </c:pt>
                <c:pt idx="1017">
                  <c:v>13796.0064</c:v>
                </c:pt>
                <c:pt idx="1018">
                  <c:v>7916.6304</c:v>
                </c:pt>
                <c:pt idx="1019">
                  <c:v>7163.6927999999998</c:v>
                </c:pt>
                <c:pt idx="1020">
                  <c:v>8544.9344000000001</c:v>
                </c:pt>
                <c:pt idx="1021">
                  <c:v>8921.9168000000009</c:v>
                </c:pt>
                <c:pt idx="1022">
                  <c:v>7814.9376000000002</c:v>
                </c:pt>
                <c:pt idx="1023">
                  <c:v>9424.56</c:v>
                </c:pt>
                <c:pt idx="1024">
                  <c:v>8249.1008000000002</c:v>
                </c:pt>
                <c:pt idx="1025">
                  <c:v>9550.2207999999991</c:v>
                </c:pt>
                <c:pt idx="1026">
                  <c:v>8357.6416000000008</c:v>
                </c:pt>
                <c:pt idx="1027">
                  <c:v>10178.524799999999</c:v>
                </c:pt>
                <c:pt idx="1028">
                  <c:v>8900.3456000000006</c:v>
                </c:pt>
                <c:pt idx="1029">
                  <c:v>10304.185600000001</c:v>
                </c:pt>
                <c:pt idx="1030">
                  <c:v>9008.8863999999994</c:v>
                </c:pt>
                <c:pt idx="1031">
                  <c:v>12423.312</c:v>
                </c:pt>
                <c:pt idx="1032">
                  <c:v>14422.953600000001</c:v>
                </c:pt>
                <c:pt idx="1033">
                  <c:v>14967.216</c:v>
                </c:pt>
                <c:pt idx="1034">
                  <c:v>13385.1168</c:v>
                </c:pt>
                <c:pt idx="1035">
                  <c:v>15692.8992</c:v>
                </c:pt>
                <c:pt idx="1036">
                  <c:v>14026.32</c:v>
                </c:pt>
                <c:pt idx="1037">
                  <c:v>16418.582399999999</c:v>
                </c:pt>
                <c:pt idx="1038">
                  <c:v>14667.5232</c:v>
                </c:pt>
                <c:pt idx="1039">
                  <c:v>16600.003199999999</c:v>
                </c:pt>
                <c:pt idx="1040">
                  <c:v>14827.824000000001</c:v>
                </c:pt>
                <c:pt idx="1041">
                  <c:v>17507.107199999999</c:v>
                </c:pt>
                <c:pt idx="1042">
                  <c:v>15629.328</c:v>
                </c:pt>
                <c:pt idx="1043">
                  <c:v>17688.527999999998</c:v>
                </c:pt>
                <c:pt idx="1044">
                  <c:v>15789.6288</c:v>
                </c:pt>
                <c:pt idx="1045">
                  <c:v>7260.2496000000001</c:v>
                </c:pt>
                <c:pt idx="1046">
                  <c:v>8321.6895999999997</c:v>
                </c:pt>
                <c:pt idx="1047">
                  <c:v>8455.9104000000007</c:v>
                </c:pt>
                <c:pt idx="1048">
                  <c:v>7494.4512000000004</c:v>
                </c:pt>
                <c:pt idx="1049">
                  <c:v>8724.3520000000008</c:v>
                </c:pt>
                <c:pt idx="1050">
                  <c:v>7728.6527999999998</c:v>
                </c:pt>
                <c:pt idx="1051">
                  <c:v>8992.7936000000009</c:v>
                </c:pt>
                <c:pt idx="1052">
                  <c:v>7962.8544000000002</c:v>
                </c:pt>
                <c:pt idx="1053">
                  <c:v>9127.0144</c:v>
                </c:pt>
                <c:pt idx="1054">
                  <c:v>9395.4560000000001</c:v>
                </c:pt>
                <c:pt idx="1055">
                  <c:v>8314.1568000000007</c:v>
                </c:pt>
                <c:pt idx="1056">
                  <c:v>9798.1183999999994</c:v>
                </c:pt>
                <c:pt idx="1057">
                  <c:v>8665.4591999999993</c:v>
                </c:pt>
                <c:pt idx="1058">
                  <c:v>10200.7808</c:v>
                </c:pt>
                <c:pt idx="1059">
                  <c:v>9016.7615999999998</c:v>
                </c:pt>
                <c:pt idx="1060">
                  <c:v>10335.0016</c:v>
                </c:pt>
                <c:pt idx="1061">
                  <c:v>9133.8624</c:v>
                </c:pt>
                <c:pt idx="1062">
                  <c:v>10603.4432</c:v>
                </c:pt>
                <c:pt idx="1063">
                  <c:v>10737.664000000001</c:v>
                </c:pt>
                <c:pt idx="1064">
                  <c:v>9485.1648000000005</c:v>
                </c:pt>
                <c:pt idx="1065">
                  <c:v>9602.2656000000006</c:v>
                </c:pt>
                <c:pt idx="1066">
                  <c:v>11140.3264</c:v>
                </c:pt>
                <c:pt idx="1067">
                  <c:v>11274.547200000001</c:v>
                </c:pt>
                <c:pt idx="1068">
                  <c:v>9953.5679999999993</c:v>
                </c:pt>
                <c:pt idx="1069">
                  <c:v>11408.768</c:v>
                </c:pt>
                <c:pt idx="1070">
                  <c:v>10070.668799999999</c:v>
                </c:pt>
                <c:pt idx="1071">
                  <c:v>13298.6304</c:v>
                </c:pt>
                <c:pt idx="1072">
                  <c:v>13474.771199999999</c:v>
                </c:pt>
                <c:pt idx="1073">
                  <c:v>15090.4512</c:v>
                </c:pt>
                <c:pt idx="1074">
                  <c:v>13827.052799999999</c:v>
                </c:pt>
                <c:pt idx="1075">
                  <c:v>15484.9728</c:v>
                </c:pt>
                <c:pt idx="1076">
                  <c:v>14179.3344</c:v>
                </c:pt>
                <c:pt idx="1077">
                  <c:v>15879.4944</c:v>
                </c:pt>
                <c:pt idx="1078">
                  <c:v>16274.016</c:v>
                </c:pt>
                <c:pt idx="1079">
                  <c:v>8852.4096000000009</c:v>
                </c:pt>
                <c:pt idx="1080">
                  <c:v>7916.6304</c:v>
                </c:pt>
                <c:pt idx="1081">
                  <c:v>8995.1903999999995</c:v>
                </c:pt>
                <c:pt idx="1082">
                  <c:v>9137.9712</c:v>
                </c:pt>
                <c:pt idx="1083">
                  <c:v>8167.9520000000002</c:v>
                </c:pt>
                <c:pt idx="1084">
                  <c:v>8293.6128000000008</c:v>
                </c:pt>
                <c:pt idx="1085">
                  <c:v>9423.5328000000009</c:v>
                </c:pt>
                <c:pt idx="1086">
                  <c:v>8419.2736000000004</c:v>
                </c:pt>
                <c:pt idx="1087">
                  <c:v>8544.9344000000001</c:v>
                </c:pt>
                <c:pt idx="1088">
                  <c:v>9709.0944</c:v>
                </c:pt>
                <c:pt idx="1089">
                  <c:v>8670.5951999999997</c:v>
                </c:pt>
                <c:pt idx="1090">
                  <c:v>9994.6560000000009</c:v>
                </c:pt>
                <c:pt idx="1091">
                  <c:v>10137.436799999999</c:v>
                </c:pt>
                <c:pt idx="1092">
                  <c:v>8189.2511999999997</c:v>
                </c:pt>
                <c:pt idx="1093">
                  <c:v>7497.36</c:v>
                </c:pt>
                <c:pt idx="1094">
                  <c:v>8297.0784000000003</c:v>
                </c:pt>
                <c:pt idx="1095">
                  <c:v>9850.8384000000005</c:v>
                </c:pt>
                <c:pt idx="1096">
                  <c:v>14841.3552</c:v>
                </c:pt>
                <c:pt idx="1097">
                  <c:v>16175.409600000001</c:v>
                </c:pt>
                <c:pt idx="1098">
                  <c:v>14037.206399999999</c:v>
                </c:pt>
                <c:pt idx="1099">
                  <c:v>17842.977599999998</c:v>
                </c:pt>
                <c:pt idx="1100">
                  <c:v>7652.7359999999999</c:v>
                </c:pt>
                <c:pt idx="1101">
                  <c:v>7980.7103999999999</c:v>
                </c:pt>
                <c:pt idx="1102">
                  <c:v>9731.4048000000003</c:v>
                </c:pt>
                <c:pt idx="1103">
                  <c:v>8418.0095999999994</c:v>
                </c:pt>
                <c:pt idx="1104">
                  <c:v>10243.584000000001</c:v>
                </c:pt>
                <c:pt idx="1105">
                  <c:v>8855.3088000000007</c:v>
                </c:pt>
                <c:pt idx="1106">
                  <c:v>10371.6288</c:v>
                </c:pt>
                <c:pt idx="1107">
                  <c:v>8964.6335999999992</c:v>
                </c:pt>
                <c:pt idx="1108">
                  <c:v>11139.8976</c:v>
                </c:pt>
                <c:pt idx="1109">
                  <c:v>9620.5823999999993</c:v>
                </c:pt>
                <c:pt idx="1110">
                  <c:v>11267.9424</c:v>
                </c:pt>
                <c:pt idx="1111">
                  <c:v>9729.9071999999996</c:v>
                </c:pt>
                <c:pt idx="1112">
                  <c:v>15120.5376</c:v>
                </c:pt>
                <c:pt idx="1113">
                  <c:v>15489.331200000001</c:v>
                </c:pt>
                <c:pt idx="1114">
                  <c:v>16042.5216</c:v>
                </c:pt>
                <c:pt idx="1115">
                  <c:v>16595.712</c:v>
                </c:pt>
                <c:pt idx="1116">
                  <c:v>14639.7888</c:v>
                </c:pt>
                <c:pt idx="1117">
                  <c:v>17333.299200000001</c:v>
                </c:pt>
                <c:pt idx="1118">
                  <c:v>15283.296</c:v>
                </c:pt>
                <c:pt idx="1119">
                  <c:v>18255.283200000002</c:v>
                </c:pt>
                <c:pt idx="1120">
                  <c:v>16087.68</c:v>
                </c:pt>
                <c:pt idx="1121">
                  <c:v>19361.664000000001</c:v>
                </c:pt>
                <c:pt idx="1122">
                  <c:v>19546.060799999999</c:v>
                </c:pt>
                <c:pt idx="1123">
                  <c:v>7951.8815999999997</c:v>
                </c:pt>
                <c:pt idx="1124">
                  <c:v>9343.5264000000006</c:v>
                </c:pt>
                <c:pt idx="1125">
                  <c:v>8307.9359999999997</c:v>
                </c:pt>
                <c:pt idx="1126">
                  <c:v>9618.3359999999993</c:v>
                </c:pt>
                <c:pt idx="1127">
                  <c:v>9893.1455999999998</c:v>
                </c:pt>
                <c:pt idx="1128">
                  <c:v>8663.9904000000006</c:v>
                </c:pt>
                <c:pt idx="1129">
                  <c:v>10167.9552</c:v>
                </c:pt>
                <c:pt idx="1130">
                  <c:v>8901.36</c:v>
                </c:pt>
                <c:pt idx="1131">
                  <c:v>10305.36</c:v>
                </c:pt>
                <c:pt idx="1132">
                  <c:v>10580.169599999999</c:v>
                </c:pt>
                <c:pt idx="1133">
                  <c:v>9257.4143999999997</c:v>
                </c:pt>
                <c:pt idx="1134">
                  <c:v>10992.384</c:v>
                </c:pt>
                <c:pt idx="1135">
                  <c:v>9613.4688000000006</c:v>
                </c:pt>
                <c:pt idx="1136">
                  <c:v>11129.7888</c:v>
                </c:pt>
                <c:pt idx="1137">
                  <c:v>9732.1535999999996</c:v>
                </c:pt>
                <c:pt idx="1138">
                  <c:v>11404.598400000001</c:v>
                </c:pt>
                <c:pt idx="1139">
                  <c:v>11542.003199999999</c:v>
                </c:pt>
                <c:pt idx="1140">
                  <c:v>10088.208000000001</c:v>
                </c:pt>
                <c:pt idx="1141">
                  <c:v>10206.8928</c:v>
                </c:pt>
                <c:pt idx="1142">
                  <c:v>11954.2176</c:v>
                </c:pt>
                <c:pt idx="1143">
                  <c:v>12091.6224</c:v>
                </c:pt>
                <c:pt idx="1144">
                  <c:v>16567.017599999999</c:v>
                </c:pt>
                <c:pt idx="1145">
                  <c:v>16769.054400000001</c:v>
                </c:pt>
                <c:pt idx="1146">
                  <c:v>10798.8608</c:v>
                </c:pt>
                <c:pt idx="1147">
                  <c:v>9662.16</c:v>
                </c:pt>
                <c:pt idx="1148">
                  <c:v>8680.7039999999997</c:v>
                </c:pt>
                <c:pt idx="1149">
                  <c:v>10950.448</c:v>
                </c:pt>
                <c:pt idx="1150">
                  <c:v>9331.7567999999992</c:v>
                </c:pt>
                <c:pt idx="1151">
                  <c:v>11852.249599999999</c:v>
                </c:pt>
                <c:pt idx="1152">
                  <c:v>10091.3184</c:v>
                </c:pt>
                <c:pt idx="1153">
                  <c:v>11981.0784</c:v>
                </c:pt>
                <c:pt idx="1154">
                  <c:v>10199.8272</c:v>
                </c:pt>
                <c:pt idx="1155">
                  <c:v>16447.6656</c:v>
                </c:pt>
                <c:pt idx="1156">
                  <c:v>14601.384</c:v>
                </c:pt>
                <c:pt idx="1157">
                  <c:v>15232.7952</c:v>
                </c:pt>
                <c:pt idx="1158">
                  <c:v>17734.075199999999</c:v>
                </c:pt>
                <c:pt idx="1159">
                  <c:v>18652.939200000001</c:v>
                </c:pt>
                <c:pt idx="1160">
                  <c:v>16179.912</c:v>
                </c:pt>
                <c:pt idx="1161">
                  <c:v>19755.576000000001</c:v>
                </c:pt>
                <c:pt idx="1162">
                  <c:v>17127.0288</c:v>
                </c:pt>
                <c:pt idx="1163">
                  <c:v>19939.3488</c:v>
                </c:pt>
                <c:pt idx="1164">
                  <c:v>17284.881600000001</c:v>
                </c:pt>
                <c:pt idx="1165">
                  <c:v>10007.193600000001</c:v>
                </c:pt>
                <c:pt idx="1166">
                  <c:v>10285.171200000001</c:v>
                </c:pt>
                <c:pt idx="1167">
                  <c:v>10563.148800000001</c:v>
                </c:pt>
                <c:pt idx="1168">
                  <c:v>9137.4976000000006</c:v>
                </c:pt>
                <c:pt idx="1169">
                  <c:v>9374.8351999999995</c:v>
                </c:pt>
                <c:pt idx="1170">
                  <c:v>11258.0928</c:v>
                </c:pt>
                <c:pt idx="1171">
                  <c:v>9730.8415999999997</c:v>
                </c:pt>
                <c:pt idx="1172">
                  <c:v>11675.0592</c:v>
                </c:pt>
                <c:pt idx="1173">
                  <c:v>10086.848</c:v>
                </c:pt>
                <c:pt idx="1174">
                  <c:v>11814.048000000001</c:v>
                </c:pt>
                <c:pt idx="1175">
                  <c:v>10205.516799999999</c:v>
                </c:pt>
                <c:pt idx="1176">
                  <c:v>12231.0144</c:v>
                </c:pt>
                <c:pt idx="1177">
                  <c:v>12370.003199999999</c:v>
                </c:pt>
                <c:pt idx="1178">
                  <c:v>10680.191999999999</c:v>
                </c:pt>
                <c:pt idx="1179">
                  <c:v>10798.8608</c:v>
                </c:pt>
                <c:pt idx="1180">
                  <c:v>12925.9584</c:v>
                </c:pt>
                <c:pt idx="1181">
                  <c:v>13064.947200000001</c:v>
                </c:pt>
                <c:pt idx="1182">
                  <c:v>18390.758399999999</c:v>
                </c:pt>
                <c:pt idx="1183">
                  <c:v>10078.816000000001</c:v>
                </c:pt>
                <c:pt idx="1184">
                  <c:v>12161.216</c:v>
                </c:pt>
                <c:pt idx="1185">
                  <c:v>10184.908799999999</c:v>
                </c:pt>
                <c:pt idx="1186">
                  <c:v>10700.9056</c:v>
                </c:pt>
                <c:pt idx="1187">
                  <c:v>11395.7696</c:v>
                </c:pt>
                <c:pt idx="1188">
                  <c:v>11812.688</c:v>
                </c:pt>
                <c:pt idx="1189">
                  <c:v>10066.540800000001</c:v>
                </c:pt>
                <c:pt idx="1190">
                  <c:v>12507.552</c:v>
                </c:pt>
                <c:pt idx="1191">
                  <c:v>10651.8048</c:v>
                </c:pt>
                <c:pt idx="1192">
                  <c:v>13202.415999999999</c:v>
                </c:pt>
                <c:pt idx="1193">
                  <c:v>11237.068799999999</c:v>
                </c:pt>
                <c:pt idx="1194">
                  <c:v>13341.388800000001</c:v>
                </c:pt>
                <c:pt idx="1195">
                  <c:v>11354.1216</c:v>
                </c:pt>
                <c:pt idx="1196">
                  <c:v>14175.2256</c:v>
                </c:pt>
                <c:pt idx="1197">
                  <c:v>19878.091199999999</c:v>
                </c:pt>
                <c:pt idx="1198">
                  <c:v>9562.2911999999997</c:v>
                </c:pt>
                <c:pt idx="1199">
                  <c:v>12224.7552</c:v>
                </c:pt>
                <c:pt idx="1200">
                  <c:v>13323.6096</c:v>
                </c:pt>
                <c:pt idx="1201">
                  <c:v>11156.0064</c:v>
                </c:pt>
                <c:pt idx="1202">
                  <c:v>14697.177600000001</c:v>
                </c:pt>
                <c:pt idx="1203">
                  <c:v>12227.577600000001</c:v>
                </c:pt>
                <c:pt idx="1204">
                  <c:v>12525.8112</c:v>
                </c:pt>
                <c:pt idx="1205">
                  <c:v>12824.0448</c:v>
                </c:pt>
                <c:pt idx="1206">
                  <c:v>10926.9216</c:v>
                </c:pt>
                <c:pt idx="1207">
                  <c:v>11178.1152</c:v>
                </c:pt>
                <c:pt idx="1208">
                  <c:v>13569.6288</c:v>
                </c:pt>
                <c:pt idx="1209">
                  <c:v>11554.9056</c:v>
                </c:pt>
                <c:pt idx="1210">
                  <c:v>14166.096</c:v>
                </c:pt>
                <c:pt idx="1211">
                  <c:v>10820.691199999999</c:v>
                </c:pt>
                <c:pt idx="1212">
                  <c:v>11307.0144</c:v>
                </c:pt>
                <c:pt idx="1213">
                  <c:v>13643.1744</c:v>
                </c:pt>
                <c:pt idx="1214">
                  <c:v>14376.678400000001</c:v>
                </c:pt>
                <c:pt idx="1215">
                  <c:v>12036.4992</c:v>
                </c:pt>
                <c:pt idx="1216">
                  <c:v>15403.584000000001</c:v>
                </c:pt>
                <c:pt idx="1217">
                  <c:v>12887.5648</c:v>
                </c:pt>
                <c:pt idx="1218">
                  <c:v>13009.1456</c:v>
                </c:pt>
                <c:pt idx="1219">
                  <c:v>6477.0816000000004</c:v>
                </c:pt>
                <c:pt idx="1220">
                  <c:v>6281.2</c:v>
                </c:pt>
                <c:pt idx="1221">
                  <c:v>10190.140799999999</c:v>
                </c:pt>
                <c:pt idx="1222">
                  <c:v>12641.904</c:v>
                </c:pt>
                <c:pt idx="1223">
                  <c:v>5834.7263999999996</c:v>
                </c:pt>
                <c:pt idx="1224">
                  <c:v>6584.1408000000001</c:v>
                </c:pt>
                <c:pt idx="1225">
                  <c:v>7391.0208000000002</c:v>
                </c:pt>
                <c:pt idx="1226">
                  <c:v>7761.7920000000004</c:v>
                </c:pt>
                <c:pt idx="1227">
                  <c:v>8712.9920000000002</c:v>
                </c:pt>
                <c:pt idx="1228">
                  <c:v>7868.8512000000001</c:v>
                </c:pt>
                <c:pt idx="1229">
                  <c:v>8833.1712000000007</c:v>
                </c:pt>
                <c:pt idx="1230">
                  <c:v>9945.4207999999999</c:v>
                </c:pt>
                <c:pt idx="1231">
                  <c:v>10924.300800000001</c:v>
                </c:pt>
                <c:pt idx="1232">
                  <c:v>11440.9728</c:v>
                </c:pt>
                <c:pt idx="1233">
                  <c:v>12567.052799999999</c:v>
                </c:pt>
                <c:pt idx="1234">
                  <c:v>11590.528</c:v>
                </c:pt>
                <c:pt idx="1235">
                  <c:v>6760.3424000000005</c:v>
                </c:pt>
                <c:pt idx="1236">
                  <c:v>7540.9823999999999</c:v>
                </c:pt>
                <c:pt idx="1237">
                  <c:v>7555.6768000000002</c:v>
                </c:pt>
                <c:pt idx="1238">
                  <c:v>8428.1568000000007</c:v>
                </c:pt>
                <c:pt idx="1239">
                  <c:v>7669.2960000000003</c:v>
                </c:pt>
                <c:pt idx="1240">
                  <c:v>8554.8960000000006</c:v>
                </c:pt>
                <c:pt idx="1241">
                  <c:v>9695.5488000000005</c:v>
                </c:pt>
                <c:pt idx="1242">
                  <c:v>8805.4879999999994</c:v>
                </c:pt>
                <c:pt idx="1243">
                  <c:v>9822.2880000000005</c:v>
                </c:pt>
                <c:pt idx="1244">
                  <c:v>9394.8191999999999</c:v>
                </c:pt>
                <c:pt idx="1245">
                  <c:v>10255.939200000001</c:v>
                </c:pt>
                <c:pt idx="1246">
                  <c:v>10358.3904</c:v>
                </c:pt>
                <c:pt idx="1247">
                  <c:v>11307.830400000001</c:v>
                </c:pt>
                <c:pt idx="1248">
                  <c:v>11482.5568</c:v>
                </c:pt>
                <c:pt idx="1249">
                  <c:v>12535.0368</c:v>
                </c:pt>
                <c:pt idx="1250">
                  <c:v>14112.873600000001</c:v>
                </c:pt>
                <c:pt idx="1251">
                  <c:v>13088.5088</c:v>
                </c:pt>
                <c:pt idx="1252">
                  <c:v>14288.1888</c:v>
                </c:pt>
                <c:pt idx="1253">
                  <c:v>7531.4048000000003</c:v>
                </c:pt>
                <c:pt idx="1254">
                  <c:v>7511.2</c:v>
                </c:pt>
                <c:pt idx="1255">
                  <c:v>8331.2000000000007</c:v>
                </c:pt>
                <c:pt idx="1256">
                  <c:v>9130.9951999999994</c:v>
                </c:pt>
                <c:pt idx="1257">
                  <c:v>8352.4544000000005</c:v>
                </c:pt>
                <c:pt idx="1258">
                  <c:v>9264.2944000000007</c:v>
                </c:pt>
                <c:pt idx="1259">
                  <c:v>10330.688</c:v>
                </c:pt>
                <c:pt idx="1260">
                  <c:v>9869.0239999999994</c:v>
                </c:pt>
                <c:pt idx="1261">
                  <c:v>10715.424000000001</c:v>
                </c:pt>
                <c:pt idx="1262">
                  <c:v>10555.5648</c:v>
                </c:pt>
                <c:pt idx="1263">
                  <c:v>11460.844800000001</c:v>
                </c:pt>
                <c:pt idx="1264">
                  <c:v>11413.7408</c:v>
                </c:pt>
                <c:pt idx="1265">
                  <c:v>12392.620800000001</c:v>
                </c:pt>
                <c:pt idx="1266">
                  <c:v>12443.552</c:v>
                </c:pt>
                <c:pt idx="1267">
                  <c:v>13510.752</c:v>
                </c:pt>
                <c:pt idx="1268">
                  <c:v>12615.1872</c:v>
                </c:pt>
                <c:pt idx="1269">
                  <c:v>15001.5936</c:v>
                </c:pt>
                <c:pt idx="1270">
                  <c:v>13988.2688</c:v>
                </c:pt>
                <c:pt idx="1271">
                  <c:v>15187.9488</c:v>
                </c:pt>
                <c:pt idx="1272">
                  <c:v>14159.904</c:v>
                </c:pt>
                <c:pt idx="1273">
                  <c:v>6903.3855999999996</c:v>
                </c:pt>
                <c:pt idx="1274">
                  <c:v>6127.2</c:v>
                </c:pt>
                <c:pt idx="1275">
                  <c:v>7047.2</c:v>
                </c:pt>
                <c:pt idx="1276">
                  <c:v>8174.7520000000004</c:v>
                </c:pt>
                <c:pt idx="1277">
                  <c:v>7205.5871999999999</c:v>
                </c:pt>
                <c:pt idx="1278">
                  <c:v>8287.5072</c:v>
                </c:pt>
                <c:pt idx="1279">
                  <c:v>9479.3439999999991</c:v>
                </c:pt>
                <c:pt idx="1280">
                  <c:v>10833.536</c:v>
                </c:pt>
                <c:pt idx="1281">
                  <c:v>12203.136</c:v>
                </c:pt>
                <c:pt idx="1282">
                  <c:v>6797.9903999999997</c:v>
                </c:pt>
                <c:pt idx="1283">
                  <c:v>7747.4304000000002</c:v>
                </c:pt>
                <c:pt idx="1284">
                  <c:v>7641.152</c:v>
                </c:pt>
                <c:pt idx="1285">
                  <c:v>8708.3520000000008</c:v>
                </c:pt>
                <c:pt idx="1286">
                  <c:v>9909.5040000000008</c:v>
                </c:pt>
                <c:pt idx="1287">
                  <c:v>9785.1072000000004</c:v>
                </c:pt>
                <c:pt idx="1288">
                  <c:v>10915.0272</c:v>
                </c:pt>
                <c:pt idx="1289">
                  <c:v>10674.662399999999</c:v>
                </c:pt>
                <c:pt idx="1290">
                  <c:v>11907.3024</c:v>
                </c:pt>
                <c:pt idx="1291">
                  <c:v>11712.4768</c:v>
                </c:pt>
                <c:pt idx="1292">
                  <c:v>13064.9568</c:v>
                </c:pt>
                <c:pt idx="1293">
                  <c:v>11860.736000000001</c:v>
                </c:pt>
                <c:pt idx="1294">
                  <c:v>13195.068799999999</c:v>
                </c:pt>
                <c:pt idx="1295">
                  <c:v>14718.748799999999</c:v>
                </c:pt>
                <c:pt idx="1296">
                  <c:v>13343.328</c:v>
                </c:pt>
                <c:pt idx="1297">
                  <c:v>6596.1791999999996</c:v>
                </c:pt>
                <c:pt idx="1298">
                  <c:v>7457.2992000000004</c:v>
                </c:pt>
                <c:pt idx="1299">
                  <c:v>7047.2</c:v>
                </c:pt>
                <c:pt idx="1300">
                  <c:v>7967.2</c:v>
                </c:pt>
                <c:pt idx="1301">
                  <c:v>7610.9759999999997</c:v>
                </c:pt>
                <c:pt idx="1302">
                  <c:v>8604.5759999999991</c:v>
                </c:pt>
                <c:pt idx="1303">
                  <c:v>7723.7312000000002</c:v>
                </c:pt>
                <c:pt idx="1304">
                  <c:v>9369.4272000000001</c:v>
                </c:pt>
                <c:pt idx="1305">
                  <c:v>8400.2623999999996</c:v>
                </c:pt>
                <c:pt idx="1306">
                  <c:v>9496.9024000000009</c:v>
                </c:pt>
                <c:pt idx="1307">
                  <c:v>8513.0175999999992</c:v>
                </c:pt>
                <c:pt idx="1308">
                  <c:v>10516.704</c:v>
                </c:pt>
                <c:pt idx="1309">
                  <c:v>10149.249599999999</c:v>
                </c:pt>
                <c:pt idx="1310">
                  <c:v>11227.809600000001</c:v>
                </c:pt>
                <c:pt idx="1311">
                  <c:v>10632.547200000001</c:v>
                </c:pt>
                <c:pt idx="1312">
                  <c:v>11115.844800000001</c:v>
                </c:pt>
                <c:pt idx="1313">
                  <c:v>12297.1248</c:v>
                </c:pt>
                <c:pt idx="1314">
                  <c:v>11921.3408</c:v>
                </c:pt>
                <c:pt idx="1315">
                  <c:v>13188.220799999999</c:v>
                </c:pt>
                <c:pt idx="1316">
                  <c:v>14079.316800000001</c:v>
                </c:pt>
                <c:pt idx="1317">
                  <c:v>12887.936</c:v>
                </c:pt>
                <c:pt idx="1318">
                  <c:v>14257.536</c:v>
                </c:pt>
                <c:pt idx="1319">
                  <c:v>15505.070400000001</c:v>
                </c:pt>
                <c:pt idx="1320">
                  <c:v>14176.729600000001</c:v>
                </c:pt>
                <c:pt idx="1321">
                  <c:v>15683.2896</c:v>
                </c:pt>
                <c:pt idx="1322">
                  <c:v>14337.828799999999</c:v>
                </c:pt>
                <c:pt idx="1323">
                  <c:v>6666.3936000000003</c:v>
                </c:pt>
                <c:pt idx="1324">
                  <c:v>6906.6239999999998</c:v>
                </c:pt>
                <c:pt idx="1325">
                  <c:v>7146.8544000000002</c:v>
                </c:pt>
                <c:pt idx="1326">
                  <c:v>8022.6944000000003</c:v>
                </c:pt>
                <c:pt idx="1327">
                  <c:v>7507.2</c:v>
                </c:pt>
                <c:pt idx="1328">
                  <c:v>8427.2000000000007</c:v>
                </c:pt>
                <c:pt idx="1329">
                  <c:v>8831.7055999999993</c:v>
                </c:pt>
                <c:pt idx="1330">
                  <c:v>7987.6607999999997</c:v>
                </c:pt>
                <c:pt idx="1331">
                  <c:v>8966.5408000000007</c:v>
                </c:pt>
                <c:pt idx="1332">
                  <c:v>8468.1216000000004</c:v>
                </c:pt>
                <c:pt idx="1333">
                  <c:v>9505.8816000000006</c:v>
                </c:pt>
                <c:pt idx="1334">
                  <c:v>8588.2368000000006</c:v>
                </c:pt>
                <c:pt idx="1335">
                  <c:v>10180.0576</c:v>
                </c:pt>
                <c:pt idx="1336">
                  <c:v>9188.8127999999997</c:v>
                </c:pt>
                <c:pt idx="1337">
                  <c:v>10314.8928</c:v>
                </c:pt>
                <c:pt idx="1338">
                  <c:v>9308.9279999999999</c:v>
                </c:pt>
                <c:pt idx="1339">
                  <c:v>11123.904</c:v>
                </c:pt>
                <c:pt idx="1340">
                  <c:v>11845.670400000001</c:v>
                </c:pt>
                <c:pt idx="1341">
                  <c:v>11132.1088</c:v>
                </c:pt>
                <c:pt idx="1342">
                  <c:v>12227.7888</c:v>
                </c:pt>
                <c:pt idx="1343">
                  <c:v>12609.9072</c:v>
                </c:pt>
                <c:pt idx="1344">
                  <c:v>12001.8048</c:v>
                </c:pt>
                <c:pt idx="1345">
                  <c:v>13183.084800000001</c:v>
                </c:pt>
                <c:pt idx="1346">
                  <c:v>12523.6224</c:v>
                </c:pt>
                <c:pt idx="1347">
                  <c:v>13756.2624</c:v>
                </c:pt>
                <c:pt idx="1348">
                  <c:v>13219.379199999999</c:v>
                </c:pt>
                <c:pt idx="1349">
                  <c:v>14520.4992</c:v>
                </c:pt>
                <c:pt idx="1350">
                  <c:v>15284.736000000001</c:v>
                </c:pt>
                <c:pt idx="1351">
                  <c:v>14089.075199999999</c:v>
                </c:pt>
                <c:pt idx="1352">
                  <c:v>15475.7952</c:v>
                </c:pt>
                <c:pt idx="1353">
                  <c:v>14263.0144</c:v>
                </c:pt>
                <c:pt idx="1354">
                  <c:v>16431.091199999999</c:v>
                </c:pt>
                <c:pt idx="1355">
                  <c:v>15132.7104</c:v>
                </c:pt>
                <c:pt idx="1356">
                  <c:v>16622.150399999999</c:v>
                </c:pt>
                <c:pt idx="1357">
                  <c:v>15306.649600000001</c:v>
                </c:pt>
                <c:pt idx="1358">
                  <c:v>7749.6383999999998</c:v>
                </c:pt>
                <c:pt idx="1359">
                  <c:v>7202.3487999999998</c:v>
                </c:pt>
                <c:pt idx="1360">
                  <c:v>7457.2992000000004</c:v>
                </c:pt>
                <c:pt idx="1361">
                  <c:v>8318.4192000000003</c:v>
                </c:pt>
                <c:pt idx="1362">
                  <c:v>7712.2496000000001</c:v>
                </c:pt>
                <c:pt idx="1363">
                  <c:v>8602.8096000000005</c:v>
                </c:pt>
                <c:pt idx="1364">
                  <c:v>8094.6751999999997</c:v>
                </c:pt>
                <c:pt idx="1365">
                  <c:v>9029.3952000000008</c:v>
                </c:pt>
                <c:pt idx="1366">
                  <c:v>9313.7855999999992</c:v>
                </c:pt>
                <c:pt idx="1367">
                  <c:v>8477.1008000000002</c:v>
                </c:pt>
                <c:pt idx="1368">
                  <c:v>9740.3711999999996</c:v>
                </c:pt>
                <c:pt idx="1369">
                  <c:v>8859.5264000000006</c:v>
                </c:pt>
                <c:pt idx="1370">
                  <c:v>9882.5663999999997</c:v>
                </c:pt>
                <c:pt idx="1371">
                  <c:v>8987.0015999999996</c:v>
                </c:pt>
                <c:pt idx="1372">
                  <c:v>10309.152</c:v>
                </c:pt>
                <c:pt idx="1373">
                  <c:v>9369.4272000000001</c:v>
                </c:pt>
                <c:pt idx="1374">
                  <c:v>10451.3472</c:v>
                </c:pt>
                <c:pt idx="1375">
                  <c:v>9496.9024000000009</c:v>
                </c:pt>
                <c:pt idx="1376">
                  <c:v>11020.128000000001</c:v>
                </c:pt>
                <c:pt idx="1377">
                  <c:v>10006.8032</c:v>
                </c:pt>
                <c:pt idx="1378">
                  <c:v>11162.323200000001</c:v>
                </c:pt>
                <c:pt idx="1379">
                  <c:v>10134.278399999999</c:v>
                </c:pt>
                <c:pt idx="1380">
                  <c:v>11588.908799999999</c:v>
                </c:pt>
                <c:pt idx="1381">
                  <c:v>11731.103999999999</c:v>
                </c:pt>
                <c:pt idx="1382">
                  <c:v>11767.089599999999</c:v>
                </c:pt>
                <c:pt idx="1383">
                  <c:v>13049.5488</c:v>
                </c:pt>
                <c:pt idx="1384">
                  <c:v>12140.647999999999</c:v>
                </c:pt>
                <c:pt idx="1385">
                  <c:v>13457.3472</c:v>
                </c:pt>
                <c:pt idx="1386">
                  <c:v>12514.206399999999</c:v>
                </c:pt>
                <c:pt idx="1387">
                  <c:v>13865.1456</c:v>
                </c:pt>
                <c:pt idx="1388">
                  <c:v>12887.764800000001</c:v>
                </c:pt>
                <c:pt idx="1389">
                  <c:v>14476.843199999999</c:v>
                </c:pt>
                <c:pt idx="1390">
                  <c:v>13448.1024</c:v>
                </c:pt>
                <c:pt idx="1391">
                  <c:v>13821.6608</c:v>
                </c:pt>
                <c:pt idx="1392">
                  <c:v>15088.540800000001</c:v>
                </c:pt>
                <c:pt idx="1393">
                  <c:v>14008.44</c:v>
                </c:pt>
                <c:pt idx="1394">
                  <c:v>15700.2384</c:v>
                </c:pt>
                <c:pt idx="1395">
                  <c:v>14568.777599999999</c:v>
                </c:pt>
                <c:pt idx="1396">
                  <c:v>15904.1376</c:v>
                </c:pt>
                <c:pt idx="1397">
                  <c:v>14755.5568</c:v>
                </c:pt>
                <c:pt idx="1398">
                  <c:v>16515.835200000001</c:v>
                </c:pt>
                <c:pt idx="1399">
                  <c:v>15315.894399999999</c:v>
                </c:pt>
                <c:pt idx="1400">
                  <c:v>16719.734400000001</c:v>
                </c:pt>
                <c:pt idx="1401">
                  <c:v>15502.6736</c:v>
                </c:pt>
                <c:pt idx="1402">
                  <c:v>17331.432000000001</c:v>
                </c:pt>
                <c:pt idx="1403">
                  <c:v>17535.331200000001</c:v>
                </c:pt>
                <c:pt idx="1404">
                  <c:v>16249.7904</c:v>
                </c:pt>
                <c:pt idx="1405">
                  <c:v>17739.2304</c:v>
                </c:pt>
                <c:pt idx="1406">
                  <c:v>16436.569599999999</c:v>
                </c:pt>
                <c:pt idx="1407">
                  <c:v>18350.928</c:v>
                </c:pt>
                <c:pt idx="1408">
                  <c:v>7348.5183999999999</c:v>
                </c:pt>
                <c:pt idx="1409">
                  <c:v>7483.3536000000004</c:v>
                </c:pt>
                <c:pt idx="1410">
                  <c:v>8300.3135999999995</c:v>
                </c:pt>
                <c:pt idx="1411">
                  <c:v>8449.8688000000002</c:v>
                </c:pt>
                <c:pt idx="1412">
                  <c:v>7753.0240000000003</c:v>
                </c:pt>
                <c:pt idx="1413">
                  <c:v>7887.8591999999999</c:v>
                </c:pt>
                <c:pt idx="1414">
                  <c:v>8748.9791999999998</c:v>
                </c:pt>
                <c:pt idx="1415">
                  <c:v>8022.6944000000003</c:v>
                </c:pt>
                <c:pt idx="1416">
                  <c:v>9048.0895999999993</c:v>
                </c:pt>
                <c:pt idx="1417">
                  <c:v>8292.3647999999994</c:v>
                </c:pt>
                <c:pt idx="1418">
                  <c:v>9347.2000000000007</c:v>
                </c:pt>
                <c:pt idx="1419">
                  <c:v>8562.0352000000003</c:v>
                </c:pt>
                <c:pt idx="1420">
                  <c:v>9496.7551999999996</c:v>
                </c:pt>
                <c:pt idx="1421">
                  <c:v>8831.7055999999993</c:v>
                </c:pt>
                <c:pt idx="1422">
                  <c:v>9795.8655999999992</c:v>
                </c:pt>
                <c:pt idx="1423">
                  <c:v>8966.5408000000007</c:v>
                </c:pt>
                <c:pt idx="1424">
                  <c:v>9236.2111999999997</c:v>
                </c:pt>
                <c:pt idx="1425">
                  <c:v>10244.531199999999</c:v>
                </c:pt>
                <c:pt idx="1426">
                  <c:v>9371.0463999999993</c:v>
                </c:pt>
                <c:pt idx="1427">
                  <c:v>10543.641600000001</c:v>
                </c:pt>
                <c:pt idx="1428">
                  <c:v>9640.7168000000001</c:v>
                </c:pt>
                <c:pt idx="1429">
                  <c:v>10693.1968</c:v>
                </c:pt>
                <c:pt idx="1430">
                  <c:v>9775.5519999999997</c:v>
                </c:pt>
                <c:pt idx="1431">
                  <c:v>9910.3871999999992</c:v>
                </c:pt>
                <c:pt idx="1432">
                  <c:v>11141.8624</c:v>
                </c:pt>
                <c:pt idx="1433">
                  <c:v>10180.0576</c:v>
                </c:pt>
                <c:pt idx="1434">
                  <c:v>11291.417600000001</c:v>
                </c:pt>
                <c:pt idx="1435">
                  <c:v>10314.8928</c:v>
                </c:pt>
                <c:pt idx="1436">
                  <c:v>11590.528</c:v>
                </c:pt>
                <c:pt idx="1437">
                  <c:v>11740.083199999999</c:v>
                </c:pt>
                <c:pt idx="1438">
                  <c:v>10719.3984</c:v>
                </c:pt>
                <c:pt idx="1439">
                  <c:v>11889.6384</c:v>
                </c:pt>
                <c:pt idx="1440">
                  <c:v>10854.2336</c:v>
                </c:pt>
                <c:pt idx="1441">
                  <c:v>12188.748799999999</c:v>
                </c:pt>
                <c:pt idx="1442">
                  <c:v>12338.304</c:v>
                </c:pt>
                <c:pt idx="1443">
                  <c:v>13437.830400000001</c:v>
                </c:pt>
                <c:pt idx="1444">
                  <c:v>13654.569600000001</c:v>
                </c:pt>
                <c:pt idx="1445">
                  <c:v>13871.308800000001</c:v>
                </c:pt>
                <c:pt idx="1446">
                  <c:v>12975.248</c:v>
                </c:pt>
                <c:pt idx="1447">
                  <c:v>13174.867200000001</c:v>
                </c:pt>
                <c:pt idx="1448">
                  <c:v>14304.787200000001</c:v>
                </c:pt>
                <c:pt idx="1449">
                  <c:v>13574.105600000001</c:v>
                </c:pt>
                <c:pt idx="1450">
                  <c:v>14738.265600000001</c:v>
                </c:pt>
                <c:pt idx="1451">
                  <c:v>13973.343999999999</c:v>
                </c:pt>
                <c:pt idx="1452">
                  <c:v>15171.744000000001</c:v>
                </c:pt>
                <c:pt idx="1453">
                  <c:v>14172.9632</c:v>
                </c:pt>
                <c:pt idx="1454">
                  <c:v>14372.582399999999</c:v>
                </c:pt>
                <c:pt idx="1455">
                  <c:v>15605.222400000001</c:v>
                </c:pt>
                <c:pt idx="1456">
                  <c:v>14572.2016</c:v>
                </c:pt>
                <c:pt idx="1457">
                  <c:v>16038.700800000001</c:v>
                </c:pt>
                <c:pt idx="1458">
                  <c:v>16255.44</c:v>
                </c:pt>
                <c:pt idx="1459">
                  <c:v>7662.7295999999997</c:v>
                </c:pt>
                <c:pt idx="1460">
                  <c:v>7187.9808000000003</c:v>
                </c:pt>
                <c:pt idx="1461">
                  <c:v>8354.8608000000004</c:v>
                </c:pt>
                <c:pt idx="1462">
                  <c:v>8293.8240000000005</c:v>
                </c:pt>
                <c:pt idx="1463">
                  <c:v>9640.2240000000002</c:v>
                </c:pt>
                <c:pt idx="1464">
                  <c:v>8394.3552</c:v>
                </c:pt>
                <c:pt idx="1465">
                  <c:v>11390.700800000001</c:v>
                </c:pt>
                <c:pt idx="1466">
                  <c:v>12788.3328</c:v>
                </c:pt>
                <c:pt idx="1467">
                  <c:v>14574.4128</c:v>
                </c:pt>
                <c:pt idx="1468">
                  <c:v>12928.096</c:v>
                </c:pt>
                <c:pt idx="1469">
                  <c:v>6793.2</c:v>
                </c:pt>
                <c:pt idx="1470">
                  <c:v>7813.2</c:v>
                </c:pt>
                <c:pt idx="1471">
                  <c:v>7227.9647999999997</c:v>
                </c:pt>
                <c:pt idx="1472">
                  <c:v>8313.2448000000004</c:v>
                </c:pt>
                <c:pt idx="1473">
                  <c:v>8938.3008000000009</c:v>
                </c:pt>
                <c:pt idx="1474">
                  <c:v>7880.1120000000001</c:v>
                </c:pt>
                <c:pt idx="1475">
                  <c:v>8532.2592000000004</c:v>
                </c:pt>
                <c:pt idx="1476">
                  <c:v>9813.3791999999994</c:v>
                </c:pt>
                <c:pt idx="1477">
                  <c:v>8640.9503999999997</c:v>
                </c:pt>
                <c:pt idx="1478">
                  <c:v>10938.48</c:v>
                </c:pt>
                <c:pt idx="1479">
                  <c:v>10731.0224</c:v>
                </c:pt>
                <c:pt idx="1480">
                  <c:v>12087.662399999999</c:v>
                </c:pt>
                <c:pt idx="1481">
                  <c:v>11194.232</c:v>
                </c:pt>
                <c:pt idx="1482">
                  <c:v>13131.2016</c:v>
                </c:pt>
                <c:pt idx="1483">
                  <c:v>14000.8176</c:v>
                </c:pt>
                <c:pt idx="1484">
                  <c:v>12583.8608</c:v>
                </c:pt>
                <c:pt idx="1485">
                  <c:v>15044.3568</c:v>
                </c:pt>
                <c:pt idx="1486">
                  <c:v>13510.28</c:v>
                </c:pt>
                <c:pt idx="1487">
                  <c:v>15218.28</c:v>
                </c:pt>
                <c:pt idx="1488">
                  <c:v>13664.683199999999</c:v>
                </c:pt>
                <c:pt idx="1489">
                  <c:v>16609.6656</c:v>
                </c:pt>
                <c:pt idx="1490">
                  <c:v>14899.908799999999</c:v>
                </c:pt>
                <c:pt idx="1491">
                  <c:v>16783.588800000001</c:v>
                </c:pt>
                <c:pt idx="1492">
                  <c:v>15054.312</c:v>
                </c:pt>
                <c:pt idx="1493">
                  <c:v>7536.9023999999999</c:v>
                </c:pt>
                <c:pt idx="1494">
                  <c:v>8589.5424000000003</c:v>
                </c:pt>
                <c:pt idx="1495">
                  <c:v>7887.4560000000001</c:v>
                </c:pt>
                <c:pt idx="1496">
                  <c:v>9388.5696000000007</c:v>
                </c:pt>
                <c:pt idx="1497">
                  <c:v>8354.8608000000004</c:v>
                </c:pt>
                <c:pt idx="1498">
                  <c:v>9921.2543999999998</c:v>
                </c:pt>
                <c:pt idx="1499">
                  <c:v>8822.2656000000006</c:v>
                </c:pt>
                <c:pt idx="1500">
                  <c:v>10054.4256</c:v>
                </c:pt>
                <c:pt idx="1501">
                  <c:v>8939.1167999999998</c:v>
                </c:pt>
                <c:pt idx="1502">
                  <c:v>10720.2816</c:v>
                </c:pt>
                <c:pt idx="1503">
                  <c:v>9523.3727999999992</c:v>
                </c:pt>
                <c:pt idx="1504">
                  <c:v>10853.452799999999</c:v>
                </c:pt>
                <c:pt idx="1505">
                  <c:v>9640.2240000000002</c:v>
                </c:pt>
                <c:pt idx="1506">
                  <c:v>11519.308800000001</c:v>
                </c:pt>
                <c:pt idx="1507">
                  <c:v>10224.48</c:v>
                </c:pt>
                <c:pt idx="1508">
                  <c:v>11652.48</c:v>
                </c:pt>
                <c:pt idx="1509">
                  <c:v>11748.502399999999</c:v>
                </c:pt>
                <c:pt idx="1510">
                  <c:v>12086.5888</c:v>
                </c:pt>
                <c:pt idx="1511">
                  <c:v>13859.395200000001</c:v>
                </c:pt>
                <c:pt idx="1512">
                  <c:v>12931.8048</c:v>
                </c:pt>
                <c:pt idx="1513">
                  <c:v>14425.084800000001</c:v>
                </c:pt>
                <c:pt idx="1514">
                  <c:v>13438.9344</c:v>
                </c:pt>
                <c:pt idx="1515">
                  <c:v>14990.7744</c:v>
                </c:pt>
                <c:pt idx="1516">
                  <c:v>15556.464</c:v>
                </c:pt>
                <c:pt idx="1517">
                  <c:v>14115.1072</c:v>
                </c:pt>
                <c:pt idx="1518">
                  <c:v>15745.0272</c:v>
                </c:pt>
                <c:pt idx="1519">
                  <c:v>16499.28</c:v>
                </c:pt>
                <c:pt idx="1520">
                  <c:v>14960.323200000001</c:v>
                </c:pt>
                <c:pt idx="1521">
                  <c:v>16687.843199999999</c:v>
                </c:pt>
                <c:pt idx="1522">
                  <c:v>15129.366400000001</c:v>
                </c:pt>
                <c:pt idx="1523">
                  <c:v>17630.659199999998</c:v>
                </c:pt>
                <c:pt idx="1524">
                  <c:v>15974.582399999999</c:v>
                </c:pt>
                <c:pt idx="1525">
                  <c:v>17819.222399999999</c:v>
                </c:pt>
                <c:pt idx="1526">
                  <c:v>16143.625599999999</c:v>
                </c:pt>
                <c:pt idx="1527">
                  <c:v>7563.1776</c:v>
                </c:pt>
                <c:pt idx="1528">
                  <c:v>8691.8688000000002</c:v>
                </c:pt>
                <c:pt idx="1529">
                  <c:v>7813.2</c:v>
                </c:pt>
                <c:pt idx="1530">
                  <c:v>8974.5311999999994</c:v>
                </c:pt>
                <c:pt idx="1531">
                  <c:v>8063.2223999999997</c:v>
                </c:pt>
                <c:pt idx="1532">
                  <c:v>9115.8624</c:v>
                </c:pt>
                <c:pt idx="1533">
                  <c:v>8313.2448000000004</c:v>
                </c:pt>
                <c:pt idx="1534">
                  <c:v>9398.5247999999992</c:v>
                </c:pt>
                <c:pt idx="1535">
                  <c:v>9681.1872000000003</c:v>
                </c:pt>
                <c:pt idx="1536">
                  <c:v>8688.2783999999992</c:v>
                </c:pt>
                <c:pt idx="1537">
                  <c:v>10105.1808</c:v>
                </c:pt>
                <c:pt idx="1538">
                  <c:v>9063.3119999999999</c:v>
                </c:pt>
                <c:pt idx="1539">
                  <c:v>10529.1744</c:v>
                </c:pt>
                <c:pt idx="1540">
                  <c:v>9438.3456000000006</c:v>
                </c:pt>
                <c:pt idx="1541">
                  <c:v>10670.5056</c:v>
                </c:pt>
                <c:pt idx="1542">
                  <c:v>9563.3567999999996</c:v>
                </c:pt>
                <c:pt idx="1543">
                  <c:v>11094.4992</c:v>
                </c:pt>
                <c:pt idx="1544">
                  <c:v>9938.3904000000002</c:v>
                </c:pt>
                <c:pt idx="1545">
                  <c:v>11235.830400000001</c:v>
                </c:pt>
                <c:pt idx="1546">
                  <c:v>10063.401599999999</c:v>
                </c:pt>
                <c:pt idx="1547">
                  <c:v>11659.824000000001</c:v>
                </c:pt>
                <c:pt idx="1548">
                  <c:v>10438.4352</c:v>
                </c:pt>
                <c:pt idx="1549">
                  <c:v>11801.155199999999</c:v>
                </c:pt>
                <c:pt idx="1550">
                  <c:v>10563.446400000001</c:v>
                </c:pt>
                <c:pt idx="1551">
                  <c:v>11942.4864</c:v>
                </c:pt>
                <c:pt idx="1552">
                  <c:v>10688.4576</c:v>
                </c:pt>
                <c:pt idx="1553">
                  <c:v>12366.48</c:v>
                </c:pt>
                <c:pt idx="1554">
                  <c:v>12765.982400000001</c:v>
                </c:pt>
                <c:pt idx="1555">
                  <c:v>14122.6224</c:v>
                </c:pt>
                <c:pt idx="1556">
                  <c:v>14325.8256</c:v>
                </c:pt>
                <c:pt idx="1557">
                  <c:v>13317.031999999999</c:v>
                </c:pt>
                <c:pt idx="1558">
                  <c:v>14732.232</c:v>
                </c:pt>
                <c:pt idx="1559">
                  <c:v>13684.3984</c:v>
                </c:pt>
                <c:pt idx="1560">
                  <c:v>15138.6384</c:v>
                </c:pt>
                <c:pt idx="1561">
                  <c:v>15545.0448</c:v>
                </c:pt>
                <c:pt idx="1562">
                  <c:v>14235.448</c:v>
                </c:pt>
                <c:pt idx="1563">
                  <c:v>15951.4512</c:v>
                </c:pt>
                <c:pt idx="1564">
                  <c:v>14602.814399999999</c:v>
                </c:pt>
                <c:pt idx="1565">
                  <c:v>16154.654399999999</c:v>
                </c:pt>
                <c:pt idx="1566">
                  <c:v>14786.497600000001</c:v>
                </c:pt>
                <c:pt idx="1567">
                  <c:v>16561.060799999999</c:v>
                </c:pt>
                <c:pt idx="1568">
                  <c:v>15153.864</c:v>
                </c:pt>
                <c:pt idx="1569">
                  <c:v>16764.263999999999</c:v>
                </c:pt>
                <c:pt idx="1570">
                  <c:v>15337.547200000001</c:v>
                </c:pt>
                <c:pt idx="1571">
                  <c:v>17373.873599999999</c:v>
                </c:pt>
                <c:pt idx="1572">
                  <c:v>15888.596799999999</c:v>
                </c:pt>
                <c:pt idx="1573">
                  <c:v>17577.076799999999</c:v>
                </c:pt>
                <c:pt idx="1574">
                  <c:v>16072.28</c:v>
                </c:pt>
                <c:pt idx="1575">
                  <c:v>18186.686399999999</c:v>
                </c:pt>
                <c:pt idx="1576">
                  <c:v>16623.329600000001</c:v>
                </c:pt>
                <c:pt idx="1577">
                  <c:v>18389.889599999999</c:v>
                </c:pt>
                <c:pt idx="1578">
                  <c:v>16807.0128</c:v>
                </c:pt>
                <c:pt idx="1579">
                  <c:v>18999.499199999998</c:v>
                </c:pt>
                <c:pt idx="1580">
                  <c:v>19202.702399999998</c:v>
                </c:pt>
                <c:pt idx="1581">
                  <c:v>8894.7263999999996</c:v>
                </c:pt>
                <c:pt idx="1582">
                  <c:v>9044.2175999999999</c:v>
                </c:pt>
                <c:pt idx="1583">
                  <c:v>9193.7088000000003</c:v>
                </c:pt>
                <c:pt idx="1584">
                  <c:v>8323.2000000000007</c:v>
                </c:pt>
                <c:pt idx="1585">
                  <c:v>8456.3711999999996</c:v>
                </c:pt>
                <c:pt idx="1586">
                  <c:v>9492.6911999999993</c:v>
                </c:pt>
                <c:pt idx="1587">
                  <c:v>9642.1823999999997</c:v>
                </c:pt>
                <c:pt idx="1588">
                  <c:v>8722.7135999999991</c:v>
                </c:pt>
                <c:pt idx="1589">
                  <c:v>9791.6736000000001</c:v>
                </c:pt>
                <c:pt idx="1590">
                  <c:v>8989.0560000000005</c:v>
                </c:pt>
                <c:pt idx="1591">
                  <c:v>10090.656000000001</c:v>
                </c:pt>
                <c:pt idx="1592">
                  <c:v>9122.2271999999994</c:v>
                </c:pt>
                <c:pt idx="1593">
                  <c:v>10240.147199999999</c:v>
                </c:pt>
                <c:pt idx="1594">
                  <c:v>9388.5696000000007</c:v>
                </c:pt>
                <c:pt idx="1595">
                  <c:v>10539.1296</c:v>
                </c:pt>
                <c:pt idx="1596">
                  <c:v>9521.7407999999996</c:v>
                </c:pt>
                <c:pt idx="1597">
                  <c:v>10838.111999999999</c:v>
                </c:pt>
                <c:pt idx="1598">
                  <c:v>9788.0831999999991</c:v>
                </c:pt>
                <c:pt idx="1599">
                  <c:v>10987.6032</c:v>
                </c:pt>
                <c:pt idx="1600">
                  <c:v>9921.2543999999998</c:v>
                </c:pt>
                <c:pt idx="1601">
                  <c:v>11286.5856</c:v>
                </c:pt>
                <c:pt idx="1602">
                  <c:v>10187.596799999999</c:v>
                </c:pt>
                <c:pt idx="1603">
                  <c:v>11436.076800000001</c:v>
                </c:pt>
                <c:pt idx="1604">
                  <c:v>10320.768</c:v>
                </c:pt>
                <c:pt idx="1605">
                  <c:v>11585.567999999999</c:v>
                </c:pt>
                <c:pt idx="1606">
                  <c:v>11735.0592</c:v>
                </c:pt>
                <c:pt idx="1607">
                  <c:v>10587.1104</c:v>
                </c:pt>
                <c:pt idx="1608">
                  <c:v>10720.2816</c:v>
                </c:pt>
                <c:pt idx="1609">
                  <c:v>12034.0416</c:v>
                </c:pt>
                <c:pt idx="1610">
                  <c:v>12183.532800000001</c:v>
                </c:pt>
                <c:pt idx="1611">
                  <c:v>10986.624</c:v>
                </c:pt>
                <c:pt idx="1612">
                  <c:v>11119.7952</c:v>
                </c:pt>
                <c:pt idx="1613">
                  <c:v>12482.5152</c:v>
                </c:pt>
                <c:pt idx="1614">
                  <c:v>12632.0064</c:v>
                </c:pt>
                <c:pt idx="1615">
                  <c:v>11386.1376</c:v>
                </c:pt>
                <c:pt idx="1616">
                  <c:v>12781.497600000001</c:v>
                </c:pt>
                <c:pt idx="1617">
                  <c:v>11519.308800000001</c:v>
                </c:pt>
                <c:pt idx="1618">
                  <c:v>11652.48</c:v>
                </c:pt>
                <c:pt idx="1619">
                  <c:v>13080.48</c:v>
                </c:pt>
                <c:pt idx="1620">
                  <c:v>15140.1024</c:v>
                </c:pt>
                <c:pt idx="1621">
                  <c:v>15357.945599999999</c:v>
                </c:pt>
                <c:pt idx="1622">
                  <c:v>15575.7888</c:v>
                </c:pt>
                <c:pt idx="1623">
                  <c:v>14378.432000000001</c:v>
                </c:pt>
                <c:pt idx="1624">
                  <c:v>14576.7552</c:v>
                </c:pt>
                <c:pt idx="1625">
                  <c:v>16229.3184</c:v>
                </c:pt>
                <c:pt idx="1626">
                  <c:v>8409.2063999999991</c:v>
                </c:pt>
                <c:pt idx="1627">
                  <c:v>9380.2464</c:v>
                </c:pt>
                <c:pt idx="1628">
                  <c:v>8550.5375999999997</c:v>
                </c:pt>
                <c:pt idx="1629">
                  <c:v>8691.8688000000002</c:v>
                </c:pt>
                <c:pt idx="1630">
                  <c:v>8833.2000000000007</c:v>
                </c:pt>
                <c:pt idx="1631">
                  <c:v>8974.5311999999994</c:v>
                </c:pt>
                <c:pt idx="1632">
                  <c:v>10010.851199999999</c:v>
                </c:pt>
                <c:pt idx="1633">
                  <c:v>10168.502399999999</c:v>
                </c:pt>
                <c:pt idx="1634">
                  <c:v>9257.1936000000005</c:v>
                </c:pt>
                <c:pt idx="1635">
                  <c:v>10326.1536</c:v>
                </c:pt>
                <c:pt idx="1636">
                  <c:v>9398.5247999999992</c:v>
                </c:pt>
                <c:pt idx="1637">
                  <c:v>10483.8048</c:v>
                </c:pt>
                <c:pt idx="1638">
                  <c:v>9539.8559999999998</c:v>
                </c:pt>
                <c:pt idx="1639">
                  <c:v>9681.1872000000003</c:v>
                </c:pt>
                <c:pt idx="1640">
                  <c:v>10799.1072</c:v>
                </c:pt>
                <c:pt idx="1641">
                  <c:v>9822.5184000000008</c:v>
                </c:pt>
                <c:pt idx="1642">
                  <c:v>10956.758400000001</c:v>
                </c:pt>
                <c:pt idx="1643">
                  <c:v>6643.4816000000001</c:v>
                </c:pt>
                <c:pt idx="1644">
                  <c:v>7817.2416000000003</c:v>
                </c:pt>
                <c:pt idx="1645">
                  <c:v>7353.4719999999998</c:v>
                </c:pt>
                <c:pt idx="1646">
                  <c:v>8367.7440000000006</c:v>
                </c:pt>
                <c:pt idx="1647">
                  <c:v>9846.1440000000002</c:v>
                </c:pt>
                <c:pt idx="1648">
                  <c:v>8469.1712000000007</c:v>
                </c:pt>
                <c:pt idx="1649">
                  <c:v>11943.111999999999</c:v>
                </c:pt>
                <c:pt idx="1650">
                  <c:v>15268.156800000001</c:v>
                </c:pt>
                <c:pt idx="1651">
                  <c:v>13348.183999999999</c:v>
                </c:pt>
                <c:pt idx="1652">
                  <c:v>8275.8143999999993</c:v>
                </c:pt>
                <c:pt idx="1653">
                  <c:v>7451.1360000000004</c:v>
                </c:pt>
                <c:pt idx="1654">
                  <c:v>8660.7360000000008</c:v>
                </c:pt>
                <c:pt idx="1655">
                  <c:v>7892.6848</c:v>
                </c:pt>
                <c:pt idx="1656">
                  <c:v>9173.9647999999997</c:v>
                </c:pt>
                <c:pt idx="1657">
                  <c:v>8444.6208000000006</c:v>
                </c:pt>
                <c:pt idx="1658">
                  <c:v>9815.5007999999998</c:v>
                </c:pt>
                <c:pt idx="1659">
                  <c:v>10585.343999999999</c:v>
                </c:pt>
                <c:pt idx="1660">
                  <c:v>9217.3312000000005</c:v>
                </c:pt>
                <c:pt idx="1661">
                  <c:v>10713.6512</c:v>
                </c:pt>
                <c:pt idx="1662">
                  <c:v>9327.7183999999997</c:v>
                </c:pt>
                <c:pt idx="1663">
                  <c:v>11740.1088</c:v>
                </c:pt>
                <c:pt idx="1664">
                  <c:v>11868.415999999999</c:v>
                </c:pt>
                <c:pt idx="1665">
                  <c:v>12084.9344</c:v>
                </c:pt>
                <c:pt idx="1666">
                  <c:v>13772.7744</c:v>
                </c:pt>
                <c:pt idx="1667">
                  <c:v>14845.9776</c:v>
                </c:pt>
                <c:pt idx="1668">
                  <c:v>13811.3536</c:v>
                </c:pt>
                <c:pt idx="1669">
                  <c:v>15740.313599999999</c:v>
                </c:pt>
                <c:pt idx="1670">
                  <c:v>14753.0368</c:v>
                </c:pt>
                <c:pt idx="1671">
                  <c:v>16813.516800000001</c:v>
                </c:pt>
                <c:pt idx="1672">
                  <c:v>14909.984</c:v>
                </c:pt>
                <c:pt idx="1673">
                  <c:v>18244.454399999999</c:v>
                </c:pt>
                <c:pt idx="1674">
                  <c:v>16165.561600000001</c:v>
                </c:pt>
                <c:pt idx="1675">
                  <c:v>18423.321599999999</c:v>
                </c:pt>
                <c:pt idx="1676">
                  <c:v>16322.5088</c:v>
                </c:pt>
                <c:pt idx="1677">
                  <c:v>8853.7343999999994</c:v>
                </c:pt>
                <c:pt idx="1678">
                  <c:v>7936.5888000000004</c:v>
                </c:pt>
                <c:pt idx="1679">
                  <c:v>9128.2687999999998</c:v>
                </c:pt>
                <c:pt idx="1680">
                  <c:v>9402.8032000000003</c:v>
                </c:pt>
                <c:pt idx="1681">
                  <c:v>8533.3248000000003</c:v>
                </c:pt>
                <c:pt idx="1682">
                  <c:v>8891.3664000000008</c:v>
                </c:pt>
                <c:pt idx="1683">
                  <c:v>10226.4064</c:v>
                </c:pt>
                <c:pt idx="1684">
                  <c:v>10638.208000000001</c:v>
                </c:pt>
                <c:pt idx="1685">
                  <c:v>9368.7551999999996</c:v>
                </c:pt>
                <c:pt idx="1686">
                  <c:v>11324.544</c:v>
                </c:pt>
                <c:pt idx="1687">
                  <c:v>9965.4912000000004</c:v>
                </c:pt>
                <c:pt idx="1688">
                  <c:v>10084.838400000001</c:v>
                </c:pt>
                <c:pt idx="1689">
                  <c:v>12010.88</c:v>
                </c:pt>
                <c:pt idx="1690">
                  <c:v>10562.227199999999</c:v>
                </c:pt>
                <c:pt idx="1691">
                  <c:v>12148.147199999999</c:v>
                </c:pt>
                <c:pt idx="1692">
                  <c:v>10681.5744</c:v>
                </c:pt>
                <c:pt idx="1693">
                  <c:v>10800.9216</c:v>
                </c:pt>
                <c:pt idx="1694">
                  <c:v>13350.814399999999</c:v>
                </c:pt>
                <c:pt idx="1695">
                  <c:v>15233.961600000001</c:v>
                </c:pt>
                <c:pt idx="1696">
                  <c:v>15624.575999999999</c:v>
                </c:pt>
                <c:pt idx="1697">
                  <c:v>14044.3632</c:v>
                </c:pt>
                <c:pt idx="1698">
                  <c:v>14391.1376</c:v>
                </c:pt>
                <c:pt idx="1699">
                  <c:v>16601.112000000001</c:v>
                </c:pt>
                <c:pt idx="1700">
                  <c:v>14911.299199999999</c:v>
                </c:pt>
                <c:pt idx="1701">
                  <c:v>17187.033599999999</c:v>
                </c:pt>
                <c:pt idx="1702">
                  <c:v>15431.460800000001</c:v>
                </c:pt>
                <c:pt idx="1703">
                  <c:v>17382.340800000002</c:v>
                </c:pt>
                <c:pt idx="1704">
                  <c:v>15604.848</c:v>
                </c:pt>
                <c:pt idx="1705">
                  <c:v>17968.2624</c:v>
                </c:pt>
                <c:pt idx="1706">
                  <c:v>16125.009599999999</c:v>
                </c:pt>
                <c:pt idx="1707">
                  <c:v>18163.569599999999</c:v>
                </c:pt>
                <c:pt idx="1708">
                  <c:v>16298.3968</c:v>
                </c:pt>
                <c:pt idx="1709">
                  <c:v>18944.7984</c:v>
                </c:pt>
                <c:pt idx="1710">
                  <c:v>16991.945599999999</c:v>
                </c:pt>
                <c:pt idx="1711">
                  <c:v>19140.105599999999</c:v>
                </c:pt>
                <c:pt idx="1712">
                  <c:v>17165.3328</c:v>
                </c:pt>
                <c:pt idx="1713">
                  <c:v>19921.3344</c:v>
                </c:pt>
                <c:pt idx="1714">
                  <c:v>17858.881600000001</c:v>
                </c:pt>
                <c:pt idx="1715">
                  <c:v>18032.268800000002</c:v>
                </c:pt>
                <c:pt idx="1716">
                  <c:v>18205.655999999999</c:v>
                </c:pt>
                <c:pt idx="1717">
                  <c:v>9431.6543999999994</c:v>
                </c:pt>
                <c:pt idx="1718">
                  <c:v>8532.4287999999997</c:v>
                </c:pt>
                <c:pt idx="1719">
                  <c:v>9870.3359999999993</c:v>
                </c:pt>
                <c:pt idx="1720">
                  <c:v>8789.0432000000001</c:v>
                </c:pt>
                <c:pt idx="1721">
                  <c:v>8917.3503999999994</c:v>
                </c:pt>
                <c:pt idx="1722">
                  <c:v>10162.7904</c:v>
                </c:pt>
                <c:pt idx="1723">
                  <c:v>9045.6576000000005</c:v>
                </c:pt>
                <c:pt idx="1724">
                  <c:v>10455.2448</c:v>
                </c:pt>
                <c:pt idx="1725">
                  <c:v>9302.2720000000008</c:v>
                </c:pt>
                <c:pt idx="1726">
                  <c:v>10601.472</c:v>
                </c:pt>
                <c:pt idx="1727">
                  <c:v>10893.9264</c:v>
                </c:pt>
                <c:pt idx="1728">
                  <c:v>9687.1936000000005</c:v>
                </c:pt>
                <c:pt idx="1729">
                  <c:v>11186.380800000001</c:v>
                </c:pt>
                <c:pt idx="1730">
                  <c:v>9943.8080000000009</c:v>
                </c:pt>
                <c:pt idx="1731">
                  <c:v>11332.608</c:v>
                </c:pt>
                <c:pt idx="1732">
                  <c:v>10072.1152</c:v>
                </c:pt>
                <c:pt idx="1733">
                  <c:v>11625.062400000001</c:v>
                </c:pt>
                <c:pt idx="1734">
                  <c:v>10328.729600000001</c:v>
                </c:pt>
                <c:pt idx="1735">
                  <c:v>11771.2896</c:v>
                </c:pt>
                <c:pt idx="1736">
                  <c:v>10457.0368</c:v>
                </c:pt>
                <c:pt idx="1737">
                  <c:v>12063.744000000001</c:v>
                </c:pt>
                <c:pt idx="1738">
                  <c:v>10713.6512</c:v>
                </c:pt>
                <c:pt idx="1739">
                  <c:v>12209.9712</c:v>
                </c:pt>
                <c:pt idx="1740">
                  <c:v>10841.9584</c:v>
                </c:pt>
                <c:pt idx="1741">
                  <c:v>10970.265600000001</c:v>
                </c:pt>
                <c:pt idx="1742">
                  <c:v>12648.6528</c:v>
                </c:pt>
                <c:pt idx="1743">
                  <c:v>11226.88</c:v>
                </c:pt>
                <c:pt idx="1744">
                  <c:v>12794.88</c:v>
                </c:pt>
                <c:pt idx="1745">
                  <c:v>11355.1872</c:v>
                </c:pt>
                <c:pt idx="1746">
                  <c:v>13087.3344</c:v>
                </c:pt>
                <c:pt idx="1747">
                  <c:v>13233.561600000001</c:v>
                </c:pt>
                <c:pt idx="1748">
                  <c:v>11740.1088</c:v>
                </c:pt>
                <c:pt idx="1749">
                  <c:v>13379.7888</c:v>
                </c:pt>
                <c:pt idx="1750">
                  <c:v>11868.415999999999</c:v>
                </c:pt>
                <c:pt idx="1751">
                  <c:v>14616.6944</c:v>
                </c:pt>
                <c:pt idx="1752">
                  <c:v>14806.5216</c:v>
                </c:pt>
                <c:pt idx="1753">
                  <c:v>14996.3488</c:v>
                </c:pt>
                <c:pt idx="1754">
                  <c:v>16728.0288</c:v>
                </c:pt>
                <c:pt idx="1755">
                  <c:v>16939.776000000002</c:v>
                </c:pt>
                <c:pt idx="1756">
                  <c:v>15376.003199999999</c:v>
                </c:pt>
                <c:pt idx="1757">
                  <c:v>15565.830400000001</c:v>
                </c:pt>
                <c:pt idx="1758">
                  <c:v>17363.270400000001</c:v>
                </c:pt>
                <c:pt idx="1759">
                  <c:v>15755.6576</c:v>
                </c:pt>
                <c:pt idx="1760">
                  <c:v>17786.764800000001</c:v>
                </c:pt>
                <c:pt idx="1761">
                  <c:v>8853.7343999999994</c:v>
                </c:pt>
                <c:pt idx="1762">
                  <c:v>10009.5744</c:v>
                </c:pt>
                <c:pt idx="1763">
                  <c:v>8991.0015999999996</c:v>
                </c:pt>
                <c:pt idx="1764">
                  <c:v>10164.7616</c:v>
                </c:pt>
                <c:pt idx="1765">
                  <c:v>9128.2687999999998</c:v>
                </c:pt>
                <c:pt idx="1766">
                  <c:v>10319.9488</c:v>
                </c:pt>
                <c:pt idx="1767">
                  <c:v>9265.5360000000001</c:v>
                </c:pt>
                <c:pt idx="1768">
                  <c:v>10475.136</c:v>
                </c:pt>
                <c:pt idx="1769">
                  <c:v>9402.8032000000003</c:v>
                </c:pt>
                <c:pt idx="1770">
                  <c:v>10630.323200000001</c:v>
                </c:pt>
                <c:pt idx="1771">
                  <c:v>10785.510399999999</c:v>
                </c:pt>
                <c:pt idx="1772">
                  <c:v>9677.3376000000007</c:v>
                </c:pt>
                <c:pt idx="1773">
                  <c:v>10940.6976</c:v>
                </c:pt>
                <c:pt idx="1774">
                  <c:v>11095.8848</c:v>
                </c:pt>
                <c:pt idx="1775">
                  <c:v>9035.2224000000006</c:v>
                </c:pt>
                <c:pt idx="1776">
                  <c:v>8120.5151999999998</c:v>
                </c:pt>
                <c:pt idx="1777">
                  <c:v>9555.2351999999992</c:v>
                </c:pt>
                <c:pt idx="1778">
                  <c:v>10205.251200000001</c:v>
                </c:pt>
                <c:pt idx="1779">
                  <c:v>8783.4143999999997</c:v>
                </c:pt>
                <c:pt idx="1780">
                  <c:v>11115.2736</c:v>
                </c:pt>
                <c:pt idx="1781">
                  <c:v>9556.7968000000001</c:v>
                </c:pt>
                <c:pt idx="1782">
                  <c:v>11245.2768</c:v>
                </c:pt>
                <c:pt idx="1783">
                  <c:v>10661.6288</c:v>
                </c:pt>
                <c:pt idx="1784">
                  <c:v>12545.308800000001</c:v>
                </c:pt>
                <c:pt idx="1785">
                  <c:v>10772.111999999999</c:v>
                </c:pt>
                <c:pt idx="1786">
                  <c:v>13172.806399999999</c:v>
                </c:pt>
                <c:pt idx="1787">
                  <c:v>14575.8272</c:v>
                </c:pt>
                <c:pt idx="1788">
                  <c:v>16849.747200000002</c:v>
                </c:pt>
                <c:pt idx="1789">
                  <c:v>15667.0656</c:v>
                </c:pt>
                <c:pt idx="1790">
                  <c:v>18111.225600000002</c:v>
                </c:pt>
                <c:pt idx="1791">
                  <c:v>15822.9568</c:v>
                </c:pt>
                <c:pt idx="1792">
                  <c:v>17070.0864</c:v>
                </c:pt>
                <c:pt idx="1793">
                  <c:v>19733.126400000001</c:v>
                </c:pt>
                <c:pt idx="1794">
                  <c:v>17225.977599999998</c:v>
                </c:pt>
                <c:pt idx="1795">
                  <c:v>9713.5424000000003</c:v>
                </c:pt>
                <c:pt idx="1796">
                  <c:v>8597.3888000000006</c:v>
                </c:pt>
                <c:pt idx="1797">
                  <c:v>10272.5952</c:v>
                </c:pt>
                <c:pt idx="1798">
                  <c:v>9198.6047999999992</c:v>
                </c:pt>
                <c:pt idx="1799">
                  <c:v>10691.8848</c:v>
                </c:pt>
                <c:pt idx="1800">
                  <c:v>11111.1744</c:v>
                </c:pt>
                <c:pt idx="1801">
                  <c:v>9679.5776000000005</c:v>
                </c:pt>
                <c:pt idx="1802">
                  <c:v>11670.227199999999</c:v>
                </c:pt>
                <c:pt idx="1803">
                  <c:v>10160.5504</c:v>
                </c:pt>
                <c:pt idx="1804">
                  <c:v>12369.0432</c:v>
                </c:pt>
                <c:pt idx="1805">
                  <c:v>10761.7664</c:v>
                </c:pt>
                <c:pt idx="1806">
                  <c:v>12508.806399999999</c:v>
                </c:pt>
                <c:pt idx="1807">
                  <c:v>10882.009599999999</c:v>
                </c:pt>
                <c:pt idx="1808">
                  <c:v>13207.6224</c:v>
                </c:pt>
                <c:pt idx="1809">
                  <c:v>13347.3856</c:v>
                </c:pt>
                <c:pt idx="1810">
                  <c:v>11603.468800000001</c:v>
                </c:pt>
                <c:pt idx="1811">
                  <c:v>13487.148800000001</c:v>
                </c:pt>
                <c:pt idx="1812">
                  <c:v>11723.712</c:v>
                </c:pt>
                <c:pt idx="1813">
                  <c:v>16967.577600000001</c:v>
                </c:pt>
                <c:pt idx="1814">
                  <c:v>15410.611199999999</c:v>
                </c:pt>
                <c:pt idx="1815">
                  <c:v>17959.833600000002</c:v>
                </c:pt>
                <c:pt idx="1816">
                  <c:v>16281.2672</c:v>
                </c:pt>
                <c:pt idx="1817">
                  <c:v>18555.1872</c:v>
                </c:pt>
                <c:pt idx="1818">
                  <c:v>16455.398399999998</c:v>
                </c:pt>
                <c:pt idx="1819">
                  <c:v>19150.540799999999</c:v>
                </c:pt>
                <c:pt idx="1820">
                  <c:v>16977.792000000001</c:v>
                </c:pt>
                <c:pt idx="1821">
                  <c:v>19348.991999999998</c:v>
                </c:pt>
                <c:pt idx="1822">
                  <c:v>17151.923200000001</c:v>
                </c:pt>
                <c:pt idx="1823">
                  <c:v>19944.345600000001</c:v>
                </c:pt>
                <c:pt idx="1824">
                  <c:v>17848.448</c:v>
                </c:pt>
                <c:pt idx="1825">
                  <c:v>18719.103999999999</c:v>
                </c:pt>
                <c:pt idx="1826">
                  <c:v>18893.235199999999</c:v>
                </c:pt>
                <c:pt idx="1827">
                  <c:v>10391.8624</c:v>
                </c:pt>
                <c:pt idx="1828">
                  <c:v>10541.3856</c:v>
                </c:pt>
                <c:pt idx="1829">
                  <c:v>9425.232</c:v>
                </c:pt>
                <c:pt idx="1830">
                  <c:v>10840.432000000001</c:v>
                </c:pt>
                <c:pt idx="1831">
                  <c:v>10989.9552</c:v>
                </c:pt>
                <c:pt idx="1832">
                  <c:v>9685.2384000000002</c:v>
                </c:pt>
                <c:pt idx="1833">
                  <c:v>11289.0016</c:v>
                </c:pt>
                <c:pt idx="1834">
                  <c:v>9945.2448000000004</c:v>
                </c:pt>
                <c:pt idx="1835">
                  <c:v>11438.524799999999</c:v>
                </c:pt>
                <c:pt idx="1836">
                  <c:v>10075.248</c:v>
                </c:pt>
                <c:pt idx="1837">
                  <c:v>11737.5712</c:v>
                </c:pt>
                <c:pt idx="1838">
                  <c:v>10335.2544</c:v>
                </c:pt>
                <c:pt idx="1839">
                  <c:v>10595.2608</c:v>
                </c:pt>
                <c:pt idx="1840">
                  <c:v>12186.140799999999</c:v>
                </c:pt>
                <c:pt idx="1841">
                  <c:v>10725.263999999999</c:v>
                </c:pt>
                <c:pt idx="1842">
                  <c:v>12485.1872</c:v>
                </c:pt>
                <c:pt idx="1843">
                  <c:v>10985.270399999999</c:v>
                </c:pt>
                <c:pt idx="1844">
                  <c:v>12634.7104</c:v>
                </c:pt>
                <c:pt idx="1845">
                  <c:v>11115.2736</c:v>
                </c:pt>
                <c:pt idx="1846">
                  <c:v>12933.756799999999</c:v>
                </c:pt>
                <c:pt idx="1847">
                  <c:v>11375.28</c:v>
                </c:pt>
                <c:pt idx="1848">
                  <c:v>13083.28</c:v>
                </c:pt>
                <c:pt idx="1849">
                  <c:v>11505.2832</c:v>
                </c:pt>
                <c:pt idx="1850">
                  <c:v>13382.3264</c:v>
                </c:pt>
                <c:pt idx="1851">
                  <c:v>13531.8496</c:v>
                </c:pt>
                <c:pt idx="1852">
                  <c:v>10082.688</c:v>
                </c:pt>
                <c:pt idx="1853">
                  <c:v>11253.5808</c:v>
                </c:pt>
                <c:pt idx="1854">
                  <c:v>11170.368</c:v>
                </c:pt>
                <c:pt idx="1855">
                  <c:v>13335.168</c:v>
                </c:pt>
                <c:pt idx="1856">
                  <c:v>18507.340800000002</c:v>
                </c:pt>
                <c:pt idx="1857">
                  <c:v>9025.2096000000001</c:v>
                </c:pt>
                <c:pt idx="1858">
                  <c:v>9383.8271999999997</c:v>
                </c:pt>
                <c:pt idx="1859">
                  <c:v>11463.7248</c:v>
                </c:pt>
                <c:pt idx="1860">
                  <c:v>12026.3616</c:v>
                </c:pt>
                <c:pt idx="1861">
                  <c:v>10340.140799999999</c:v>
                </c:pt>
                <c:pt idx="1862">
                  <c:v>12870.316800000001</c:v>
                </c:pt>
                <c:pt idx="1863">
                  <c:v>11057.376</c:v>
                </c:pt>
                <c:pt idx="1864">
                  <c:v>13854.931200000001</c:v>
                </c:pt>
                <c:pt idx="1865">
                  <c:v>11894.1504</c:v>
                </c:pt>
                <c:pt idx="1866">
                  <c:v>13995.590399999999</c:v>
                </c:pt>
                <c:pt idx="1867">
                  <c:v>12013.6896</c:v>
                </c:pt>
                <c:pt idx="1868">
                  <c:v>18809.544000000002</c:v>
                </c:pt>
                <c:pt idx="1869">
                  <c:v>19403.529600000002</c:v>
                </c:pt>
                <c:pt idx="1870">
                  <c:v>16956.2448</c:v>
                </c:pt>
                <c:pt idx="1871">
                  <c:v>17641.345600000001</c:v>
                </c:pt>
                <c:pt idx="1872">
                  <c:v>18497.721600000001</c:v>
                </c:pt>
                <c:pt idx="1873">
                  <c:v>18668.996800000001</c:v>
                </c:pt>
                <c:pt idx="1874">
                  <c:v>19696.648000000001</c:v>
                </c:pt>
                <c:pt idx="1875">
                  <c:v>19867.923200000001</c:v>
                </c:pt>
                <c:pt idx="1876">
                  <c:v>9692.3904000000002</c:v>
                </c:pt>
                <c:pt idx="1877">
                  <c:v>11417.0496</c:v>
                </c:pt>
                <c:pt idx="1878">
                  <c:v>11719.487999999999</c:v>
                </c:pt>
                <c:pt idx="1879">
                  <c:v>10212.787200000001</c:v>
                </c:pt>
                <c:pt idx="1880">
                  <c:v>12021.9264</c:v>
                </c:pt>
                <c:pt idx="1881">
                  <c:v>10472.9856</c:v>
                </c:pt>
                <c:pt idx="1882">
                  <c:v>12324.364799999999</c:v>
                </c:pt>
                <c:pt idx="1883">
                  <c:v>10733.183999999999</c:v>
                </c:pt>
                <c:pt idx="1884">
                  <c:v>12778.0224</c:v>
                </c:pt>
                <c:pt idx="1885">
                  <c:v>11123.481599999999</c:v>
                </c:pt>
                <c:pt idx="1886">
                  <c:v>13080.460800000001</c:v>
                </c:pt>
                <c:pt idx="1887">
                  <c:v>11383.68</c:v>
                </c:pt>
                <c:pt idx="1888">
                  <c:v>13231.68</c:v>
                </c:pt>
                <c:pt idx="1889">
                  <c:v>11513.779200000001</c:v>
                </c:pt>
                <c:pt idx="1890">
                  <c:v>13685.337600000001</c:v>
                </c:pt>
                <c:pt idx="1891">
                  <c:v>11904.076800000001</c:v>
                </c:pt>
                <c:pt idx="1892">
                  <c:v>13836.5568</c:v>
                </c:pt>
                <c:pt idx="1893">
                  <c:v>12034.175999999999</c:v>
                </c:pt>
                <c:pt idx="1894">
                  <c:v>14138.995199999999</c:v>
                </c:pt>
                <c:pt idx="1895">
                  <c:v>14290.214400000001</c:v>
                </c:pt>
                <c:pt idx="1896">
                  <c:v>14441.4336</c:v>
                </c:pt>
                <c:pt idx="1897">
                  <c:v>11686.2592</c:v>
                </c:pt>
                <c:pt idx="1898">
                  <c:v>12665.945599999999</c:v>
                </c:pt>
                <c:pt idx="1899">
                  <c:v>10727.0208</c:v>
                </c:pt>
                <c:pt idx="1900">
                  <c:v>14065.497600000001</c:v>
                </c:pt>
                <c:pt idx="1901">
                  <c:v>11899.372799999999</c:v>
                </c:pt>
                <c:pt idx="1902">
                  <c:v>14205.452799999999</c:v>
                </c:pt>
                <c:pt idx="1903">
                  <c:v>12180.873600000001</c:v>
                </c:pt>
                <c:pt idx="1904">
                  <c:v>10737.699199999999</c:v>
                </c:pt>
                <c:pt idx="1905">
                  <c:v>12937.4496</c:v>
                </c:pt>
                <c:pt idx="1906">
                  <c:v>11123.4848</c:v>
                </c:pt>
                <c:pt idx="1907">
                  <c:v>13391.395200000001</c:v>
                </c:pt>
                <c:pt idx="1908">
                  <c:v>11509.270399999999</c:v>
                </c:pt>
                <c:pt idx="1909">
                  <c:v>13996.656000000001</c:v>
                </c:pt>
                <c:pt idx="1910">
                  <c:v>12023.6512</c:v>
                </c:pt>
                <c:pt idx="1911">
                  <c:v>14601.916800000001</c:v>
                </c:pt>
                <c:pt idx="1912">
                  <c:v>14753.232</c:v>
                </c:pt>
                <c:pt idx="1913">
                  <c:v>12666.627200000001</c:v>
                </c:pt>
                <c:pt idx="1914">
                  <c:v>12795.222400000001</c:v>
                </c:pt>
                <c:pt idx="1915">
                  <c:v>15509.808000000001</c:v>
                </c:pt>
                <c:pt idx="1916">
                  <c:v>15661.1232</c:v>
                </c:pt>
                <c:pt idx="1917">
                  <c:v>13438.198399999999</c:v>
                </c:pt>
                <c:pt idx="1918">
                  <c:v>15812.438399999999</c:v>
                </c:pt>
                <c:pt idx="1919">
                  <c:v>13566.793600000001</c:v>
                </c:pt>
                <c:pt idx="1920">
                  <c:v>19692.545600000001</c:v>
                </c:pt>
                <c:pt idx="1921">
                  <c:v>10604.0064</c:v>
                </c:pt>
                <c:pt idx="1922">
                  <c:v>12659.046399999999</c:v>
                </c:pt>
                <c:pt idx="1923">
                  <c:v>11105.9712</c:v>
                </c:pt>
                <c:pt idx="1924">
                  <c:v>11733.4272</c:v>
                </c:pt>
                <c:pt idx="1925">
                  <c:v>14007.3472</c:v>
                </c:pt>
                <c:pt idx="1926">
                  <c:v>14906.214400000001</c:v>
                </c:pt>
                <c:pt idx="1927">
                  <c:v>12611.865599999999</c:v>
                </c:pt>
                <c:pt idx="1928">
                  <c:v>15056.025600000001</c:v>
                </c:pt>
                <c:pt idx="1929">
                  <c:v>16404.326400000002</c:v>
                </c:pt>
                <c:pt idx="1930">
                  <c:v>13866.777599999999</c:v>
                </c:pt>
                <c:pt idx="1931">
                  <c:v>16554.137599999998</c:v>
                </c:pt>
                <c:pt idx="1932">
                  <c:v>13992.2688</c:v>
                </c:pt>
                <c:pt idx="1933">
                  <c:v>13686.5664</c:v>
                </c:pt>
                <c:pt idx="1934">
                  <c:v>11906.828799999999</c:v>
                </c:pt>
                <c:pt idx="1935">
                  <c:v>12182.1312</c:v>
                </c:pt>
                <c:pt idx="1936">
                  <c:v>12457.4336</c:v>
                </c:pt>
                <c:pt idx="1937">
                  <c:v>14658.393599999999</c:v>
                </c:pt>
                <c:pt idx="1938">
                  <c:v>14982.335999999999</c:v>
                </c:pt>
                <c:pt idx="1939">
                  <c:v>12870.387199999999</c:v>
                </c:pt>
                <c:pt idx="1940">
                  <c:v>15306.278399999999</c:v>
                </c:pt>
                <c:pt idx="1941">
                  <c:v>15468.249599999999</c:v>
                </c:pt>
                <c:pt idx="1942">
                  <c:v>15248.2176</c:v>
                </c:pt>
                <c:pt idx="1943">
                  <c:v>13441.5936</c:v>
                </c:pt>
                <c:pt idx="1944">
                  <c:v>16844.889599999999</c:v>
                </c:pt>
                <c:pt idx="1945">
                  <c:v>14244.076800000001</c:v>
                </c:pt>
                <c:pt idx="1946">
                  <c:v>17962.560000000001</c:v>
                </c:pt>
                <c:pt idx="1947">
                  <c:v>15180.307199999999</c:v>
                </c:pt>
                <c:pt idx="1948">
                  <c:v>18122.227200000001</c:v>
                </c:pt>
                <c:pt idx="1949">
                  <c:v>15314.054400000001</c:v>
                </c:pt>
                <c:pt idx="1950">
                  <c:v>7798.68</c:v>
                </c:pt>
                <c:pt idx="1951">
                  <c:v>8842.68</c:v>
                </c:pt>
                <c:pt idx="1952">
                  <c:v>7902.6624000000002</c:v>
                </c:pt>
                <c:pt idx="1953">
                  <c:v>8960.5823999999993</c:v>
                </c:pt>
                <c:pt idx="1954">
                  <c:v>11137.152</c:v>
                </c:pt>
                <c:pt idx="1955">
                  <c:v>12378.752</c:v>
                </c:pt>
                <c:pt idx="1956">
                  <c:v>11276.366400000001</c:v>
                </c:pt>
                <c:pt idx="1957">
                  <c:v>7876.9103999999998</c:v>
                </c:pt>
                <c:pt idx="1958">
                  <c:v>8865.2304000000004</c:v>
                </c:pt>
                <c:pt idx="1959">
                  <c:v>7987.8527999999997</c:v>
                </c:pt>
                <c:pt idx="1960">
                  <c:v>8990.0928000000004</c:v>
                </c:pt>
                <c:pt idx="1961">
                  <c:v>12478.08</c:v>
                </c:pt>
                <c:pt idx="1962">
                  <c:v>11464.9344</c:v>
                </c:pt>
                <c:pt idx="1963">
                  <c:v>12644.454400000001</c:v>
                </c:pt>
                <c:pt idx="1964">
                  <c:v>7074.1440000000002</c:v>
                </c:pt>
                <c:pt idx="1965">
                  <c:v>7909.3440000000001</c:v>
                </c:pt>
                <c:pt idx="1966">
                  <c:v>7899.4607999999998</c:v>
                </c:pt>
                <c:pt idx="1967">
                  <c:v>8832.1008000000002</c:v>
                </c:pt>
                <c:pt idx="1968">
                  <c:v>10150.3248</c:v>
                </c:pt>
                <c:pt idx="1969">
                  <c:v>9196.3871999999992</c:v>
                </c:pt>
                <c:pt idx="1970">
                  <c:v>10282.147199999999</c:v>
                </c:pt>
                <c:pt idx="1971">
                  <c:v>10562.136</c:v>
                </c:pt>
                <c:pt idx="1972">
                  <c:v>11699.596799999999</c:v>
                </c:pt>
                <c:pt idx="1973">
                  <c:v>12817.0368</c:v>
                </c:pt>
                <c:pt idx="1974">
                  <c:v>14419.1664</c:v>
                </c:pt>
                <c:pt idx="1975">
                  <c:v>13324.540800000001</c:v>
                </c:pt>
                <c:pt idx="1976">
                  <c:v>14597.1808</c:v>
                </c:pt>
                <c:pt idx="1977">
                  <c:v>7494.2496000000001</c:v>
                </c:pt>
                <c:pt idx="1978">
                  <c:v>7242.0191999999997</c:v>
                </c:pt>
                <c:pt idx="1979">
                  <c:v>8049.3792000000003</c:v>
                </c:pt>
                <c:pt idx="1980">
                  <c:v>7866.3311999999996</c:v>
                </c:pt>
                <c:pt idx="1981">
                  <c:v>8743.2911999999997</c:v>
                </c:pt>
                <c:pt idx="1982">
                  <c:v>8740.3680000000004</c:v>
                </c:pt>
                <c:pt idx="1983">
                  <c:v>9714.768</c:v>
                </c:pt>
                <c:pt idx="1984">
                  <c:v>10825.0272</c:v>
                </c:pt>
                <c:pt idx="1985">
                  <c:v>9864.1296000000002</c:v>
                </c:pt>
                <c:pt idx="1986">
                  <c:v>10963.809600000001</c:v>
                </c:pt>
                <c:pt idx="1987">
                  <c:v>9988.9920000000002</c:v>
                </c:pt>
                <c:pt idx="1988">
                  <c:v>10273.929599999999</c:v>
                </c:pt>
                <c:pt idx="1989">
                  <c:v>11841.1392</c:v>
                </c:pt>
                <c:pt idx="1990">
                  <c:v>12896.4992</c:v>
                </c:pt>
                <c:pt idx="1991">
                  <c:v>14034.4256</c:v>
                </c:pt>
                <c:pt idx="1992">
                  <c:v>13060.08</c:v>
                </c:pt>
                <c:pt idx="1993">
                  <c:v>14279.0208</c:v>
                </c:pt>
                <c:pt idx="1994">
                  <c:v>15551.6608</c:v>
                </c:pt>
                <c:pt idx="1995">
                  <c:v>14453.155199999999</c:v>
                </c:pt>
                <c:pt idx="1996">
                  <c:v>7382.0544</c:v>
                </c:pt>
                <c:pt idx="1997">
                  <c:v>8598.8016000000007</c:v>
                </c:pt>
                <c:pt idx="1998">
                  <c:v>8436.6335999999992</c:v>
                </c:pt>
                <c:pt idx="1999">
                  <c:v>9327.5136000000002</c:v>
                </c:pt>
                <c:pt idx="2000">
                  <c:v>9095.7456000000002</c:v>
                </c:pt>
                <c:pt idx="2001">
                  <c:v>10056.2256</c:v>
                </c:pt>
                <c:pt idx="2002">
                  <c:v>9227.5679999999993</c:v>
                </c:pt>
                <c:pt idx="2003">
                  <c:v>11076.422399999999</c:v>
                </c:pt>
                <c:pt idx="2004">
                  <c:v>10150.3248</c:v>
                </c:pt>
                <c:pt idx="2005">
                  <c:v>11222.1648</c:v>
                </c:pt>
                <c:pt idx="2006">
                  <c:v>10282.147199999999</c:v>
                </c:pt>
                <c:pt idx="2007">
                  <c:v>10774.915199999999</c:v>
                </c:pt>
                <c:pt idx="2008">
                  <c:v>11889.561600000001</c:v>
                </c:pt>
                <c:pt idx="2009">
                  <c:v>12632.6592</c:v>
                </c:pt>
                <c:pt idx="2010">
                  <c:v>13688.019200000001</c:v>
                </c:pt>
                <c:pt idx="2011">
                  <c:v>13561.531199999999</c:v>
                </c:pt>
                <c:pt idx="2012">
                  <c:v>14694.4912</c:v>
                </c:pt>
                <c:pt idx="2013">
                  <c:v>15902.257600000001</c:v>
                </c:pt>
                <c:pt idx="2014">
                  <c:v>14861.951999999999</c:v>
                </c:pt>
                <c:pt idx="2015">
                  <c:v>16103.552</c:v>
                </c:pt>
                <c:pt idx="2016">
                  <c:v>15047.7264</c:v>
                </c:pt>
                <c:pt idx="2017">
                  <c:v>17512.612799999999</c:v>
                </c:pt>
                <c:pt idx="2018">
                  <c:v>16348.147199999999</c:v>
                </c:pt>
                <c:pt idx="2019">
                  <c:v>17713.907200000001</c:v>
                </c:pt>
                <c:pt idx="2020">
                  <c:v>8033.152</c:v>
                </c:pt>
                <c:pt idx="2021">
                  <c:v>9274.7520000000004</c:v>
                </c:pt>
                <c:pt idx="2022">
                  <c:v>8133.5663999999997</c:v>
                </c:pt>
                <c:pt idx="2023">
                  <c:v>13129.177600000001</c:v>
                </c:pt>
                <c:pt idx="2024">
                  <c:v>11712.96</c:v>
                </c:pt>
                <c:pt idx="2025">
                  <c:v>13280.96</c:v>
                </c:pt>
                <c:pt idx="2026">
                  <c:v>11846.822399999999</c:v>
                </c:pt>
                <c:pt idx="2027">
                  <c:v>6165.9408000000003</c:v>
                </c:pt>
                <c:pt idx="2028">
                  <c:v>7050.5807999999997</c:v>
                </c:pt>
                <c:pt idx="2029">
                  <c:v>6706.8127999999997</c:v>
                </c:pt>
                <c:pt idx="2030">
                  <c:v>7669.0528000000004</c:v>
                </c:pt>
                <c:pt idx="2031">
                  <c:v>7464.0335999999998</c:v>
                </c:pt>
                <c:pt idx="2032">
                  <c:v>8534.9135999999999</c:v>
                </c:pt>
                <c:pt idx="2033">
                  <c:v>9895.5519999999997</c:v>
                </c:pt>
                <c:pt idx="2034">
                  <c:v>8762.1263999999992</c:v>
                </c:pt>
                <c:pt idx="2035">
                  <c:v>10019.2464</c:v>
                </c:pt>
                <c:pt idx="2036">
                  <c:v>11482.9568</c:v>
                </c:pt>
                <c:pt idx="2037">
                  <c:v>11268.633599999999</c:v>
                </c:pt>
                <c:pt idx="2038">
                  <c:v>12639.5136</c:v>
                </c:pt>
                <c:pt idx="2039">
                  <c:v>14291.7376</c:v>
                </c:pt>
                <c:pt idx="2040">
                  <c:v>12888.96</c:v>
                </c:pt>
                <c:pt idx="2041">
                  <c:v>14456.96</c:v>
                </c:pt>
                <c:pt idx="2042">
                  <c:v>6840.1296000000002</c:v>
                </c:pt>
                <c:pt idx="2043">
                  <c:v>7755.8095999999996</c:v>
                </c:pt>
                <c:pt idx="2044">
                  <c:v>7303.8671999999997</c:v>
                </c:pt>
                <c:pt idx="2045">
                  <c:v>8281.6272000000008</c:v>
                </c:pt>
                <c:pt idx="2046">
                  <c:v>7883.5392000000002</c:v>
                </c:pt>
                <c:pt idx="2047">
                  <c:v>8938.8991999999998</c:v>
                </c:pt>
                <c:pt idx="2048">
                  <c:v>8695.08</c:v>
                </c:pt>
                <c:pt idx="2049">
                  <c:v>9859.08</c:v>
                </c:pt>
                <c:pt idx="2050">
                  <c:v>8811.0144</c:v>
                </c:pt>
                <c:pt idx="2051">
                  <c:v>9738.4896000000008</c:v>
                </c:pt>
                <c:pt idx="2052">
                  <c:v>11042.169599999999</c:v>
                </c:pt>
                <c:pt idx="2053">
                  <c:v>9854.4240000000009</c:v>
                </c:pt>
                <c:pt idx="2054">
                  <c:v>11173.624</c:v>
                </c:pt>
                <c:pt idx="2055">
                  <c:v>10689.3696</c:v>
                </c:pt>
                <c:pt idx="2056">
                  <c:v>12136.0512</c:v>
                </c:pt>
                <c:pt idx="2057">
                  <c:v>13489.011200000001</c:v>
                </c:pt>
                <c:pt idx="2058">
                  <c:v>14560.9856</c:v>
                </c:pt>
                <c:pt idx="2059">
                  <c:v>13261.248</c:v>
                </c:pt>
                <c:pt idx="2060">
                  <c:v>15990.284799999999</c:v>
                </c:pt>
                <c:pt idx="2061">
                  <c:v>14547.1872</c:v>
                </c:pt>
                <c:pt idx="2062">
                  <c:v>16168.947200000001</c:v>
                </c:pt>
                <c:pt idx="2063">
                  <c:v>14707.929599999999</c:v>
                </c:pt>
                <c:pt idx="2064">
                  <c:v>7297.9696000000004</c:v>
                </c:pt>
                <c:pt idx="2065">
                  <c:v>7545.3584000000001</c:v>
                </c:pt>
                <c:pt idx="2066">
                  <c:v>8492.0784000000003</c:v>
                </c:pt>
                <c:pt idx="2067">
                  <c:v>8909.7216000000008</c:v>
                </c:pt>
                <c:pt idx="2068">
                  <c:v>8411.2191999999995</c:v>
                </c:pt>
                <c:pt idx="2069">
                  <c:v>9466.5792000000001</c:v>
                </c:pt>
                <c:pt idx="2070">
                  <c:v>8534.9135999999999</c:v>
                </c:pt>
                <c:pt idx="2071">
                  <c:v>9029.6911999999993</c:v>
                </c:pt>
                <c:pt idx="2072">
                  <c:v>10162.6512</c:v>
                </c:pt>
                <c:pt idx="2073">
                  <c:v>9153.3855999999996</c:v>
                </c:pt>
                <c:pt idx="2074">
                  <c:v>10301.865599999999</c:v>
                </c:pt>
                <c:pt idx="2075">
                  <c:v>9895.5519999999997</c:v>
                </c:pt>
                <c:pt idx="2076">
                  <c:v>11137.152</c:v>
                </c:pt>
                <c:pt idx="2077">
                  <c:v>10019.2464</c:v>
                </c:pt>
                <c:pt idx="2078">
                  <c:v>12111.6528</c:v>
                </c:pt>
                <c:pt idx="2079">
                  <c:v>10885.1072</c:v>
                </c:pt>
                <c:pt idx="2080">
                  <c:v>12250.867200000001</c:v>
                </c:pt>
                <c:pt idx="2081">
                  <c:v>11931.4944</c:v>
                </c:pt>
                <c:pt idx="2082">
                  <c:v>12454.0416</c:v>
                </c:pt>
                <c:pt idx="2083">
                  <c:v>12976.5888</c:v>
                </c:pt>
                <c:pt idx="2084">
                  <c:v>14311.6288</c:v>
                </c:pt>
                <c:pt idx="2085">
                  <c:v>15080.038399999999</c:v>
                </c:pt>
                <c:pt idx="2086">
                  <c:v>13847.5008</c:v>
                </c:pt>
                <c:pt idx="2087">
                  <c:v>15272.140799999999</c:v>
                </c:pt>
                <c:pt idx="2088">
                  <c:v>16232.6528</c:v>
                </c:pt>
                <c:pt idx="2089">
                  <c:v>14892.5952</c:v>
                </c:pt>
                <c:pt idx="2090">
                  <c:v>16424.7552</c:v>
                </c:pt>
                <c:pt idx="2091">
                  <c:v>15066.777599999999</c:v>
                </c:pt>
                <c:pt idx="2092">
                  <c:v>17577.369600000002</c:v>
                </c:pt>
                <c:pt idx="2093">
                  <c:v>16111.871999999999</c:v>
                </c:pt>
                <c:pt idx="2094">
                  <c:v>17769.472000000002</c:v>
                </c:pt>
                <c:pt idx="2095">
                  <c:v>16286.054400000001</c:v>
                </c:pt>
                <c:pt idx="2096">
                  <c:v>17961.574400000001</c:v>
                </c:pt>
                <c:pt idx="2097">
                  <c:v>16460.236799999999</c:v>
                </c:pt>
                <c:pt idx="2098">
                  <c:v>8377.5408000000007</c:v>
                </c:pt>
                <c:pt idx="2099">
                  <c:v>7755.8095999999996</c:v>
                </c:pt>
                <c:pt idx="2100">
                  <c:v>8671.4896000000008</c:v>
                </c:pt>
                <c:pt idx="2101">
                  <c:v>8018.7183999999997</c:v>
                </c:pt>
                <c:pt idx="2102">
                  <c:v>8965.4383999999991</c:v>
                </c:pt>
                <c:pt idx="2103">
                  <c:v>9259.3871999999992</c:v>
                </c:pt>
                <c:pt idx="2104">
                  <c:v>8675.9904000000006</c:v>
                </c:pt>
                <c:pt idx="2105">
                  <c:v>9700.3104000000003</c:v>
                </c:pt>
                <c:pt idx="2106">
                  <c:v>9070.3536000000004</c:v>
                </c:pt>
                <c:pt idx="2107">
                  <c:v>10141.2336</c:v>
                </c:pt>
                <c:pt idx="2108">
                  <c:v>9596.1712000000007</c:v>
                </c:pt>
                <c:pt idx="2109">
                  <c:v>10729.1312</c:v>
                </c:pt>
                <c:pt idx="2110">
                  <c:v>9727.6255999999994</c:v>
                </c:pt>
                <c:pt idx="2111">
                  <c:v>11317.0288</c:v>
                </c:pt>
                <c:pt idx="2112">
                  <c:v>10253.4432</c:v>
                </c:pt>
                <c:pt idx="2113">
                  <c:v>11464.003199999999</c:v>
                </c:pt>
                <c:pt idx="2114">
                  <c:v>10384.8976</c:v>
                </c:pt>
                <c:pt idx="2115">
                  <c:v>12051.900799999999</c:v>
                </c:pt>
                <c:pt idx="2116">
                  <c:v>10910.715200000001</c:v>
                </c:pt>
                <c:pt idx="2117">
                  <c:v>12198.8752</c:v>
                </c:pt>
                <c:pt idx="2118">
                  <c:v>11042.169599999999</c:v>
                </c:pt>
                <c:pt idx="2119">
                  <c:v>12345.8496</c:v>
                </c:pt>
                <c:pt idx="2120">
                  <c:v>11173.624</c:v>
                </c:pt>
                <c:pt idx="2121">
                  <c:v>13463.0272</c:v>
                </c:pt>
                <c:pt idx="2122">
                  <c:v>12664.512000000001</c:v>
                </c:pt>
                <c:pt idx="2123">
                  <c:v>13874.111999999999</c:v>
                </c:pt>
                <c:pt idx="2124">
                  <c:v>14285.1968</c:v>
                </c:pt>
                <c:pt idx="2125">
                  <c:v>13602.624</c:v>
                </c:pt>
                <c:pt idx="2126">
                  <c:v>14901.824000000001</c:v>
                </c:pt>
                <c:pt idx="2127">
                  <c:v>14165.4912</c:v>
                </c:pt>
                <c:pt idx="2128">
                  <c:v>15518.4512</c:v>
                </c:pt>
                <c:pt idx="2129">
                  <c:v>14728.358399999999</c:v>
                </c:pt>
                <c:pt idx="2130">
                  <c:v>16135.0784</c:v>
                </c:pt>
                <c:pt idx="2131">
                  <c:v>16751.705600000001</c:v>
                </c:pt>
                <c:pt idx="2132">
                  <c:v>15478.848</c:v>
                </c:pt>
                <c:pt idx="2133">
                  <c:v>16957.248</c:v>
                </c:pt>
                <c:pt idx="2134">
                  <c:v>15666.4704</c:v>
                </c:pt>
                <c:pt idx="2135">
                  <c:v>17779.417600000001</c:v>
                </c:pt>
                <c:pt idx="2136">
                  <c:v>16416.96</c:v>
                </c:pt>
                <c:pt idx="2137">
                  <c:v>17984.96</c:v>
                </c:pt>
                <c:pt idx="2138">
                  <c:v>16604.582399999999</c:v>
                </c:pt>
                <c:pt idx="2139">
                  <c:v>18807.1296</c:v>
                </c:pt>
                <c:pt idx="2140">
                  <c:v>17355.072</c:v>
                </c:pt>
                <c:pt idx="2141">
                  <c:v>19012.671999999999</c:v>
                </c:pt>
                <c:pt idx="2142">
                  <c:v>17542.6944</c:v>
                </c:pt>
                <c:pt idx="2143">
                  <c:v>19218.214400000001</c:v>
                </c:pt>
                <c:pt idx="2144">
                  <c:v>17730.316800000001</c:v>
                </c:pt>
                <c:pt idx="2145">
                  <c:v>8819.8608000000004</c:v>
                </c:pt>
                <c:pt idx="2146">
                  <c:v>8974.5951999999997</c:v>
                </c:pt>
                <c:pt idx="2147">
                  <c:v>8352.8639999999996</c:v>
                </c:pt>
                <c:pt idx="2148">
                  <c:v>9284.0640000000003</c:v>
                </c:pt>
                <c:pt idx="2149">
                  <c:v>9593.5328000000009</c:v>
                </c:pt>
                <c:pt idx="2150">
                  <c:v>8770.5072</c:v>
                </c:pt>
                <c:pt idx="2151">
                  <c:v>9903.0015999999996</c:v>
                </c:pt>
                <c:pt idx="2152">
                  <c:v>9048.9359999999997</c:v>
                </c:pt>
                <c:pt idx="2153">
                  <c:v>9327.3647999999994</c:v>
                </c:pt>
                <c:pt idx="2154">
                  <c:v>10367.2048</c:v>
                </c:pt>
                <c:pt idx="2155">
                  <c:v>10676.6736</c:v>
                </c:pt>
                <c:pt idx="2156">
                  <c:v>9745.0079999999998</c:v>
                </c:pt>
                <c:pt idx="2157">
                  <c:v>11140.8768</c:v>
                </c:pt>
                <c:pt idx="2158">
                  <c:v>10162.6512</c:v>
                </c:pt>
                <c:pt idx="2159">
                  <c:v>11295.611199999999</c:v>
                </c:pt>
                <c:pt idx="2160">
                  <c:v>10301.865599999999</c:v>
                </c:pt>
                <c:pt idx="2161">
                  <c:v>11605.08</c:v>
                </c:pt>
                <c:pt idx="2162">
                  <c:v>10580.294400000001</c:v>
                </c:pt>
                <c:pt idx="2163">
                  <c:v>11759.814399999999</c:v>
                </c:pt>
                <c:pt idx="2164">
                  <c:v>10719.5088</c:v>
                </c:pt>
                <c:pt idx="2165">
                  <c:v>12224.017599999999</c:v>
                </c:pt>
                <c:pt idx="2166">
                  <c:v>11137.152</c:v>
                </c:pt>
                <c:pt idx="2167">
                  <c:v>12378.752</c:v>
                </c:pt>
                <c:pt idx="2168">
                  <c:v>11276.366400000001</c:v>
                </c:pt>
                <c:pt idx="2169">
                  <c:v>11415.5808</c:v>
                </c:pt>
                <c:pt idx="2170">
                  <c:v>12842.9552</c:v>
                </c:pt>
                <c:pt idx="2171">
                  <c:v>12997.6896</c:v>
                </c:pt>
                <c:pt idx="2172">
                  <c:v>11833.224</c:v>
                </c:pt>
                <c:pt idx="2173">
                  <c:v>13152.424000000001</c:v>
                </c:pt>
                <c:pt idx="2174">
                  <c:v>11972.438399999999</c:v>
                </c:pt>
                <c:pt idx="2175">
                  <c:v>13616.627200000001</c:v>
                </c:pt>
                <c:pt idx="2176">
                  <c:v>13370.649600000001</c:v>
                </c:pt>
                <c:pt idx="2177">
                  <c:v>14781.312</c:v>
                </c:pt>
                <c:pt idx="2178">
                  <c:v>13772.7744</c:v>
                </c:pt>
                <c:pt idx="2179">
                  <c:v>15219.2768</c:v>
                </c:pt>
                <c:pt idx="2180">
                  <c:v>14174.8992</c:v>
                </c:pt>
                <c:pt idx="2181">
                  <c:v>15657.241599999999</c:v>
                </c:pt>
                <c:pt idx="2182">
                  <c:v>14577.023999999999</c:v>
                </c:pt>
                <c:pt idx="2183">
                  <c:v>14979.148800000001</c:v>
                </c:pt>
                <c:pt idx="2184">
                  <c:v>16314.1888</c:v>
                </c:pt>
                <c:pt idx="2185">
                  <c:v>15180.2112</c:v>
                </c:pt>
                <c:pt idx="2186">
                  <c:v>16752.153600000001</c:v>
                </c:pt>
                <c:pt idx="2187">
                  <c:v>15582.335999999999</c:v>
                </c:pt>
                <c:pt idx="2188">
                  <c:v>16971.135999999999</c:v>
                </c:pt>
                <c:pt idx="2189">
                  <c:v>17409.1008</c:v>
                </c:pt>
                <c:pt idx="2190">
                  <c:v>16185.5232</c:v>
                </c:pt>
                <c:pt idx="2191">
                  <c:v>17628.083200000001</c:v>
                </c:pt>
                <c:pt idx="2192">
                  <c:v>16386.585599999999</c:v>
                </c:pt>
                <c:pt idx="2193">
                  <c:v>18285.0304</c:v>
                </c:pt>
                <c:pt idx="2194">
                  <c:v>16989.772799999999</c:v>
                </c:pt>
                <c:pt idx="2195">
                  <c:v>18504.0128</c:v>
                </c:pt>
                <c:pt idx="2196">
                  <c:v>17190.835200000001</c:v>
                </c:pt>
                <c:pt idx="2197">
                  <c:v>18941.977599999998</c:v>
                </c:pt>
                <c:pt idx="2198">
                  <c:v>17592.96</c:v>
                </c:pt>
                <c:pt idx="2199">
                  <c:v>19160.96</c:v>
                </c:pt>
                <c:pt idx="2200">
                  <c:v>17794.022400000002</c:v>
                </c:pt>
                <c:pt idx="2201">
                  <c:v>19379.9424</c:v>
                </c:pt>
                <c:pt idx="2202">
                  <c:v>17995.084800000001</c:v>
                </c:pt>
                <c:pt idx="2203">
                  <c:v>19817.907200000001</c:v>
                </c:pt>
                <c:pt idx="2204">
                  <c:v>18598.272000000001</c:v>
                </c:pt>
                <c:pt idx="2205">
                  <c:v>18799.3344</c:v>
                </c:pt>
                <c:pt idx="2206">
                  <c:v>8377.5408000000007</c:v>
                </c:pt>
                <c:pt idx="2207">
                  <c:v>9262.1808000000001</c:v>
                </c:pt>
                <c:pt idx="2208">
                  <c:v>8524.5151999999998</c:v>
                </c:pt>
                <c:pt idx="2209">
                  <c:v>9424.6751999999997</c:v>
                </c:pt>
                <c:pt idx="2210">
                  <c:v>8671.4896000000008</c:v>
                </c:pt>
                <c:pt idx="2211">
                  <c:v>9587.1695999999993</c:v>
                </c:pt>
                <c:pt idx="2212">
                  <c:v>9749.6640000000007</c:v>
                </c:pt>
                <c:pt idx="2213">
                  <c:v>8965.4383999999991</c:v>
                </c:pt>
                <c:pt idx="2214">
                  <c:v>9112.4128000000001</c:v>
                </c:pt>
                <c:pt idx="2215">
                  <c:v>10074.6528</c:v>
                </c:pt>
                <c:pt idx="2216">
                  <c:v>9259.3871999999992</c:v>
                </c:pt>
                <c:pt idx="2217">
                  <c:v>9406.3616000000002</c:v>
                </c:pt>
                <c:pt idx="2218">
                  <c:v>10399.641600000001</c:v>
                </c:pt>
                <c:pt idx="2219">
                  <c:v>9553.3359999999993</c:v>
                </c:pt>
                <c:pt idx="2220">
                  <c:v>10724.6304</c:v>
                </c:pt>
                <c:pt idx="2221">
                  <c:v>9847.2847999999994</c:v>
                </c:pt>
                <c:pt idx="2222">
                  <c:v>10887.1248</c:v>
                </c:pt>
                <c:pt idx="2223">
                  <c:v>11049.619199999999</c:v>
                </c:pt>
                <c:pt idx="2224">
                  <c:v>10141.2336</c:v>
                </c:pt>
                <c:pt idx="2225">
                  <c:v>11212.113600000001</c:v>
                </c:pt>
                <c:pt idx="2226">
                  <c:v>10288.208000000001</c:v>
                </c:pt>
                <c:pt idx="2227">
                  <c:v>11537.1024</c:v>
                </c:pt>
                <c:pt idx="2228">
                  <c:v>10582.156800000001</c:v>
                </c:pt>
                <c:pt idx="2229">
                  <c:v>11699.596799999999</c:v>
                </c:pt>
                <c:pt idx="2230">
                  <c:v>10729.1312</c:v>
                </c:pt>
                <c:pt idx="2231">
                  <c:v>10876.105600000001</c:v>
                </c:pt>
                <c:pt idx="2232">
                  <c:v>12024.5856</c:v>
                </c:pt>
                <c:pt idx="2233">
                  <c:v>11023.08</c:v>
                </c:pt>
                <c:pt idx="2234">
                  <c:v>11170.054400000001</c:v>
                </c:pt>
                <c:pt idx="2235">
                  <c:v>12349.5744</c:v>
                </c:pt>
                <c:pt idx="2236">
                  <c:v>11317.0288</c:v>
                </c:pt>
                <c:pt idx="2237">
                  <c:v>12512.068799999999</c:v>
                </c:pt>
                <c:pt idx="2238">
                  <c:v>11464.003199999999</c:v>
                </c:pt>
                <c:pt idx="2239">
                  <c:v>11610.9776</c:v>
                </c:pt>
                <c:pt idx="2240">
                  <c:v>12837.0576</c:v>
                </c:pt>
                <c:pt idx="2241">
                  <c:v>12999.552</c:v>
                </c:pt>
                <c:pt idx="2242">
                  <c:v>11904.9264</c:v>
                </c:pt>
                <c:pt idx="2243">
                  <c:v>13162.046399999999</c:v>
                </c:pt>
                <c:pt idx="2244">
                  <c:v>12051.900799999999</c:v>
                </c:pt>
                <c:pt idx="2245">
                  <c:v>13324.540800000001</c:v>
                </c:pt>
                <c:pt idx="2246">
                  <c:v>13487.0352</c:v>
                </c:pt>
                <c:pt idx="2247">
                  <c:v>12345.8496</c:v>
                </c:pt>
                <c:pt idx="2248">
                  <c:v>13649.5296</c:v>
                </c:pt>
                <c:pt idx="2249">
                  <c:v>12492.824000000001</c:v>
                </c:pt>
                <c:pt idx="2250">
                  <c:v>12639.7984</c:v>
                </c:pt>
                <c:pt idx="2251">
                  <c:v>13974.518400000001</c:v>
                </c:pt>
                <c:pt idx="2252">
                  <c:v>14137.0128</c:v>
                </c:pt>
                <c:pt idx="2253">
                  <c:v>12933.7472</c:v>
                </c:pt>
                <c:pt idx="2254">
                  <c:v>14299.5072</c:v>
                </c:pt>
                <c:pt idx="2255">
                  <c:v>13835.4048</c:v>
                </c:pt>
                <c:pt idx="2256">
                  <c:v>14991.2448</c:v>
                </c:pt>
                <c:pt idx="2257">
                  <c:v>14049.9072</c:v>
                </c:pt>
                <c:pt idx="2258">
                  <c:v>15223.6672</c:v>
                </c:pt>
                <c:pt idx="2259">
                  <c:v>14264.409600000001</c:v>
                </c:pt>
                <c:pt idx="2260">
                  <c:v>15456.089599999999</c:v>
                </c:pt>
                <c:pt idx="2261">
                  <c:v>14478.912</c:v>
                </c:pt>
                <c:pt idx="2262">
                  <c:v>15688.512000000001</c:v>
                </c:pt>
                <c:pt idx="2263">
                  <c:v>15920.9344</c:v>
                </c:pt>
                <c:pt idx="2264">
                  <c:v>14907.916800000001</c:v>
                </c:pt>
                <c:pt idx="2265">
                  <c:v>16153.3568</c:v>
                </c:pt>
                <c:pt idx="2266">
                  <c:v>16385.779200000001</c:v>
                </c:pt>
                <c:pt idx="2267">
                  <c:v>15336.9216</c:v>
                </c:pt>
                <c:pt idx="2268">
                  <c:v>16850.624</c:v>
                </c:pt>
                <c:pt idx="2269">
                  <c:v>15765.9264</c:v>
                </c:pt>
                <c:pt idx="2270">
                  <c:v>17083.046399999999</c:v>
                </c:pt>
                <c:pt idx="2271">
                  <c:v>17315.468799999999</c:v>
                </c:pt>
                <c:pt idx="2272">
                  <c:v>16194.931200000001</c:v>
                </c:pt>
                <c:pt idx="2273">
                  <c:v>17780.313600000001</c:v>
                </c:pt>
                <c:pt idx="2274">
                  <c:v>8233.5216</c:v>
                </c:pt>
                <c:pt idx="2275">
                  <c:v>10023.417600000001</c:v>
                </c:pt>
                <c:pt idx="2276">
                  <c:v>8687.5439999999999</c:v>
                </c:pt>
                <c:pt idx="2277">
                  <c:v>10142.744000000001</c:v>
                </c:pt>
                <c:pt idx="2278">
                  <c:v>8789.7504000000008</c:v>
                </c:pt>
                <c:pt idx="2279">
                  <c:v>12392.7616</c:v>
                </c:pt>
                <c:pt idx="2280">
                  <c:v>14745.8176</c:v>
                </c:pt>
                <c:pt idx="2281">
                  <c:v>8184.7295999999997</c:v>
                </c:pt>
                <c:pt idx="2282">
                  <c:v>8529.0128000000004</c:v>
                </c:pt>
                <c:pt idx="2283">
                  <c:v>9847.2528000000002</c:v>
                </c:pt>
                <c:pt idx="2284">
                  <c:v>11126.1168</c:v>
                </c:pt>
                <c:pt idx="2285">
                  <c:v>9747.4431999999997</c:v>
                </c:pt>
                <c:pt idx="2286">
                  <c:v>11254.003199999999</c:v>
                </c:pt>
                <c:pt idx="2287">
                  <c:v>9858.2096000000001</c:v>
                </c:pt>
                <c:pt idx="2288">
                  <c:v>12736.169599999999</c:v>
                </c:pt>
                <c:pt idx="2289">
                  <c:v>13596.721600000001</c:v>
                </c:pt>
                <c:pt idx="2290">
                  <c:v>13205.764800000001</c:v>
                </c:pt>
                <c:pt idx="2291">
                  <c:v>16522.598399999999</c:v>
                </c:pt>
                <c:pt idx="2292">
                  <c:v>14723.668799999999</c:v>
                </c:pt>
                <c:pt idx="2293">
                  <c:v>16694.7088</c:v>
                </c:pt>
                <c:pt idx="2294">
                  <c:v>7517.5631999999996</c:v>
                </c:pt>
                <c:pt idx="2295">
                  <c:v>8596.1232</c:v>
                </c:pt>
                <c:pt idx="2296">
                  <c:v>8233.5216</c:v>
                </c:pt>
                <c:pt idx="2297">
                  <c:v>9414.8016000000007</c:v>
                </c:pt>
                <c:pt idx="2298">
                  <c:v>9960.5871999999999</c:v>
                </c:pt>
                <c:pt idx="2299">
                  <c:v>8830.1535999999996</c:v>
                </c:pt>
                <c:pt idx="2300">
                  <c:v>10642.8192</c:v>
                </c:pt>
                <c:pt idx="2301">
                  <c:v>9426.7855999999992</c:v>
                </c:pt>
                <c:pt idx="2302">
                  <c:v>10779.265600000001</c:v>
                </c:pt>
                <c:pt idx="2303">
                  <c:v>11597.944</c:v>
                </c:pt>
                <c:pt idx="2304">
                  <c:v>10262.070400000001</c:v>
                </c:pt>
                <c:pt idx="2305">
                  <c:v>11734.3904</c:v>
                </c:pt>
                <c:pt idx="2306">
                  <c:v>10381.3968</c:v>
                </c:pt>
                <c:pt idx="2307">
                  <c:v>10500.7232</c:v>
                </c:pt>
                <c:pt idx="2308">
                  <c:v>12193.2192</c:v>
                </c:pt>
                <c:pt idx="2309">
                  <c:v>14051.28</c:v>
                </c:pt>
                <c:pt idx="2310">
                  <c:v>15362.7328</c:v>
                </c:pt>
                <c:pt idx="2311">
                  <c:v>13863.5232</c:v>
                </c:pt>
                <c:pt idx="2312">
                  <c:v>16299.4848</c:v>
                </c:pt>
                <c:pt idx="2313">
                  <c:v>14698.6752</c:v>
                </c:pt>
                <c:pt idx="2314">
                  <c:v>17610.937600000001</c:v>
                </c:pt>
                <c:pt idx="2315">
                  <c:v>15867.888000000001</c:v>
                </c:pt>
                <c:pt idx="2316">
                  <c:v>17798.288</c:v>
                </c:pt>
                <c:pt idx="2317">
                  <c:v>16034.9184</c:v>
                </c:pt>
                <c:pt idx="2318">
                  <c:v>19109.7408</c:v>
                </c:pt>
                <c:pt idx="2319">
                  <c:v>17204.1312</c:v>
                </c:pt>
                <c:pt idx="2320">
                  <c:v>19297.091199999999</c:v>
                </c:pt>
                <c:pt idx="2321">
                  <c:v>7928.9567999999999</c:v>
                </c:pt>
                <c:pt idx="2322">
                  <c:v>8990.3968000000004</c:v>
                </c:pt>
                <c:pt idx="2323">
                  <c:v>8184.7295999999997</c:v>
                </c:pt>
                <c:pt idx="2324">
                  <c:v>9425.4159999999993</c:v>
                </c:pt>
                <c:pt idx="2325">
                  <c:v>8440.5023999999994</c:v>
                </c:pt>
                <c:pt idx="2326">
                  <c:v>8696.2752</c:v>
                </c:pt>
                <c:pt idx="2327">
                  <c:v>9860.4351999999999</c:v>
                </c:pt>
                <c:pt idx="2328">
                  <c:v>10150.448</c:v>
                </c:pt>
                <c:pt idx="2329">
                  <c:v>9079.9344000000001</c:v>
                </c:pt>
                <c:pt idx="2330">
                  <c:v>10585.467199999999</c:v>
                </c:pt>
                <c:pt idx="2331">
                  <c:v>9463.5936000000002</c:v>
                </c:pt>
                <c:pt idx="2332">
                  <c:v>10730.473599999999</c:v>
                </c:pt>
                <c:pt idx="2333">
                  <c:v>11165.4928</c:v>
                </c:pt>
                <c:pt idx="2334">
                  <c:v>9975.1391999999996</c:v>
                </c:pt>
                <c:pt idx="2335">
                  <c:v>11310.4992</c:v>
                </c:pt>
                <c:pt idx="2336">
                  <c:v>10486.684800000001</c:v>
                </c:pt>
                <c:pt idx="2337">
                  <c:v>11890.524799999999</c:v>
                </c:pt>
                <c:pt idx="2338">
                  <c:v>10614.5712</c:v>
                </c:pt>
                <c:pt idx="2339">
                  <c:v>12035.531199999999</c:v>
                </c:pt>
                <c:pt idx="2340">
                  <c:v>12615.5568</c:v>
                </c:pt>
                <c:pt idx="2341">
                  <c:v>11254.003199999999</c:v>
                </c:pt>
                <c:pt idx="2342">
                  <c:v>12760.563200000001</c:v>
                </c:pt>
                <c:pt idx="2343">
                  <c:v>11381.8896</c:v>
                </c:pt>
                <c:pt idx="2344">
                  <c:v>13485.5952</c:v>
                </c:pt>
                <c:pt idx="2345">
                  <c:v>13305.7392</c:v>
                </c:pt>
                <c:pt idx="2346">
                  <c:v>13670.28</c:v>
                </c:pt>
                <c:pt idx="2347">
                  <c:v>14034.8208</c:v>
                </c:pt>
                <c:pt idx="2348">
                  <c:v>15599.460800000001</c:v>
                </c:pt>
                <c:pt idx="2349">
                  <c:v>16004.641600000001</c:v>
                </c:pt>
                <c:pt idx="2350">
                  <c:v>14581.632</c:v>
                </c:pt>
                <c:pt idx="2351">
                  <c:v>16612.412799999998</c:v>
                </c:pt>
                <c:pt idx="2352">
                  <c:v>15128.4432</c:v>
                </c:pt>
                <c:pt idx="2353">
                  <c:v>17220.184000000001</c:v>
                </c:pt>
                <c:pt idx="2354">
                  <c:v>15675.2544</c:v>
                </c:pt>
                <c:pt idx="2355">
                  <c:v>17422.774399999998</c:v>
                </c:pt>
                <c:pt idx="2356">
                  <c:v>18030.545600000001</c:v>
                </c:pt>
                <c:pt idx="2357">
                  <c:v>16404.335999999999</c:v>
                </c:pt>
                <c:pt idx="2358">
                  <c:v>18233.135999999999</c:v>
                </c:pt>
                <c:pt idx="2359">
                  <c:v>16586.606400000001</c:v>
                </c:pt>
                <c:pt idx="2360">
                  <c:v>19043.497599999999</c:v>
                </c:pt>
                <c:pt idx="2361">
                  <c:v>17315.687999999998</c:v>
                </c:pt>
                <c:pt idx="2362">
                  <c:v>19246.088</c:v>
                </c:pt>
                <c:pt idx="2363">
                  <c:v>17497.9584</c:v>
                </c:pt>
                <c:pt idx="2364">
                  <c:v>18227.04</c:v>
                </c:pt>
                <c:pt idx="2365">
                  <c:v>18409.310399999998</c:v>
                </c:pt>
                <c:pt idx="2366">
                  <c:v>18591.5808</c:v>
                </c:pt>
                <c:pt idx="2367">
                  <c:v>9521.1167999999998</c:v>
                </c:pt>
                <c:pt idx="2368">
                  <c:v>9674.6831999999995</c:v>
                </c:pt>
                <c:pt idx="2369">
                  <c:v>8732.5696000000007</c:v>
                </c:pt>
                <c:pt idx="2370">
                  <c:v>8869.0159999999996</c:v>
                </c:pt>
                <c:pt idx="2371">
                  <c:v>9981.8160000000007</c:v>
                </c:pt>
                <c:pt idx="2372">
                  <c:v>9141.9087999999992</c:v>
                </c:pt>
                <c:pt idx="2373">
                  <c:v>10288.9488</c:v>
                </c:pt>
                <c:pt idx="2374">
                  <c:v>10596.0816</c:v>
                </c:pt>
                <c:pt idx="2375">
                  <c:v>9551.2479999999996</c:v>
                </c:pt>
                <c:pt idx="2376">
                  <c:v>10903.214400000001</c:v>
                </c:pt>
                <c:pt idx="2377">
                  <c:v>9824.1407999999992</c:v>
                </c:pt>
                <c:pt idx="2378">
                  <c:v>11056.7808</c:v>
                </c:pt>
                <c:pt idx="2379">
                  <c:v>10097.033600000001</c:v>
                </c:pt>
                <c:pt idx="2380">
                  <c:v>11363.9136</c:v>
                </c:pt>
                <c:pt idx="2381">
                  <c:v>10233.48</c:v>
                </c:pt>
                <c:pt idx="2382">
                  <c:v>10506.372799999999</c:v>
                </c:pt>
                <c:pt idx="2383">
                  <c:v>11824.612800000001</c:v>
                </c:pt>
                <c:pt idx="2384">
                  <c:v>10642.8192</c:v>
                </c:pt>
                <c:pt idx="2385">
                  <c:v>12285.312</c:v>
                </c:pt>
                <c:pt idx="2386">
                  <c:v>11052.1584</c:v>
                </c:pt>
                <c:pt idx="2387">
                  <c:v>12438.8784</c:v>
                </c:pt>
                <c:pt idx="2388">
                  <c:v>11188.604799999999</c:v>
                </c:pt>
                <c:pt idx="2389">
                  <c:v>12746.011200000001</c:v>
                </c:pt>
                <c:pt idx="2390">
                  <c:v>11461.497600000001</c:v>
                </c:pt>
                <c:pt idx="2391">
                  <c:v>12899.577600000001</c:v>
                </c:pt>
                <c:pt idx="2392">
                  <c:v>11597.944</c:v>
                </c:pt>
                <c:pt idx="2393">
                  <c:v>11734.3904</c:v>
                </c:pt>
                <c:pt idx="2394">
                  <c:v>13360.2768</c:v>
                </c:pt>
                <c:pt idx="2395">
                  <c:v>12007.2832</c:v>
                </c:pt>
                <c:pt idx="2396">
                  <c:v>13513.843199999999</c:v>
                </c:pt>
                <c:pt idx="2397">
                  <c:v>12143.729600000001</c:v>
                </c:pt>
                <c:pt idx="2398">
                  <c:v>12280.175999999999</c:v>
                </c:pt>
                <c:pt idx="2399">
                  <c:v>13974.5424</c:v>
                </c:pt>
                <c:pt idx="2400">
                  <c:v>14128.1088</c:v>
                </c:pt>
                <c:pt idx="2401">
                  <c:v>12689.5152</c:v>
                </c:pt>
                <c:pt idx="2402">
                  <c:v>14281.6752</c:v>
                </c:pt>
                <c:pt idx="2403">
                  <c:v>14220.748799999999</c:v>
                </c:pt>
                <c:pt idx="2404">
                  <c:v>14418.2592</c:v>
                </c:pt>
                <c:pt idx="2405">
                  <c:v>14615.7696</c:v>
                </c:pt>
                <c:pt idx="2406">
                  <c:v>16337.28</c:v>
                </c:pt>
                <c:pt idx="2407">
                  <c:v>15010.7904</c:v>
                </c:pt>
                <c:pt idx="2408">
                  <c:v>15208.300800000001</c:v>
                </c:pt>
                <c:pt idx="2409">
                  <c:v>16772.9408</c:v>
                </c:pt>
                <c:pt idx="2410">
                  <c:v>15405.8112</c:v>
                </c:pt>
                <c:pt idx="2411">
                  <c:v>17208.601600000002</c:v>
                </c:pt>
                <c:pt idx="2412">
                  <c:v>15800.832</c:v>
                </c:pt>
                <c:pt idx="2413">
                  <c:v>17644.2624</c:v>
                </c:pt>
                <c:pt idx="2414">
                  <c:v>16195.852800000001</c:v>
                </c:pt>
                <c:pt idx="2415">
                  <c:v>17862.092799999999</c:v>
                </c:pt>
                <c:pt idx="2416">
                  <c:v>16590.873599999999</c:v>
                </c:pt>
                <c:pt idx="2417">
                  <c:v>18297.7536</c:v>
                </c:pt>
                <c:pt idx="2418">
                  <c:v>16788.383999999998</c:v>
                </c:pt>
                <c:pt idx="2419">
                  <c:v>18951.2448</c:v>
                </c:pt>
                <c:pt idx="2420">
                  <c:v>17380.915199999999</c:v>
                </c:pt>
                <c:pt idx="2421">
                  <c:v>19169.075199999999</c:v>
                </c:pt>
                <c:pt idx="2422">
                  <c:v>17578.425599999999</c:v>
                </c:pt>
                <c:pt idx="2423">
                  <c:v>19604.736000000001</c:v>
                </c:pt>
                <c:pt idx="2424">
                  <c:v>17973.446400000001</c:v>
                </c:pt>
                <c:pt idx="2425">
                  <c:v>19822.5664</c:v>
                </c:pt>
                <c:pt idx="2426">
                  <c:v>18170.9568</c:v>
                </c:pt>
                <c:pt idx="2427">
                  <c:v>18763.488000000001</c:v>
                </c:pt>
                <c:pt idx="2428">
                  <c:v>18960.9984</c:v>
                </c:pt>
                <c:pt idx="2429">
                  <c:v>8990.3968000000004</c:v>
                </c:pt>
                <c:pt idx="2430">
                  <c:v>9135.4032000000007</c:v>
                </c:pt>
                <c:pt idx="2431">
                  <c:v>10213.9632</c:v>
                </c:pt>
                <c:pt idx="2432">
                  <c:v>9280.4096000000009</c:v>
                </c:pt>
                <c:pt idx="2433">
                  <c:v>10376.089599999999</c:v>
                </c:pt>
                <c:pt idx="2434">
                  <c:v>9425.4159999999993</c:v>
                </c:pt>
                <c:pt idx="2435">
                  <c:v>10538.216</c:v>
                </c:pt>
                <c:pt idx="2436">
                  <c:v>9570.4223999999995</c:v>
                </c:pt>
                <c:pt idx="2437">
                  <c:v>9715.4287999999997</c:v>
                </c:pt>
                <c:pt idx="2438">
                  <c:v>10862.468800000001</c:v>
                </c:pt>
                <c:pt idx="2439">
                  <c:v>9860.4351999999999</c:v>
                </c:pt>
                <c:pt idx="2440">
                  <c:v>10005.4416</c:v>
                </c:pt>
                <c:pt idx="2441">
                  <c:v>11186.721600000001</c:v>
                </c:pt>
                <c:pt idx="2442">
                  <c:v>10150.448</c:v>
                </c:pt>
                <c:pt idx="2443">
                  <c:v>11348.848</c:v>
                </c:pt>
                <c:pt idx="2444">
                  <c:v>11510.974399999999</c:v>
                </c:pt>
                <c:pt idx="2445">
                  <c:v>10440.460800000001</c:v>
                </c:pt>
                <c:pt idx="2446">
                  <c:v>11673.1008</c:v>
                </c:pt>
                <c:pt idx="2447">
                  <c:v>10585.467199999999</c:v>
                </c:pt>
                <c:pt idx="2448">
                  <c:v>11835.227199999999</c:v>
                </c:pt>
                <c:pt idx="2449">
                  <c:v>11997.3536</c:v>
                </c:pt>
                <c:pt idx="2450">
                  <c:v>10875.48</c:v>
                </c:pt>
                <c:pt idx="2451">
                  <c:v>12159.48</c:v>
                </c:pt>
                <c:pt idx="2452">
                  <c:v>12321.606400000001</c:v>
                </c:pt>
                <c:pt idx="2453">
                  <c:v>11165.4928</c:v>
                </c:pt>
                <c:pt idx="2454">
                  <c:v>12483.7328</c:v>
                </c:pt>
                <c:pt idx="2455">
                  <c:v>11310.4992</c:v>
                </c:pt>
                <c:pt idx="2456">
                  <c:v>12645.859200000001</c:v>
                </c:pt>
                <c:pt idx="2457">
                  <c:v>11455.5056</c:v>
                </c:pt>
                <c:pt idx="2458">
                  <c:v>12807.9856</c:v>
                </c:pt>
                <c:pt idx="2459">
                  <c:v>11600.512000000001</c:v>
                </c:pt>
                <c:pt idx="2460">
                  <c:v>13132.2384</c:v>
                </c:pt>
                <c:pt idx="2461">
                  <c:v>11890.524799999999</c:v>
                </c:pt>
                <c:pt idx="2462">
                  <c:v>13294.364799999999</c:v>
                </c:pt>
                <c:pt idx="2463">
                  <c:v>12035.531199999999</c:v>
                </c:pt>
                <c:pt idx="2464">
                  <c:v>13456.4912</c:v>
                </c:pt>
                <c:pt idx="2465">
                  <c:v>12180.5376</c:v>
                </c:pt>
                <c:pt idx="2466">
                  <c:v>13618.6176</c:v>
                </c:pt>
                <c:pt idx="2467">
                  <c:v>12325.544</c:v>
                </c:pt>
                <c:pt idx="2468">
                  <c:v>13780.744000000001</c:v>
                </c:pt>
                <c:pt idx="2469">
                  <c:v>12470.5504</c:v>
                </c:pt>
                <c:pt idx="2470">
                  <c:v>13942.8704</c:v>
                </c:pt>
                <c:pt idx="2471">
                  <c:v>12615.5568</c:v>
                </c:pt>
                <c:pt idx="2472">
                  <c:v>14104.996800000001</c:v>
                </c:pt>
                <c:pt idx="2473">
                  <c:v>12760.563200000001</c:v>
                </c:pt>
                <c:pt idx="2474">
                  <c:v>12905.569600000001</c:v>
                </c:pt>
                <c:pt idx="2475">
                  <c:v>14429.249599999999</c:v>
                </c:pt>
                <c:pt idx="2476">
                  <c:v>13050.575999999999</c:v>
                </c:pt>
                <c:pt idx="2477">
                  <c:v>14591.376</c:v>
                </c:pt>
                <c:pt idx="2478">
                  <c:v>13195.582399999999</c:v>
                </c:pt>
                <c:pt idx="2479">
                  <c:v>14753.502399999999</c:v>
                </c:pt>
                <c:pt idx="2480">
                  <c:v>15318.0288</c:v>
                </c:pt>
                <c:pt idx="2481">
                  <c:v>17014.139200000001</c:v>
                </c:pt>
                <c:pt idx="2482">
                  <c:v>15743.5296</c:v>
                </c:pt>
                <c:pt idx="2483">
                  <c:v>17247.209599999998</c:v>
                </c:pt>
                <c:pt idx="2484">
                  <c:v>17480.28</c:v>
                </c:pt>
                <c:pt idx="2485">
                  <c:v>9521.1167999999998</c:v>
                </c:pt>
                <c:pt idx="2486">
                  <c:v>10582.5568</c:v>
                </c:pt>
                <c:pt idx="2487">
                  <c:v>9674.6831999999995</c:v>
                </c:pt>
                <c:pt idx="2488">
                  <c:v>10753.243200000001</c:v>
                </c:pt>
                <c:pt idx="2489">
                  <c:v>9828.2495999999992</c:v>
                </c:pt>
                <c:pt idx="2490">
                  <c:v>10923.929599999999</c:v>
                </c:pt>
                <c:pt idx="2491">
                  <c:v>9981.8160000000007</c:v>
                </c:pt>
                <c:pt idx="2492">
                  <c:v>11094.616</c:v>
                </c:pt>
                <c:pt idx="2493">
                  <c:v>10135.3824</c:v>
                </c:pt>
                <c:pt idx="2494">
                  <c:v>11265.3024</c:v>
                </c:pt>
                <c:pt idx="2495">
                  <c:v>10288.9488</c:v>
                </c:pt>
                <c:pt idx="2496">
                  <c:v>11435.988799999999</c:v>
                </c:pt>
                <c:pt idx="2497">
                  <c:v>10442.5152</c:v>
                </c:pt>
                <c:pt idx="2498">
                  <c:v>11606.6752</c:v>
                </c:pt>
                <c:pt idx="2499">
                  <c:v>10596.0816</c:v>
                </c:pt>
                <c:pt idx="2500">
                  <c:v>11777.3616</c:v>
                </c:pt>
                <c:pt idx="2501">
                  <c:v>10749.647999999999</c:v>
                </c:pt>
                <c:pt idx="2502">
                  <c:v>11948.048000000001</c:v>
                </c:pt>
                <c:pt idx="2503">
                  <c:v>10903.214400000001</c:v>
                </c:pt>
                <c:pt idx="2504">
                  <c:v>8046.6048000000001</c:v>
                </c:pt>
                <c:pt idx="2505">
                  <c:v>8828.9135999999999</c:v>
                </c:pt>
                <c:pt idx="2506">
                  <c:v>10307.793600000001</c:v>
                </c:pt>
                <c:pt idx="2507">
                  <c:v>11612.577600000001</c:v>
                </c:pt>
                <c:pt idx="2508">
                  <c:v>10058.255999999999</c:v>
                </c:pt>
                <c:pt idx="2509">
                  <c:v>11743.056</c:v>
                </c:pt>
                <c:pt idx="2510">
                  <c:v>10170.0144</c:v>
                </c:pt>
                <c:pt idx="2511">
                  <c:v>12901.3248</c:v>
                </c:pt>
                <c:pt idx="2512">
                  <c:v>13970.0736</c:v>
                </c:pt>
                <c:pt idx="2513">
                  <c:v>16048.953600000001</c:v>
                </c:pt>
                <c:pt idx="2514">
                  <c:v>17627.539199999999</c:v>
                </c:pt>
                <c:pt idx="2515">
                  <c:v>15496.857599999999</c:v>
                </c:pt>
                <c:pt idx="2516">
                  <c:v>17802.937600000001</c:v>
                </c:pt>
                <c:pt idx="2517">
                  <c:v>8236.0511999999999</c:v>
                </c:pt>
                <c:pt idx="2518">
                  <c:v>8962.7615999999998</c:v>
                </c:pt>
                <c:pt idx="2519">
                  <c:v>10348.0416</c:v>
                </c:pt>
                <c:pt idx="2520">
                  <c:v>9447.2351999999992</c:v>
                </c:pt>
                <c:pt idx="2521">
                  <c:v>10907.395200000001</c:v>
                </c:pt>
                <c:pt idx="2522">
                  <c:v>10052.8272</c:v>
                </c:pt>
                <c:pt idx="2523">
                  <c:v>11606.5872</c:v>
                </c:pt>
                <c:pt idx="2524">
                  <c:v>10173.945599999999</c:v>
                </c:pt>
                <c:pt idx="2525">
                  <c:v>12585.456</c:v>
                </c:pt>
                <c:pt idx="2526">
                  <c:v>11021.7744</c:v>
                </c:pt>
                <c:pt idx="2527">
                  <c:v>12725.294400000001</c:v>
                </c:pt>
                <c:pt idx="2528">
                  <c:v>11142.8928</c:v>
                </c:pt>
                <c:pt idx="2529">
                  <c:v>13704.163200000001</c:v>
                </c:pt>
                <c:pt idx="2530">
                  <c:v>15876.168</c:v>
                </c:pt>
                <c:pt idx="2531">
                  <c:v>16453.483199999999</c:v>
                </c:pt>
                <c:pt idx="2532">
                  <c:v>15189.7968</c:v>
                </c:pt>
                <c:pt idx="2533">
                  <c:v>17223.236799999999</c:v>
                </c:pt>
                <c:pt idx="2534">
                  <c:v>16038.388800000001</c:v>
                </c:pt>
                <c:pt idx="2535">
                  <c:v>18185.428800000002</c:v>
                </c:pt>
                <c:pt idx="2536">
                  <c:v>16208.1072</c:v>
                </c:pt>
                <c:pt idx="2537">
                  <c:v>19340.0592</c:v>
                </c:pt>
                <c:pt idx="2538">
                  <c:v>17226.417600000001</c:v>
                </c:pt>
                <c:pt idx="2539">
                  <c:v>19532.497599999999</c:v>
                </c:pt>
                <c:pt idx="2540">
                  <c:v>17396.135999999999</c:v>
                </c:pt>
                <c:pt idx="2541">
                  <c:v>18584.164799999999</c:v>
                </c:pt>
                <c:pt idx="2542">
                  <c:v>18753.8832</c:v>
                </c:pt>
                <c:pt idx="2543">
                  <c:v>8872.5311999999994</c:v>
                </c:pt>
                <c:pt idx="2544">
                  <c:v>10294.6896</c:v>
                </c:pt>
                <c:pt idx="2545">
                  <c:v>10593.0864</c:v>
                </c:pt>
                <c:pt idx="2546">
                  <c:v>9394.4447999999993</c:v>
                </c:pt>
                <c:pt idx="2547">
                  <c:v>9655.4015999999992</c:v>
                </c:pt>
                <c:pt idx="2548">
                  <c:v>11040.6816</c:v>
                </c:pt>
                <c:pt idx="2549">
                  <c:v>11339.0784</c:v>
                </c:pt>
                <c:pt idx="2550">
                  <c:v>10046.836799999999</c:v>
                </c:pt>
                <c:pt idx="2551">
                  <c:v>11786.6736</c:v>
                </c:pt>
                <c:pt idx="2552">
                  <c:v>10438.272000000001</c:v>
                </c:pt>
                <c:pt idx="2553">
                  <c:v>12234.2688</c:v>
                </c:pt>
                <c:pt idx="2554">
                  <c:v>12383.467199999999</c:v>
                </c:pt>
                <c:pt idx="2555">
                  <c:v>10960.185600000001</c:v>
                </c:pt>
                <c:pt idx="2556">
                  <c:v>11090.664000000001</c:v>
                </c:pt>
                <c:pt idx="2557">
                  <c:v>12980.2608</c:v>
                </c:pt>
                <c:pt idx="2558">
                  <c:v>11482.099200000001</c:v>
                </c:pt>
                <c:pt idx="2559">
                  <c:v>13129.459199999999</c:v>
                </c:pt>
                <c:pt idx="2560">
                  <c:v>11612.577600000001</c:v>
                </c:pt>
                <c:pt idx="2561">
                  <c:v>13726.2528</c:v>
                </c:pt>
                <c:pt idx="2562">
                  <c:v>12134.4912</c:v>
                </c:pt>
                <c:pt idx="2563">
                  <c:v>13875.4512</c:v>
                </c:pt>
                <c:pt idx="2564">
                  <c:v>12264.9696</c:v>
                </c:pt>
                <c:pt idx="2565">
                  <c:v>14024.649600000001</c:v>
                </c:pt>
                <c:pt idx="2566">
                  <c:v>12395.448</c:v>
                </c:pt>
                <c:pt idx="2567">
                  <c:v>14621.4432</c:v>
                </c:pt>
                <c:pt idx="2568">
                  <c:v>16653.532800000001</c:v>
                </c:pt>
                <c:pt idx="2569">
                  <c:v>15220.809600000001</c:v>
                </c:pt>
                <c:pt idx="2570">
                  <c:v>17281.968000000001</c:v>
                </c:pt>
                <c:pt idx="2571">
                  <c:v>15594.3264</c:v>
                </c:pt>
                <c:pt idx="2572">
                  <c:v>15967.843199999999</c:v>
                </c:pt>
                <c:pt idx="2573">
                  <c:v>16341.36</c:v>
                </c:pt>
                <c:pt idx="2574">
                  <c:v>18329.36</c:v>
                </c:pt>
                <c:pt idx="2575">
                  <c:v>16528.118399999999</c:v>
                </c:pt>
                <c:pt idx="2576">
                  <c:v>16901.635200000001</c:v>
                </c:pt>
                <c:pt idx="2577">
                  <c:v>18957.7952</c:v>
                </c:pt>
                <c:pt idx="2578">
                  <c:v>17088.393599999999</c:v>
                </c:pt>
                <c:pt idx="2579">
                  <c:v>19376.752</c:v>
                </c:pt>
                <c:pt idx="2580">
                  <c:v>17461.910400000001</c:v>
                </c:pt>
                <c:pt idx="2581">
                  <c:v>19586.2304</c:v>
                </c:pt>
                <c:pt idx="2582">
                  <c:v>17648.668799999999</c:v>
                </c:pt>
                <c:pt idx="2583">
                  <c:v>18208.944</c:v>
                </c:pt>
                <c:pt idx="2584">
                  <c:v>18395.702399999998</c:v>
                </c:pt>
                <c:pt idx="2585">
                  <c:v>18955.977599999998</c:v>
                </c:pt>
                <c:pt idx="2586">
                  <c:v>19142.736000000001</c:v>
                </c:pt>
                <c:pt idx="2587">
                  <c:v>19329.4944</c:v>
                </c:pt>
                <c:pt idx="2588">
                  <c:v>19889.7696</c:v>
                </c:pt>
                <c:pt idx="2589">
                  <c:v>10623.4128</c:v>
                </c:pt>
                <c:pt idx="2590">
                  <c:v>10781.9712</c:v>
                </c:pt>
                <c:pt idx="2591">
                  <c:v>9648.8495999999996</c:v>
                </c:pt>
                <c:pt idx="2592">
                  <c:v>9788.6880000000001</c:v>
                </c:pt>
                <c:pt idx="2593">
                  <c:v>9928.5264000000006</c:v>
                </c:pt>
                <c:pt idx="2594">
                  <c:v>11257.6464</c:v>
                </c:pt>
                <c:pt idx="2595">
                  <c:v>10068.364799999999</c:v>
                </c:pt>
                <c:pt idx="2596">
                  <c:v>10208.2032</c:v>
                </c:pt>
                <c:pt idx="2597">
                  <c:v>11574.763199999999</c:v>
                </c:pt>
                <c:pt idx="2598">
                  <c:v>10487.88</c:v>
                </c:pt>
                <c:pt idx="2599">
                  <c:v>11891.88</c:v>
                </c:pt>
                <c:pt idx="2600">
                  <c:v>10627.7184</c:v>
                </c:pt>
                <c:pt idx="2601">
                  <c:v>12050.438399999999</c:v>
                </c:pt>
                <c:pt idx="2602">
                  <c:v>10767.5568</c:v>
                </c:pt>
                <c:pt idx="2603">
                  <c:v>10907.395200000001</c:v>
                </c:pt>
                <c:pt idx="2604">
                  <c:v>12367.555200000001</c:v>
                </c:pt>
                <c:pt idx="2605">
                  <c:v>11047.2336</c:v>
                </c:pt>
                <c:pt idx="2606">
                  <c:v>12684.672</c:v>
                </c:pt>
                <c:pt idx="2607">
                  <c:v>11326.910400000001</c:v>
                </c:pt>
                <c:pt idx="2608">
                  <c:v>12843.2304</c:v>
                </c:pt>
                <c:pt idx="2609">
                  <c:v>13001.7888</c:v>
                </c:pt>
                <c:pt idx="2610">
                  <c:v>11606.5872</c:v>
                </c:pt>
                <c:pt idx="2611">
                  <c:v>13160.3472</c:v>
                </c:pt>
                <c:pt idx="2612">
                  <c:v>11746.4256</c:v>
                </c:pt>
                <c:pt idx="2613">
                  <c:v>13477.464</c:v>
                </c:pt>
                <c:pt idx="2614">
                  <c:v>12026.1024</c:v>
                </c:pt>
                <c:pt idx="2615">
                  <c:v>13636.0224</c:v>
                </c:pt>
                <c:pt idx="2616">
                  <c:v>12165.9408</c:v>
                </c:pt>
                <c:pt idx="2617">
                  <c:v>13953.1392</c:v>
                </c:pt>
                <c:pt idx="2618">
                  <c:v>12445.6176</c:v>
                </c:pt>
                <c:pt idx="2619">
                  <c:v>14111.6976</c:v>
                </c:pt>
                <c:pt idx="2620">
                  <c:v>12585.456</c:v>
                </c:pt>
                <c:pt idx="2621">
                  <c:v>14428.814399999999</c:v>
                </c:pt>
                <c:pt idx="2622">
                  <c:v>12865.132799999999</c:v>
                </c:pt>
                <c:pt idx="2623">
                  <c:v>14587.372799999999</c:v>
                </c:pt>
                <c:pt idx="2624">
                  <c:v>13004.9712</c:v>
                </c:pt>
                <c:pt idx="2625">
                  <c:v>13144.809600000001</c:v>
                </c:pt>
                <c:pt idx="2626">
                  <c:v>14904.489600000001</c:v>
                </c:pt>
                <c:pt idx="2627">
                  <c:v>13284.647999999999</c:v>
                </c:pt>
                <c:pt idx="2628">
                  <c:v>15063.048000000001</c:v>
                </c:pt>
                <c:pt idx="2629">
                  <c:v>15221.606400000001</c:v>
                </c:pt>
                <c:pt idx="2630">
                  <c:v>18234.731199999998</c:v>
                </c:pt>
                <c:pt idx="2631">
                  <c:v>18461.249599999999</c:v>
                </c:pt>
                <c:pt idx="2632">
                  <c:v>16813.367999999999</c:v>
                </c:pt>
                <c:pt idx="2633">
                  <c:v>17017.166399999998</c:v>
                </c:pt>
                <c:pt idx="2634">
                  <c:v>18914.286400000001</c:v>
                </c:pt>
                <c:pt idx="2635">
                  <c:v>19140.804800000002</c:v>
                </c:pt>
                <c:pt idx="2636">
                  <c:v>17424.763200000001</c:v>
                </c:pt>
                <c:pt idx="2637">
                  <c:v>19593.8416</c:v>
                </c:pt>
                <c:pt idx="2638">
                  <c:v>9996.2927999999993</c:v>
                </c:pt>
                <c:pt idx="2639">
                  <c:v>11250.532800000001</c:v>
                </c:pt>
                <c:pt idx="2640">
                  <c:v>10145.4912</c:v>
                </c:pt>
                <c:pt idx="2641">
                  <c:v>11418.4512</c:v>
                </c:pt>
                <c:pt idx="2642">
                  <c:v>10294.6896</c:v>
                </c:pt>
                <c:pt idx="2643">
                  <c:v>11586.3696</c:v>
                </c:pt>
                <c:pt idx="2644">
                  <c:v>10443.888000000001</c:v>
                </c:pt>
                <c:pt idx="2645">
                  <c:v>11754.288</c:v>
                </c:pt>
                <c:pt idx="2646">
                  <c:v>10593.0864</c:v>
                </c:pt>
                <c:pt idx="2647">
                  <c:v>11922.206399999999</c:v>
                </c:pt>
                <c:pt idx="2648">
                  <c:v>10742.284799999999</c:v>
                </c:pt>
                <c:pt idx="2649">
                  <c:v>10386.161599999999</c:v>
                </c:pt>
                <c:pt idx="2650">
                  <c:v>10448.1376</c:v>
                </c:pt>
                <c:pt idx="2651">
                  <c:v>12358.2176</c:v>
                </c:pt>
                <c:pt idx="2652">
                  <c:v>10559.288</c:v>
                </c:pt>
                <c:pt idx="2653">
                  <c:v>18909.331200000001</c:v>
                </c:pt>
                <c:pt idx="2654">
                  <c:v>19084.417600000001</c:v>
                </c:pt>
                <c:pt idx="2655">
                  <c:v>10905.540800000001</c:v>
                </c:pt>
                <c:pt idx="2656">
                  <c:v>11613.692800000001</c:v>
                </c:pt>
                <c:pt idx="2657">
                  <c:v>12463.475200000001</c:v>
                </c:pt>
                <c:pt idx="2658">
                  <c:v>10796.625599999999</c:v>
                </c:pt>
                <c:pt idx="2659">
                  <c:v>13738.148800000001</c:v>
                </c:pt>
                <c:pt idx="2660">
                  <c:v>11888.4192</c:v>
                </c:pt>
                <c:pt idx="2661">
                  <c:v>13879.779200000001</c:v>
                </c:pt>
                <c:pt idx="2662">
                  <c:v>12009.729600000001</c:v>
                </c:pt>
                <c:pt idx="2663">
                  <c:v>15530.1888</c:v>
                </c:pt>
                <c:pt idx="2664">
                  <c:v>17841.228800000001</c:v>
                </c:pt>
                <c:pt idx="2665">
                  <c:v>16374.220799999999</c:v>
                </c:pt>
                <c:pt idx="2666">
                  <c:v>18810.860799999999</c:v>
                </c:pt>
                <c:pt idx="2667">
                  <c:v>17387.0592</c:v>
                </c:pt>
                <c:pt idx="2668">
                  <c:v>19974.4192</c:v>
                </c:pt>
                <c:pt idx="2669">
                  <c:v>17555.865600000001</c:v>
                </c:pt>
                <c:pt idx="2670">
                  <c:v>18737.510399999999</c:v>
                </c:pt>
                <c:pt idx="2671">
                  <c:v>18906.316800000001</c:v>
                </c:pt>
                <c:pt idx="2672">
                  <c:v>9597.3392000000003</c:v>
                </c:pt>
                <c:pt idx="2673">
                  <c:v>9860.2800000000007</c:v>
                </c:pt>
                <c:pt idx="2674">
                  <c:v>10123.220799999999</c:v>
                </c:pt>
                <c:pt idx="2675">
                  <c:v>11687.8608</c:v>
                </c:pt>
                <c:pt idx="2676">
                  <c:v>11991.4416</c:v>
                </c:pt>
                <c:pt idx="2677">
                  <c:v>10517.632</c:v>
                </c:pt>
                <c:pt idx="2678">
                  <c:v>12446.8128</c:v>
                </c:pt>
                <c:pt idx="2679">
                  <c:v>10912.0432</c:v>
                </c:pt>
                <c:pt idx="2680">
                  <c:v>12902.183999999999</c:v>
                </c:pt>
                <c:pt idx="2681">
                  <c:v>11306.454400000001</c:v>
                </c:pt>
                <c:pt idx="2682">
                  <c:v>13053.974399999999</c:v>
                </c:pt>
                <c:pt idx="2683">
                  <c:v>11437.924800000001</c:v>
                </c:pt>
                <c:pt idx="2684">
                  <c:v>13661.136</c:v>
                </c:pt>
                <c:pt idx="2685">
                  <c:v>11963.806399999999</c:v>
                </c:pt>
                <c:pt idx="2686">
                  <c:v>13812.9264</c:v>
                </c:pt>
                <c:pt idx="2687">
                  <c:v>12095.2768</c:v>
                </c:pt>
                <c:pt idx="2688">
                  <c:v>14420.088</c:v>
                </c:pt>
                <c:pt idx="2689">
                  <c:v>12621.1584</c:v>
                </c:pt>
                <c:pt idx="2690">
                  <c:v>14571.8784</c:v>
                </c:pt>
                <c:pt idx="2691">
                  <c:v>12752.6288</c:v>
                </c:pt>
                <c:pt idx="2692">
                  <c:v>15330.830400000001</c:v>
                </c:pt>
                <c:pt idx="2693">
                  <c:v>13409.980799999999</c:v>
                </c:pt>
                <c:pt idx="2694">
                  <c:v>15482.620800000001</c:v>
                </c:pt>
                <c:pt idx="2695">
                  <c:v>13541.4512</c:v>
                </c:pt>
                <c:pt idx="2696">
                  <c:v>18510.676800000001</c:v>
                </c:pt>
                <c:pt idx="2697">
                  <c:v>16700.529600000002</c:v>
                </c:pt>
                <c:pt idx="2698">
                  <c:v>18936.209599999998</c:v>
                </c:pt>
                <c:pt idx="2699">
                  <c:v>19361.742399999999</c:v>
                </c:pt>
                <c:pt idx="2700">
                  <c:v>17263.468799999999</c:v>
                </c:pt>
                <c:pt idx="2701">
                  <c:v>19787.2752</c:v>
                </c:pt>
                <c:pt idx="2702">
                  <c:v>17638.761600000002</c:v>
                </c:pt>
                <c:pt idx="2703">
                  <c:v>18201.700799999999</c:v>
                </c:pt>
                <c:pt idx="2704">
                  <c:v>18764.64</c:v>
                </c:pt>
                <c:pt idx="2705">
                  <c:v>19327.5792</c:v>
                </c:pt>
                <c:pt idx="2706">
                  <c:v>19515.225600000002</c:v>
                </c:pt>
                <c:pt idx="2707">
                  <c:v>11660.4288</c:v>
                </c:pt>
                <c:pt idx="2708">
                  <c:v>10339.019200000001</c:v>
                </c:pt>
                <c:pt idx="2709">
                  <c:v>11822.379199999999</c:v>
                </c:pt>
                <c:pt idx="2710">
                  <c:v>11984.329599999999</c:v>
                </c:pt>
                <c:pt idx="2711">
                  <c:v>10622.28</c:v>
                </c:pt>
                <c:pt idx="2712">
                  <c:v>12146.28</c:v>
                </c:pt>
                <c:pt idx="2713">
                  <c:v>10763.910400000001</c:v>
                </c:pt>
                <c:pt idx="2714">
                  <c:v>12308.2304</c:v>
                </c:pt>
                <c:pt idx="2715">
                  <c:v>12470.1808</c:v>
                </c:pt>
                <c:pt idx="2716">
                  <c:v>11047.171200000001</c:v>
                </c:pt>
                <c:pt idx="2717">
                  <c:v>11188.801600000001</c:v>
                </c:pt>
                <c:pt idx="2718">
                  <c:v>12794.0816</c:v>
                </c:pt>
                <c:pt idx="2719">
                  <c:v>11330.432000000001</c:v>
                </c:pt>
                <c:pt idx="2720">
                  <c:v>12956.031999999999</c:v>
                </c:pt>
                <c:pt idx="2721">
                  <c:v>13117.982400000001</c:v>
                </c:pt>
                <c:pt idx="2722">
                  <c:v>11613.692800000001</c:v>
                </c:pt>
                <c:pt idx="2723">
                  <c:v>13279.9328</c:v>
                </c:pt>
                <c:pt idx="2724">
                  <c:v>11755.323200000001</c:v>
                </c:pt>
                <c:pt idx="2725">
                  <c:v>13603.8336</c:v>
                </c:pt>
                <c:pt idx="2726">
                  <c:v>12038.584000000001</c:v>
                </c:pt>
                <c:pt idx="2727">
                  <c:v>13765.784</c:v>
                </c:pt>
                <c:pt idx="2728">
                  <c:v>13927.734399999999</c:v>
                </c:pt>
                <c:pt idx="2729">
                  <c:v>12321.844800000001</c:v>
                </c:pt>
                <c:pt idx="2730">
                  <c:v>14089.684800000001</c:v>
                </c:pt>
                <c:pt idx="2731">
                  <c:v>12463.475200000001</c:v>
                </c:pt>
                <c:pt idx="2732">
                  <c:v>14413.5856</c:v>
                </c:pt>
                <c:pt idx="2733">
                  <c:v>14575.536</c:v>
                </c:pt>
                <c:pt idx="2734">
                  <c:v>12054.904</c:v>
                </c:pt>
                <c:pt idx="2735">
                  <c:v>13473.128000000001</c:v>
                </c:pt>
                <c:pt idx="2736">
                  <c:v>11510.6304</c:v>
                </c:pt>
                <c:pt idx="2737">
                  <c:v>19660.975999999999</c:v>
                </c:pt>
                <c:pt idx="2738">
                  <c:v>18483.12</c:v>
                </c:pt>
                <c:pt idx="2739">
                  <c:v>10207.2672</c:v>
                </c:pt>
                <c:pt idx="2740">
                  <c:v>12222.592000000001</c:v>
                </c:pt>
                <c:pt idx="2741">
                  <c:v>12680.939200000001</c:v>
                </c:pt>
                <c:pt idx="2742">
                  <c:v>10992.4416</c:v>
                </c:pt>
                <c:pt idx="2743">
                  <c:v>13292.068799999999</c:v>
                </c:pt>
                <c:pt idx="2744">
                  <c:v>13903.198399999999</c:v>
                </c:pt>
                <c:pt idx="2745">
                  <c:v>12039.3408</c:v>
                </c:pt>
                <c:pt idx="2746">
                  <c:v>14667.1104</c:v>
                </c:pt>
                <c:pt idx="2747">
                  <c:v>12693.6528</c:v>
                </c:pt>
                <c:pt idx="2748">
                  <c:v>14819.8928</c:v>
                </c:pt>
                <c:pt idx="2749">
                  <c:v>12824.5152</c:v>
                </c:pt>
                <c:pt idx="2750">
                  <c:v>15736.5872</c:v>
                </c:pt>
                <c:pt idx="2751">
                  <c:v>13609.6896</c:v>
                </c:pt>
                <c:pt idx="2752">
                  <c:v>15889.3696</c:v>
                </c:pt>
                <c:pt idx="2753">
                  <c:v>13740.552</c:v>
                </c:pt>
                <c:pt idx="2754">
                  <c:v>16042.152</c:v>
                </c:pt>
                <c:pt idx="2755">
                  <c:v>13871.4144</c:v>
                </c:pt>
                <c:pt idx="2756">
                  <c:v>17661.235199999999</c:v>
                </c:pt>
                <c:pt idx="2757">
                  <c:v>18031.103999999999</c:v>
                </c:pt>
                <c:pt idx="2758">
                  <c:v>18585.907200000001</c:v>
                </c:pt>
                <c:pt idx="2759">
                  <c:v>12608.1648</c:v>
                </c:pt>
                <c:pt idx="2760">
                  <c:v>11062.147199999999</c:v>
                </c:pt>
                <c:pt idx="2761">
                  <c:v>11203.9696</c:v>
                </c:pt>
                <c:pt idx="2762">
                  <c:v>12935.649600000001</c:v>
                </c:pt>
                <c:pt idx="2763">
                  <c:v>13099.392</c:v>
                </c:pt>
                <c:pt idx="2764">
                  <c:v>11487.6144</c:v>
                </c:pt>
                <c:pt idx="2765">
                  <c:v>13426.8768</c:v>
                </c:pt>
                <c:pt idx="2766">
                  <c:v>11771.2592</c:v>
                </c:pt>
                <c:pt idx="2767">
                  <c:v>13754.3616</c:v>
                </c:pt>
                <c:pt idx="2768">
                  <c:v>12054.904</c:v>
                </c:pt>
                <c:pt idx="2769">
                  <c:v>14081.8464</c:v>
                </c:pt>
                <c:pt idx="2770">
                  <c:v>12338.5488</c:v>
                </c:pt>
                <c:pt idx="2771">
                  <c:v>14245.5888</c:v>
                </c:pt>
                <c:pt idx="2772">
                  <c:v>12480.3712</c:v>
                </c:pt>
                <c:pt idx="2773">
                  <c:v>14573.0736</c:v>
                </c:pt>
                <c:pt idx="2774">
                  <c:v>12764.016</c:v>
                </c:pt>
                <c:pt idx="2775">
                  <c:v>13047.6608</c:v>
                </c:pt>
                <c:pt idx="2776">
                  <c:v>15064.300800000001</c:v>
                </c:pt>
                <c:pt idx="2777">
                  <c:v>13189.483200000001</c:v>
                </c:pt>
                <c:pt idx="2778">
                  <c:v>15391.785599999999</c:v>
                </c:pt>
                <c:pt idx="2779">
                  <c:v>15555.528</c:v>
                </c:pt>
                <c:pt idx="2780">
                  <c:v>10806.9696</c:v>
                </c:pt>
                <c:pt idx="2781">
                  <c:v>12782.649600000001</c:v>
                </c:pt>
                <c:pt idx="2782">
                  <c:v>11450.241599999999</c:v>
                </c:pt>
                <c:pt idx="2783">
                  <c:v>13543.5216</c:v>
                </c:pt>
                <c:pt idx="2784">
                  <c:v>14608.742399999999</c:v>
                </c:pt>
                <c:pt idx="2785">
                  <c:v>12479.4768</c:v>
                </c:pt>
                <c:pt idx="2786">
                  <c:v>15978.312</c:v>
                </c:pt>
                <c:pt idx="2787">
                  <c:v>13637.366400000001</c:v>
                </c:pt>
                <c:pt idx="2788">
                  <c:v>16130.4864</c:v>
                </c:pt>
                <c:pt idx="2789">
                  <c:v>13766.0208</c:v>
                </c:pt>
                <c:pt idx="2790">
                  <c:v>19469.8416</c:v>
                </c:pt>
                <c:pt idx="2791">
                  <c:v>11794.809600000001</c:v>
                </c:pt>
                <c:pt idx="2792">
                  <c:v>13770.489600000001</c:v>
                </c:pt>
                <c:pt idx="2793">
                  <c:v>14098.358399999999</c:v>
                </c:pt>
                <c:pt idx="2794">
                  <c:v>12216.052799999999</c:v>
                </c:pt>
                <c:pt idx="2795">
                  <c:v>12496.881600000001</c:v>
                </c:pt>
                <c:pt idx="2796">
                  <c:v>14918.0304</c:v>
                </c:pt>
                <c:pt idx="2797">
                  <c:v>12918.1248</c:v>
                </c:pt>
                <c:pt idx="2798">
                  <c:v>15409.8336</c:v>
                </c:pt>
                <c:pt idx="2799">
                  <c:v>13339.368</c:v>
                </c:pt>
                <c:pt idx="2800">
                  <c:v>13479.7824</c:v>
                </c:pt>
                <c:pt idx="2801">
                  <c:v>16065.5712</c:v>
                </c:pt>
                <c:pt idx="2802">
                  <c:v>13901.025600000001</c:v>
                </c:pt>
                <c:pt idx="2803">
                  <c:v>16229.5056</c:v>
                </c:pt>
                <c:pt idx="2804">
                  <c:v>14041.44</c:v>
                </c:pt>
                <c:pt idx="2805">
                  <c:v>16885.243200000001</c:v>
                </c:pt>
                <c:pt idx="2806">
                  <c:v>14603.097599999999</c:v>
                </c:pt>
                <c:pt idx="2807">
                  <c:v>17049.177599999999</c:v>
                </c:pt>
                <c:pt idx="2808">
                  <c:v>14743.512000000001</c:v>
                </c:pt>
                <c:pt idx="2809">
                  <c:v>17704.915199999999</c:v>
                </c:pt>
                <c:pt idx="2810">
                  <c:v>15305.169599999999</c:v>
                </c:pt>
                <c:pt idx="2811">
                  <c:v>17868.849600000001</c:v>
                </c:pt>
                <c:pt idx="2812">
                  <c:v>15445.584000000001</c:v>
                </c:pt>
                <c:pt idx="2813">
                  <c:v>18032.784</c:v>
                </c:pt>
                <c:pt idx="2814">
                  <c:v>15585.9984</c:v>
                </c:pt>
                <c:pt idx="2815">
                  <c:v>12641.388800000001</c:v>
                </c:pt>
                <c:pt idx="2816">
                  <c:v>14952.4288</c:v>
                </c:pt>
                <c:pt idx="2817">
                  <c:v>13328.4208</c:v>
                </c:pt>
                <c:pt idx="2818">
                  <c:v>16577.692800000001</c:v>
                </c:pt>
                <c:pt idx="2819">
                  <c:v>14152.859200000001</c:v>
                </c:pt>
                <c:pt idx="2820">
                  <c:v>16740.2192</c:v>
                </c:pt>
                <c:pt idx="2821">
                  <c:v>17877.903999999999</c:v>
                </c:pt>
                <c:pt idx="2822">
                  <c:v>15252.1104</c:v>
                </c:pt>
                <c:pt idx="2823">
                  <c:v>18040.430400000001</c:v>
                </c:pt>
                <c:pt idx="2824">
                  <c:v>15389.516799999999</c:v>
                </c:pt>
                <c:pt idx="2825">
                  <c:v>13047.076800000001</c:v>
                </c:pt>
                <c:pt idx="2826">
                  <c:v>13197.0432</c:v>
                </c:pt>
                <c:pt idx="2827">
                  <c:v>15582.6896</c:v>
                </c:pt>
                <c:pt idx="2828">
                  <c:v>13496.976000000001</c:v>
                </c:pt>
                <c:pt idx="2829">
                  <c:v>15932.8624</c:v>
                </c:pt>
                <c:pt idx="2830">
                  <c:v>13796.908799999999</c:v>
                </c:pt>
                <c:pt idx="2831">
                  <c:v>16283.0352</c:v>
                </c:pt>
                <c:pt idx="2832">
                  <c:v>14096.8416</c:v>
                </c:pt>
                <c:pt idx="2833">
                  <c:v>16633.207999999999</c:v>
                </c:pt>
                <c:pt idx="2834">
                  <c:v>15904.8128</c:v>
                </c:pt>
                <c:pt idx="2835">
                  <c:v>13885.048000000001</c:v>
                </c:pt>
                <c:pt idx="2836">
                  <c:v>14323.5232</c:v>
                </c:pt>
                <c:pt idx="2837">
                  <c:v>16942.083200000001</c:v>
                </c:pt>
                <c:pt idx="2838">
                  <c:v>17460.718400000002</c:v>
                </c:pt>
                <c:pt idx="2839">
                  <c:v>14908.156800000001</c:v>
                </c:pt>
                <c:pt idx="2840">
                  <c:v>18325.110400000001</c:v>
                </c:pt>
                <c:pt idx="2841">
                  <c:v>15638.9488</c:v>
                </c:pt>
                <c:pt idx="2842">
                  <c:v>19362.380799999999</c:v>
                </c:pt>
                <c:pt idx="2843">
                  <c:v>16515.8992</c:v>
                </c:pt>
                <c:pt idx="2844">
                  <c:v>17392.849600000001</c:v>
                </c:pt>
                <c:pt idx="2845">
                  <c:v>17539.008000000002</c:v>
                </c:pt>
                <c:pt idx="2846">
                  <c:v>17685.166399999998</c:v>
                </c:pt>
                <c:pt idx="2847">
                  <c:v>8592.6527999999998</c:v>
                </c:pt>
                <c:pt idx="2848">
                  <c:v>7689.8752000000004</c:v>
                </c:pt>
                <c:pt idx="2849">
                  <c:v>8073.7727999999997</c:v>
                </c:pt>
                <c:pt idx="2850">
                  <c:v>9111.5328000000009</c:v>
                </c:pt>
                <c:pt idx="2851">
                  <c:v>11434.444799999999</c:v>
                </c:pt>
                <c:pt idx="2852">
                  <c:v>12666.604799999999</c:v>
                </c:pt>
                <c:pt idx="2853">
                  <c:v>7373.8368</c:v>
                </c:pt>
                <c:pt idx="2854">
                  <c:v>8227.0079999999998</c:v>
                </c:pt>
                <c:pt idx="2855">
                  <c:v>9220.6080000000002</c:v>
                </c:pt>
                <c:pt idx="2856">
                  <c:v>9689.5871999999999</c:v>
                </c:pt>
                <c:pt idx="2857">
                  <c:v>10859.8272</c:v>
                </c:pt>
                <c:pt idx="2858">
                  <c:v>9811.4688000000006</c:v>
                </c:pt>
                <c:pt idx="2859">
                  <c:v>10996.4288</c:v>
                </c:pt>
                <c:pt idx="2860">
                  <c:v>10721.668799999999</c:v>
                </c:pt>
                <c:pt idx="2861">
                  <c:v>11790.6288</c:v>
                </c:pt>
                <c:pt idx="2862">
                  <c:v>11867.495999999999</c:v>
                </c:pt>
                <c:pt idx="2863">
                  <c:v>13050.696</c:v>
                </c:pt>
                <c:pt idx="2864">
                  <c:v>13668.0816</c:v>
                </c:pt>
                <c:pt idx="2865">
                  <c:v>15030.801600000001</c:v>
                </c:pt>
                <c:pt idx="2866">
                  <c:v>13831.771199999999</c:v>
                </c:pt>
                <c:pt idx="2867">
                  <c:v>7172.9088000000002</c:v>
                </c:pt>
                <c:pt idx="2868">
                  <c:v>7689.8752000000004</c:v>
                </c:pt>
                <c:pt idx="2869">
                  <c:v>8565.7152000000006</c:v>
                </c:pt>
                <c:pt idx="2870">
                  <c:v>8336.0831999999991</c:v>
                </c:pt>
                <c:pt idx="2871">
                  <c:v>9285.5231999999996</c:v>
                </c:pt>
                <c:pt idx="2872">
                  <c:v>9240.7744000000002</c:v>
                </c:pt>
                <c:pt idx="2873">
                  <c:v>10293.2544</c:v>
                </c:pt>
                <c:pt idx="2874">
                  <c:v>10533.190399999999</c:v>
                </c:pt>
                <c:pt idx="2875">
                  <c:v>11732.8704</c:v>
                </c:pt>
                <c:pt idx="2876">
                  <c:v>10662.432000000001</c:v>
                </c:pt>
                <c:pt idx="2877">
                  <c:v>11876.832</c:v>
                </c:pt>
                <c:pt idx="2878">
                  <c:v>11347.459199999999</c:v>
                </c:pt>
                <c:pt idx="2879">
                  <c:v>12227.1072</c:v>
                </c:pt>
                <c:pt idx="2880">
                  <c:v>13361.3472</c:v>
                </c:pt>
                <c:pt idx="2881">
                  <c:v>13458.6144</c:v>
                </c:pt>
                <c:pt idx="2882">
                  <c:v>14707.0944</c:v>
                </c:pt>
                <c:pt idx="2883">
                  <c:v>16245.091200000001</c:v>
                </c:pt>
                <c:pt idx="2884">
                  <c:v>15041.980799999999</c:v>
                </c:pt>
                <c:pt idx="2885">
                  <c:v>16437.340800000002</c:v>
                </c:pt>
                <c:pt idx="2886">
                  <c:v>15217.910400000001</c:v>
                </c:pt>
                <c:pt idx="2887">
                  <c:v>8400.9984000000004</c:v>
                </c:pt>
                <c:pt idx="2888">
                  <c:v>9306.2783999999992</c:v>
                </c:pt>
                <c:pt idx="2889">
                  <c:v>9084.0064000000002</c:v>
                </c:pt>
                <c:pt idx="2890">
                  <c:v>9767.0144</c:v>
                </c:pt>
                <c:pt idx="2891">
                  <c:v>10819.4944</c:v>
                </c:pt>
                <c:pt idx="2892">
                  <c:v>9903.616</c:v>
                </c:pt>
                <c:pt idx="2893">
                  <c:v>10859.8272</c:v>
                </c:pt>
                <c:pt idx="2894">
                  <c:v>12030.0672</c:v>
                </c:pt>
                <c:pt idx="2895">
                  <c:v>10996.4288</c:v>
                </c:pt>
                <c:pt idx="2896">
                  <c:v>12181.388800000001</c:v>
                </c:pt>
                <c:pt idx="2897">
                  <c:v>12089.241599999999</c:v>
                </c:pt>
                <c:pt idx="2898">
                  <c:v>13391.961600000001</c:v>
                </c:pt>
                <c:pt idx="2899">
                  <c:v>11760.6</c:v>
                </c:pt>
                <c:pt idx="2900">
                  <c:v>12780.6</c:v>
                </c:pt>
                <c:pt idx="2901">
                  <c:v>13265.9568</c:v>
                </c:pt>
                <c:pt idx="2902">
                  <c:v>14416.516799999999</c:v>
                </c:pt>
                <c:pt idx="2903">
                  <c:v>14394.974399999999</c:v>
                </c:pt>
                <c:pt idx="2904">
                  <c:v>15643.454400000001</c:v>
                </c:pt>
                <c:pt idx="2905">
                  <c:v>16870.392</c:v>
                </c:pt>
                <c:pt idx="2906">
                  <c:v>15712.161599999999</c:v>
                </c:pt>
                <c:pt idx="2907">
                  <c:v>17074.881600000001</c:v>
                </c:pt>
                <c:pt idx="2908">
                  <c:v>15900.331200000001</c:v>
                </c:pt>
                <c:pt idx="2909">
                  <c:v>18710.7984</c:v>
                </c:pt>
                <c:pt idx="2910">
                  <c:v>17405.687999999998</c:v>
                </c:pt>
                <c:pt idx="2911">
                  <c:v>18915.288</c:v>
                </c:pt>
                <c:pt idx="2912">
                  <c:v>17593.857599999999</c:v>
                </c:pt>
                <c:pt idx="2913">
                  <c:v>8133.8303999999998</c:v>
                </c:pt>
                <c:pt idx="2914">
                  <c:v>8421.7536</c:v>
                </c:pt>
                <c:pt idx="2915">
                  <c:v>9282.8736000000008</c:v>
                </c:pt>
                <c:pt idx="2916">
                  <c:v>8853.6383999999998</c:v>
                </c:pt>
                <c:pt idx="2917">
                  <c:v>9758.9184000000005</c:v>
                </c:pt>
                <c:pt idx="2918">
                  <c:v>9429.4848000000002</c:v>
                </c:pt>
                <c:pt idx="2919">
                  <c:v>10393.6448</c:v>
                </c:pt>
                <c:pt idx="2920">
                  <c:v>10005.331200000001</c:v>
                </c:pt>
                <c:pt idx="2921">
                  <c:v>11028.3712</c:v>
                </c:pt>
                <c:pt idx="2922">
                  <c:v>10149.292799999999</c:v>
                </c:pt>
                <c:pt idx="2923">
                  <c:v>11821.779200000001</c:v>
                </c:pt>
                <c:pt idx="2924">
                  <c:v>10869.1008</c:v>
                </c:pt>
                <c:pt idx="2925">
                  <c:v>11980.460800000001</c:v>
                </c:pt>
                <c:pt idx="2926">
                  <c:v>12932.5504</c:v>
                </c:pt>
                <c:pt idx="2927">
                  <c:v>11876.832</c:v>
                </c:pt>
                <c:pt idx="2928">
                  <c:v>13091.232</c:v>
                </c:pt>
                <c:pt idx="2929">
                  <c:v>12020.793600000001</c:v>
                </c:pt>
                <c:pt idx="2930">
                  <c:v>13249.9136</c:v>
                </c:pt>
                <c:pt idx="2931">
                  <c:v>12726.009599999999</c:v>
                </c:pt>
                <c:pt idx="2932">
                  <c:v>14195.7888</c:v>
                </c:pt>
                <c:pt idx="2933">
                  <c:v>13928.467199999999</c:v>
                </c:pt>
                <c:pt idx="2934">
                  <c:v>15062.707200000001</c:v>
                </c:pt>
                <c:pt idx="2935">
                  <c:v>14730.105600000001</c:v>
                </c:pt>
                <c:pt idx="2936">
                  <c:v>15929.625599999999</c:v>
                </c:pt>
                <c:pt idx="2937">
                  <c:v>15732.1536</c:v>
                </c:pt>
                <c:pt idx="2938">
                  <c:v>17013.2736</c:v>
                </c:pt>
                <c:pt idx="2939">
                  <c:v>15932.563200000001</c:v>
                </c:pt>
                <c:pt idx="2940">
                  <c:v>18313.6512</c:v>
                </c:pt>
                <c:pt idx="2941">
                  <c:v>17135.020799999998</c:v>
                </c:pt>
                <c:pt idx="2942">
                  <c:v>18530.380799999999</c:v>
                </c:pt>
                <c:pt idx="2943">
                  <c:v>17335.430400000001</c:v>
                </c:pt>
                <c:pt idx="2944">
                  <c:v>18738.297600000002</c:v>
                </c:pt>
                <c:pt idx="2945">
                  <c:v>7136.8991999999998</c:v>
                </c:pt>
                <c:pt idx="2946">
                  <c:v>8189.5392000000002</c:v>
                </c:pt>
                <c:pt idx="2947">
                  <c:v>9459.2351999999992</c:v>
                </c:pt>
                <c:pt idx="2948">
                  <c:v>8354.0447999999997</c:v>
                </c:pt>
                <c:pt idx="2949">
                  <c:v>11834.0352</c:v>
                </c:pt>
                <c:pt idx="2950">
                  <c:v>13477.6512</c:v>
                </c:pt>
                <c:pt idx="2951">
                  <c:v>12088.2528</c:v>
                </c:pt>
                <c:pt idx="2952">
                  <c:v>16600.5216</c:v>
                </c:pt>
                <c:pt idx="2953">
                  <c:v>7425.6</c:v>
                </c:pt>
                <c:pt idx="2954">
                  <c:v>9121.2479999999996</c:v>
                </c:pt>
                <c:pt idx="2955">
                  <c:v>8970.1247999999996</c:v>
                </c:pt>
                <c:pt idx="2956">
                  <c:v>10202.284799999999</c:v>
                </c:pt>
                <c:pt idx="2957">
                  <c:v>11553.5808</c:v>
                </c:pt>
                <c:pt idx="2958">
                  <c:v>10277.0304</c:v>
                </c:pt>
                <c:pt idx="2959">
                  <c:v>11688.7104</c:v>
                </c:pt>
                <c:pt idx="2960">
                  <c:v>10395.84</c:v>
                </c:pt>
                <c:pt idx="2961">
                  <c:v>11177.712</c:v>
                </c:pt>
                <c:pt idx="2962">
                  <c:v>13380.12</c:v>
                </c:pt>
                <c:pt idx="2963">
                  <c:v>14628.931200000001</c:v>
                </c:pt>
                <c:pt idx="2964">
                  <c:v>13253.5728</c:v>
                </c:pt>
                <c:pt idx="2965">
                  <c:v>16412.947199999999</c:v>
                </c:pt>
                <c:pt idx="2966">
                  <c:v>14850.388800000001</c:v>
                </c:pt>
                <c:pt idx="2967">
                  <c:v>16591.3488</c:v>
                </c:pt>
                <c:pt idx="2968">
                  <c:v>15010.070400000001</c:v>
                </c:pt>
                <c:pt idx="2969">
                  <c:v>8443.4784</c:v>
                </c:pt>
                <c:pt idx="2970">
                  <c:v>9528.7584000000006</c:v>
                </c:pt>
                <c:pt idx="2971">
                  <c:v>10101.916800000001</c:v>
                </c:pt>
                <c:pt idx="2972">
                  <c:v>9078.3263999999999</c:v>
                </c:pt>
                <c:pt idx="2973">
                  <c:v>9713.1743999999999</c:v>
                </c:pt>
                <c:pt idx="2974">
                  <c:v>10961.654399999999</c:v>
                </c:pt>
                <c:pt idx="2975">
                  <c:v>9840.1440000000002</c:v>
                </c:pt>
                <c:pt idx="2976">
                  <c:v>11104.944</c:v>
                </c:pt>
                <c:pt idx="2977">
                  <c:v>12107.9712</c:v>
                </c:pt>
                <c:pt idx="2978">
                  <c:v>10855.900799999999</c:v>
                </c:pt>
                <c:pt idx="2979">
                  <c:v>12251.2608</c:v>
                </c:pt>
                <c:pt idx="2980">
                  <c:v>10982.8704</c:v>
                </c:pt>
                <c:pt idx="2981">
                  <c:v>12893.5872</c:v>
                </c:pt>
                <c:pt idx="2982">
                  <c:v>12160.512000000001</c:v>
                </c:pt>
                <c:pt idx="2983">
                  <c:v>13470.912</c:v>
                </c:pt>
                <c:pt idx="2984">
                  <c:v>14048.236800000001</c:v>
                </c:pt>
                <c:pt idx="2985">
                  <c:v>13550.284799999999</c:v>
                </c:pt>
                <c:pt idx="2986">
                  <c:v>15010.444799999999</c:v>
                </c:pt>
                <c:pt idx="2987">
                  <c:v>14592.6144</c:v>
                </c:pt>
                <c:pt idx="2988">
                  <c:v>16165.0944</c:v>
                </c:pt>
                <c:pt idx="2989">
                  <c:v>17512.185600000001</c:v>
                </c:pt>
                <c:pt idx="2990">
                  <c:v>15982.387199999999</c:v>
                </c:pt>
                <c:pt idx="2991">
                  <c:v>17704.627199999999</c:v>
                </c:pt>
                <c:pt idx="2992">
                  <c:v>19244.16</c:v>
                </c:pt>
                <c:pt idx="2993">
                  <c:v>17545.881600000001</c:v>
                </c:pt>
                <c:pt idx="2994">
                  <c:v>19436.601600000002</c:v>
                </c:pt>
                <c:pt idx="2995">
                  <c:v>8040.2111999999997</c:v>
                </c:pt>
                <c:pt idx="2996">
                  <c:v>9011.2512000000006</c:v>
                </c:pt>
                <c:pt idx="2997">
                  <c:v>8310.4704000000002</c:v>
                </c:pt>
                <c:pt idx="2998">
                  <c:v>9314.1504000000004</c:v>
                </c:pt>
                <c:pt idx="2999">
                  <c:v>8580.7296000000006</c:v>
                </c:pt>
                <c:pt idx="3000">
                  <c:v>9617.0496000000003</c:v>
                </c:pt>
                <c:pt idx="3001">
                  <c:v>8986.1183999999994</c:v>
                </c:pt>
                <c:pt idx="3002">
                  <c:v>9391.5072</c:v>
                </c:pt>
                <c:pt idx="3003">
                  <c:v>10525.7472</c:v>
                </c:pt>
                <c:pt idx="3004">
                  <c:v>9932.0256000000008</c:v>
                </c:pt>
                <c:pt idx="3005">
                  <c:v>11131.545599999999</c:v>
                </c:pt>
                <c:pt idx="3006">
                  <c:v>10607.6736</c:v>
                </c:pt>
                <c:pt idx="3007">
                  <c:v>11888.793600000001</c:v>
                </c:pt>
                <c:pt idx="3008">
                  <c:v>10742.8032</c:v>
                </c:pt>
                <c:pt idx="3009">
                  <c:v>12646.0416</c:v>
                </c:pt>
                <c:pt idx="3010">
                  <c:v>11418.4512</c:v>
                </c:pt>
                <c:pt idx="3011">
                  <c:v>12797.4912</c:v>
                </c:pt>
                <c:pt idx="3012">
                  <c:v>11553.5808</c:v>
                </c:pt>
                <c:pt idx="3013">
                  <c:v>13706.1888</c:v>
                </c:pt>
                <c:pt idx="3014">
                  <c:v>12364.358399999999</c:v>
                </c:pt>
                <c:pt idx="3015">
                  <c:v>13857.6384</c:v>
                </c:pt>
                <c:pt idx="3016">
                  <c:v>12499.487999999999</c:v>
                </c:pt>
                <c:pt idx="3017">
                  <c:v>14009.088</c:v>
                </c:pt>
                <c:pt idx="3018">
                  <c:v>12634.6176</c:v>
                </c:pt>
                <c:pt idx="3019">
                  <c:v>13706.596799999999</c:v>
                </c:pt>
                <c:pt idx="3020">
                  <c:v>15073.156800000001</c:v>
                </c:pt>
                <c:pt idx="3021">
                  <c:v>14269.881600000001</c:v>
                </c:pt>
                <c:pt idx="3022">
                  <c:v>15692.6016</c:v>
                </c:pt>
                <c:pt idx="3023">
                  <c:v>16312.046399999999</c:v>
                </c:pt>
                <c:pt idx="3024">
                  <c:v>15020.928</c:v>
                </c:pt>
                <c:pt idx="3025">
                  <c:v>17137.9728</c:v>
                </c:pt>
                <c:pt idx="3026">
                  <c:v>15771.974399999999</c:v>
                </c:pt>
                <c:pt idx="3027">
                  <c:v>17344.454399999999</c:v>
                </c:pt>
                <c:pt idx="3028">
                  <c:v>16710.7824</c:v>
                </c:pt>
                <c:pt idx="3029">
                  <c:v>18376.862400000002</c:v>
                </c:pt>
                <c:pt idx="3030">
                  <c:v>16898.544000000002</c:v>
                </c:pt>
                <c:pt idx="3031">
                  <c:v>18583.344000000001</c:v>
                </c:pt>
                <c:pt idx="3032">
                  <c:v>17086.3056</c:v>
                </c:pt>
                <c:pt idx="3033">
                  <c:v>19615.752</c:v>
                </c:pt>
                <c:pt idx="3034">
                  <c:v>18025.113600000001</c:v>
                </c:pt>
                <c:pt idx="3035">
                  <c:v>19822.2336</c:v>
                </c:pt>
                <c:pt idx="3036">
                  <c:v>18212.875199999999</c:v>
                </c:pt>
                <c:pt idx="3037">
                  <c:v>18400.6368</c:v>
                </c:pt>
                <c:pt idx="3038">
                  <c:v>8669.0208000000002</c:v>
                </c:pt>
                <c:pt idx="3039">
                  <c:v>9656.3808000000008</c:v>
                </c:pt>
                <c:pt idx="3040">
                  <c:v>8955.6</c:v>
                </c:pt>
                <c:pt idx="3041">
                  <c:v>10135.2096</c:v>
                </c:pt>
                <c:pt idx="3042">
                  <c:v>9242.1792000000005</c:v>
                </c:pt>
                <c:pt idx="3043">
                  <c:v>9528.7584000000006</c:v>
                </c:pt>
                <c:pt idx="3044">
                  <c:v>9815.3376000000007</c:v>
                </c:pt>
                <c:pt idx="3045">
                  <c:v>10933.257600000001</c:v>
                </c:pt>
                <c:pt idx="3046">
                  <c:v>10245.206399999999</c:v>
                </c:pt>
                <c:pt idx="3047">
                  <c:v>11412.0864</c:v>
                </c:pt>
                <c:pt idx="3048">
                  <c:v>10675.075199999999</c:v>
                </c:pt>
                <c:pt idx="3049">
                  <c:v>11890.915199999999</c:v>
                </c:pt>
                <c:pt idx="3050">
                  <c:v>10818.364799999999</c:v>
                </c:pt>
                <c:pt idx="3051">
                  <c:v>11248.2336</c:v>
                </c:pt>
                <c:pt idx="3052">
                  <c:v>12529.3536</c:v>
                </c:pt>
                <c:pt idx="3053">
                  <c:v>11391.5232</c:v>
                </c:pt>
                <c:pt idx="3054">
                  <c:v>12688.9632</c:v>
                </c:pt>
                <c:pt idx="3055">
                  <c:v>13167.791999999999</c:v>
                </c:pt>
                <c:pt idx="3056">
                  <c:v>11964.6816</c:v>
                </c:pt>
                <c:pt idx="3057">
                  <c:v>13327.401599999999</c:v>
                </c:pt>
                <c:pt idx="3058">
                  <c:v>12107.9712</c:v>
                </c:pt>
                <c:pt idx="3059">
                  <c:v>13965.84</c:v>
                </c:pt>
                <c:pt idx="3060">
                  <c:v>12681.1296</c:v>
                </c:pt>
                <c:pt idx="3061">
                  <c:v>14125.4496</c:v>
                </c:pt>
                <c:pt idx="3062">
                  <c:v>12824.4192</c:v>
                </c:pt>
                <c:pt idx="3063">
                  <c:v>14285.0592</c:v>
                </c:pt>
                <c:pt idx="3064">
                  <c:v>12967.7088</c:v>
                </c:pt>
                <c:pt idx="3065">
                  <c:v>14763.888000000001</c:v>
                </c:pt>
                <c:pt idx="3066">
                  <c:v>13397.577600000001</c:v>
                </c:pt>
                <c:pt idx="3067">
                  <c:v>14923.497600000001</c:v>
                </c:pt>
                <c:pt idx="3068">
                  <c:v>14774.947200000001</c:v>
                </c:pt>
                <c:pt idx="3069">
                  <c:v>13924.3104</c:v>
                </c:pt>
                <c:pt idx="3070">
                  <c:v>15436.512000000001</c:v>
                </c:pt>
                <c:pt idx="3071">
                  <c:v>14327.9136</c:v>
                </c:pt>
                <c:pt idx="3072">
                  <c:v>15877.555200000001</c:v>
                </c:pt>
                <c:pt idx="3073">
                  <c:v>14731.516799999999</c:v>
                </c:pt>
                <c:pt idx="3074">
                  <c:v>15135.12</c:v>
                </c:pt>
                <c:pt idx="3075">
                  <c:v>16539.12</c:v>
                </c:pt>
                <c:pt idx="3076">
                  <c:v>16980.163199999999</c:v>
                </c:pt>
                <c:pt idx="3077">
                  <c:v>15740.524799999999</c:v>
                </c:pt>
                <c:pt idx="3078">
                  <c:v>17641.727999999999</c:v>
                </c:pt>
                <c:pt idx="3079">
                  <c:v>16345.929599999999</c:v>
                </c:pt>
                <c:pt idx="3080">
                  <c:v>18303.292799999999</c:v>
                </c:pt>
                <c:pt idx="3081">
                  <c:v>16951.3344</c:v>
                </c:pt>
                <c:pt idx="3082">
                  <c:v>18523.814399999999</c:v>
                </c:pt>
                <c:pt idx="3083">
                  <c:v>17556.7392</c:v>
                </c:pt>
                <c:pt idx="3084">
                  <c:v>19185.379199999999</c:v>
                </c:pt>
                <c:pt idx="3085">
                  <c:v>17758.540799999999</c:v>
                </c:pt>
                <c:pt idx="3086">
                  <c:v>19405.900799999999</c:v>
                </c:pt>
                <c:pt idx="3087">
                  <c:v>18565.747200000002</c:v>
                </c:pt>
                <c:pt idx="3088">
                  <c:v>18767.5488</c:v>
                </c:pt>
                <c:pt idx="3089">
                  <c:v>19574.7552</c:v>
                </c:pt>
                <c:pt idx="3090">
                  <c:v>19776.556799999998</c:v>
                </c:pt>
                <c:pt idx="3091">
                  <c:v>19978.358400000001</c:v>
                </c:pt>
                <c:pt idx="3092">
                  <c:v>9011.2512000000006</c:v>
                </c:pt>
                <c:pt idx="3093">
                  <c:v>9982.2911999999997</c:v>
                </c:pt>
                <c:pt idx="3094">
                  <c:v>9162.7008000000005</c:v>
                </c:pt>
                <c:pt idx="3095">
                  <c:v>10150.060799999999</c:v>
                </c:pt>
                <c:pt idx="3096">
                  <c:v>10317.830400000001</c:v>
                </c:pt>
                <c:pt idx="3097">
                  <c:v>9617.0496000000003</c:v>
                </c:pt>
                <c:pt idx="3098">
                  <c:v>10653.3696</c:v>
                </c:pt>
                <c:pt idx="3099">
                  <c:v>9919.9488000000001</c:v>
                </c:pt>
                <c:pt idx="3100">
                  <c:v>10988.908799999999</c:v>
                </c:pt>
                <c:pt idx="3101">
                  <c:v>10222.848</c:v>
                </c:pt>
                <c:pt idx="3102">
                  <c:v>11324.448</c:v>
                </c:pt>
                <c:pt idx="3103">
                  <c:v>10525.7472</c:v>
                </c:pt>
                <c:pt idx="3104">
                  <c:v>11659.9872</c:v>
                </c:pt>
                <c:pt idx="3105">
                  <c:v>10677.1968</c:v>
                </c:pt>
                <c:pt idx="3106">
                  <c:v>11995.526400000001</c:v>
                </c:pt>
                <c:pt idx="3107">
                  <c:v>10980.096</c:v>
                </c:pt>
                <c:pt idx="3108">
                  <c:v>12163.296</c:v>
                </c:pt>
                <c:pt idx="3109">
                  <c:v>11282.995199999999</c:v>
                </c:pt>
                <c:pt idx="3110">
                  <c:v>12498.8352</c:v>
                </c:pt>
                <c:pt idx="3111">
                  <c:v>11434.444799999999</c:v>
                </c:pt>
                <c:pt idx="3112">
                  <c:v>11737.343999999999</c:v>
                </c:pt>
                <c:pt idx="3113">
                  <c:v>13002.144</c:v>
                </c:pt>
                <c:pt idx="3114">
                  <c:v>11888.793600000001</c:v>
                </c:pt>
                <c:pt idx="3115">
                  <c:v>12040.243200000001</c:v>
                </c:pt>
                <c:pt idx="3116">
                  <c:v>13505.452799999999</c:v>
                </c:pt>
                <c:pt idx="3117">
                  <c:v>12343.142400000001</c:v>
                </c:pt>
                <c:pt idx="3118">
                  <c:v>13673.222400000001</c:v>
                </c:pt>
                <c:pt idx="3119">
                  <c:v>12494.592000000001</c:v>
                </c:pt>
                <c:pt idx="3120">
                  <c:v>14008.7616</c:v>
                </c:pt>
                <c:pt idx="3121">
                  <c:v>14176.531199999999</c:v>
                </c:pt>
                <c:pt idx="3122">
                  <c:v>12948.9408</c:v>
                </c:pt>
                <c:pt idx="3123">
                  <c:v>14344.300800000001</c:v>
                </c:pt>
                <c:pt idx="3124">
                  <c:v>13100.3904</c:v>
                </c:pt>
                <c:pt idx="3125">
                  <c:v>14679.84</c:v>
                </c:pt>
                <c:pt idx="3126">
                  <c:v>14847.6096</c:v>
                </c:pt>
                <c:pt idx="3127">
                  <c:v>13554.7392</c:v>
                </c:pt>
                <c:pt idx="3128">
                  <c:v>15015.379199999999</c:v>
                </c:pt>
                <c:pt idx="3129">
                  <c:v>13706.1888</c:v>
                </c:pt>
                <c:pt idx="3130">
                  <c:v>15350.9184</c:v>
                </c:pt>
                <c:pt idx="3131">
                  <c:v>15518.688</c:v>
                </c:pt>
                <c:pt idx="3132">
                  <c:v>14160.5376</c:v>
                </c:pt>
                <c:pt idx="3133">
                  <c:v>15686.4576</c:v>
                </c:pt>
                <c:pt idx="3134">
                  <c:v>15715.627200000001</c:v>
                </c:pt>
                <c:pt idx="3135">
                  <c:v>15950.1888</c:v>
                </c:pt>
                <c:pt idx="3136">
                  <c:v>16184.750400000001</c:v>
                </c:pt>
                <c:pt idx="3137">
                  <c:v>15324.7536</c:v>
                </c:pt>
                <c:pt idx="3138">
                  <c:v>16653.873599999999</c:v>
                </c:pt>
                <c:pt idx="3139">
                  <c:v>16888.4352</c:v>
                </c:pt>
                <c:pt idx="3140">
                  <c:v>15756.436799999999</c:v>
                </c:pt>
                <c:pt idx="3141">
                  <c:v>17357.558400000002</c:v>
                </c:pt>
                <c:pt idx="3142">
                  <c:v>16188.12</c:v>
                </c:pt>
                <c:pt idx="3143">
                  <c:v>17592.12</c:v>
                </c:pt>
                <c:pt idx="3144">
                  <c:v>16619.803199999998</c:v>
                </c:pt>
                <c:pt idx="3145">
                  <c:v>18061.243200000001</c:v>
                </c:pt>
                <c:pt idx="3146">
                  <c:v>17051.486400000002</c:v>
                </c:pt>
                <c:pt idx="3147">
                  <c:v>18530.366399999999</c:v>
                </c:pt>
                <c:pt idx="3148">
                  <c:v>17267.328000000001</c:v>
                </c:pt>
                <c:pt idx="3149">
                  <c:v>18999.489600000001</c:v>
                </c:pt>
                <c:pt idx="3150">
                  <c:v>17699.011200000001</c:v>
                </c:pt>
                <c:pt idx="3151">
                  <c:v>19234.051200000002</c:v>
                </c:pt>
                <c:pt idx="3152">
                  <c:v>17914.852800000001</c:v>
                </c:pt>
                <c:pt idx="3153">
                  <c:v>19703.1744</c:v>
                </c:pt>
                <c:pt idx="3154">
                  <c:v>18346.536</c:v>
                </c:pt>
                <c:pt idx="3155">
                  <c:v>19937.736000000001</c:v>
                </c:pt>
                <c:pt idx="3156">
                  <c:v>18562.3776</c:v>
                </c:pt>
                <c:pt idx="3157">
                  <c:v>18994.060799999999</c:v>
                </c:pt>
                <c:pt idx="3158">
                  <c:v>19209.902399999999</c:v>
                </c:pt>
                <c:pt idx="3159">
                  <c:v>19425.743999999999</c:v>
                </c:pt>
                <c:pt idx="3160">
                  <c:v>19857.427199999998</c:v>
                </c:pt>
                <c:pt idx="3161">
                  <c:v>9496.7711999999992</c:v>
                </c:pt>
                <c:pt idx="3162">
                  <c:v>10467.8112</c:v>
                </c:pt>
                <c:pt idx="3163">
                  <c:v>9656.3808000000008</c:v>
                </c:pt>
                <c:pt idx="3164">
                  <c:v>9815.9904000000006</c:v>
                </c:pt>
                <c:pt idx="3165">
                  <c:v>9975.6</c:v>
                </c:pt>
                <c:pt idx="3166">
                  <c:v>10135.2096</c:v>
                </c:pt>
                <c:pt idx="3167">
                  <c:v>11171.5296</c:v>
                </c:pt>
                <c:pt idx="3168">
                  <c:v>10294.8192</c:v>
                </c:pt>
                <c:pt idx="3169">
                  <c:v>11347.459199999999</c:v>
                </c:pt>
                <c:pt idx="3170">
                  <c:v>10454.4288</c:v>
                </c:pt>
                <c:pt idx="3171">
                  <c:v>11523.388800000001</c:v>
                </c:pt>
                <c:pt idx="3172">
                  <c:v>10614.038399999999</c:v>
                </c:pt>
                <c:pt idx="3173">
                  <c:v>11699.3184</c:v>
                </c:pt>
                <c:pt idx="3174">
                  <c:v>10773.647999999999</c:v>
                </c:pt>
                <c:pt idx="3175">
                  <c:v>11875.248</c:v>
                </c:pt>
                <c:pt idx="3176">
                  <c:v>10933.257600000001</c:v>
                </c:pt>
                <c:pt idx="3177">
                  <c:v>12051.177600000001</c:v>
                </c:pt>
                <c:pt idx="3178">
                  <c:v>11092.867200000001</c:v>
                </c:pt>
                <c:pt idx="3179">
                  <c:v>12403.0368</c:v>
                </c:pt>
                <c:pt idx="3180">
                  <c:v>11412.0864</c:v>
                </c:pt>
                <c:pt idx="3181">
                  <c:v>12578.966399999999</c:v>
                </c:pt>
                <c:pt idx="3182">
                  <c:v>11571.696</c:v>
                </c:pt>
                <c:pt idx="3183">
                  <c:v>11731.3056</c:v>
                </c:pt>
                <c:pt idx="3184">
                  <c:v>12930.8256</c:v>
                </c:pt>
                <c:pt idx="3185">
                  <c:v>11890.915199999999</c:v>
                </c:pt>
                <c:pt idx="3186">
                  <c:v>13282.684800000001</c:v>
                </c:pt>
                <c:pt idx="3187">
                  <c:v>12210.134400000001</c:v>
                </c:pt>
                <c:pt idx="3188">
                  <c:v>13458.6144</c:v>
                </c:pt>
                <c:pt idx="3189">
                  <c:v>12369.744000000001</c:v>
                </c:pt>
                <c:pt idx="3190">
                  <c:v>13634.544</c:v>
                </c:pt>
                <c:pt idx="3191">
                  <c:v>12529.3536</c:v>
                </c:pt>
                <c:pt idx="3192">
                  <c:v>13810.473599999999</c:v>
                </c:pt>
                <c:pt idx="3193">
                  <c:v>12688.9632</c:v>
                </c:pt>
                <c:pt idx="3194">
                  <c:v>14162.3328</c:v>
                </c:pt>
                <c:pt idx="3195">
                  <c:v>13008.1824</c:v>
                </c:pt>
                <c:pt idx="3196">
                  <c:v>14338.2624</c:v>
                </c:pt>
                <c:pt idx="3197">
                  <c:v>13167.791999999999</c:v>
                </c:pt>
                <c:pt idx="3198">
                  <c:v>14514.191999999999</c:v>
                </c:pt>
                <c:pt idx="3199">
                  <c:v>13327.401599999999</c:v>
                </c:pt>
                <c:pt idx="3200">
                  <c:v>14690.1216</c:v>
                </c:pt>
                <c:pt idx="3201">
                  <c:v>13487.011200000001</c:v>
                </c:pt>
                <c:pt idx="3202">
                  <c:v>14866.0512</c:v>
                </c:pt>
                <c:pt idx="3203">
                  <c:v>13646.620800000001</c:v>
                </c:pt>
                <c:pt idx="3204">
                  <c:v>15041.980799999999</c:v>
                </c:pt>
                <c:pt idx="3205">
                  <c:v>13806.2304</c:v>
                </c:pt>
                <c:pt idx="3206">
                  <c:v>15217.910400000001</c:v>
                </c:pt>
                <c:pt idx="3207">
                  <c:v>13965.84</c:v>
                </c:pt>
                <c:pt idx="3208">
                  <c:v>15393.84</c:v>
                </c:pt>
                <c:pt idx="3209">
                  <c:v>14125.4496</c:v>
                </c:pt>
                <c:pt idx="3210">
                  <c:v>15569.7696</c:v>
                </c:pt>
                <c:pt idx="3211">
                  <c:v>15745.699199999999</c:v>
                </c:pt>
                <c:pt idx="3212">
                  <c:v>14444.668799999999</c:v>
                </c:pt>
                <c:pt idx="3213">
                  <c:v>15921.6288</c:v>
                </c:pt>
                <c:pt idx="3214">
                  <c:v>14604.278399999999</c:v>
                </c:pt>
                <c:pt idx="3215">
                  <c:v>14763.888000000001</c:v>
                </c:pt>
                <c:pt idx="3216">
                  <c:v>16273.487999999999</c:v>
                </c:pt>
                <c:pt idx="3217">
                  <c:v>14923.497600000001</c:v>
                </c:pt>
                <c:pt idx="3218">
                  <c:v>16449.417600000001</c:v>
                </c:pt>
                <c:pt idx="3219">
                  <c:v>15402.0672</c:v>
                </c:pt>
                <c:pt idx="3220">
                  <c:v>15631.9488</c:v>
                </c:pt>
                <c:pt idx="3221">
                  <c:v>16904.908800000001</c:v>
                </c:pt>
                <c:pt idx="3222">
                  <c:v>17153.510399999999</c:v>
                </c:pt>
                <c:pt idx="3223">
                  <c:v>17402.112000000001</c:v>
                </c:pt>
                <c:pt idx="3224">
                  <c:v>16321.5936</c:v>
                </c:pt>
                <c:pt idx="3225">
                  <c:v>17650.713599999999</c:v>
                </c:pt>
                <c:pt idx="3226">
                  <c:v>16551.475200000001</c:v>
                </c:pt>
                <c:pt idx="3227">
                  <c:v>16781.356800000001</c:v>
                </c:pt>
                <c:pt idx="3228">
                  <c:v>18147.916799999999</c:v>
                </c:pt>
                <c:pt idx="3229">
                  <c:v>17011.238399999998</c:v>
                </c:pt>
                <c:pt idx="3230">
                  <c:v>18396.518400000001</c:v>
                </c:pt>
                <c:pt idx="3231">
                  <c:v>17241.12</c:v>
                </c:pt>
                <c:pt idx="3232">
                  <c:v>18645.12</c:v>
                </c:pt>
                <c:pt idx="3233">
                  <c:v>17471.0016</c:v>
                </c:pt>
                <c:pt idx="3234">
                  <c:v>18893.721600000001</c:v>
                </c:pt>
                <c:pt idx="3235">
                  <c:v>17700.8832</c:v>
                </c:pt>
                <c:pt idx="3236">
                  <c:v>19142.323199999999</c:v>
                </c:pt>
                <c:pt idx="3237">
                  <c:v>7821.3631999999998</c:v>
                </c:pt>
                <c:pt idx="3238">
                  <c:v>10371.379199999999</c:v>
                </c:pt>
                <c:pt idx="3239">
                  <c:v>12850.0736</c:v>
                </c:pt>
                <c:pt idx="3240">
                  <c:v>13482.691199999999</c:v>
                </c:pt>
                <c:pt idx="3241">
                  <c:v>15178.627200000001</c:v>
                </c:pt>
                <c:pt idx="3242">
                  <c:v>13436.8608</c:v>
                </c:pt>
                <c:pt idx="3243">
                  <c:v>18400.905599999998</c:v>
                </c:pt>
                <c:pt idx="3244">
                  <c:v>9051.5712000000003</c:v>
                </c:pt>
                <c:pt idx="3245">
                  <c:v>10386.611199999999</c:v>
                </c:pt>
                <c:pt idx="3246">
                  <c:v>9902.0544000000009</c:v>
                </c:pt>
                <c:pt idx="3247">
                  <c:v>11362.5344</c:v>
                </c:pt>
                <c:pt idx="3248">
                  <c:v>10023.552</c:v>
                </c:pt>
                <c:pt idx="3249">
                  <c:v>12617.292799999999</c:v>
                </c:pt>
                <c:pt idx="3250">
                  <c:v>11117.0304</c:v>
                </c:pt>
                <c:pt idx="3251">
                  <c:v>12756.7104</c:v>
                </c:pt>
                <c:pt idx="3252">
                  <c:v>11238.528</c:v>
                </c:pt>
                <c:pt idx="3253">
                  <c:v>13884.4992</c:v>
                </c:pt>
                <c:pt idx="3254">
                  <c:v>15669.1392</c:v>
                </c:pt>
                <c:pt idx="3255">
                  <c:v>15034.6944</c:v>
                </c:pt>
                <c:pt idx="3256">
                  <c:v>16967.1744</c:v>
                </c:pt>
                <c:pt idx="3257">
                  <c:v>18450.643199999999</c:v>
                </c:pt>
                <c:pt idx="3258">
                  <c:v>16513.516800000001</c:v>
                </c:pt>
                <c:pt idx="3259">
                  <c:v>18636.076799999999</c:v>
                </c:pt>
                <c:pt idx="3260">
                  <c:v>16677.830399999999</c:v>
                </c:pt>
                <c:pt idx="3261">
                  <c:v>8936.3456000000006</c:v>
                </c:pt>
                <c:pt idx="3262">
                  <c:v>9327.7183999999997</c:v>
                </c:pt>
                <c:pt idx="3263">
                  <c:v>10608.9984</c:v>
                </c:pt>
                <c:pt idx="3264">
                  <c:v>11054.1312</c:v>
                </c:pt>
                <c:pt idx="3265">
                  <c:v>10371.379199999999</c:v>
                </c:pt>
                <c:pt idx="3266">
                  <c:v>11796.019200000001</c:v>
                </c:pt>
                <c:pt idx="3267">
                  <c:v>11023.6672</c:v>
                </c:pt>
                <c:pt idx="3268">
                  <c:v>12537.9072</c:v>
                </c:pt>
                <c:pt idx="3269">
                  <c:v>11154.1248</c:v>
                </c:pt>
                <c:pt idx="3270">
                  <c:v>13576.5504</c:v>
                </c:pt>
                <c:pt idx="3271">
                  <c:v>12067.328</c:v>
                </c:pt>
                <c:pt idx="3272">
                  <c:v>13724.928</c:v>
                </c:pt>
                <c:pt idx="3273">
                  <c:v>12197.785599999999</c:v>
                </c:pt>
                <c:pt idx="3274">
                  <c:v>16202.524799999999</c:v>
                </c:pt>
                <c:pt idx="3275">
                  <c:v>15222.9792</c:v>
                </c:pt>
                <c:pt idx="3276">
                  <c:v>17611.439999999999</c:v>
                </c:pt>
                <c:pt idx="3277">
                  <c:v>15943.5936</c:v>
                </c:pt>
                <c:pt idx="3278">
                  <c:v>17812.713599999999</c:v>
                </c:pt>
                <c:pt idx="3279">
                  <c:v>18617.808000000001</c:v>
                </c:pt>
                <c:pt idx="3280">
                  <c:v>16844.3616</c:v>
                </c:pt>
                <c:pt idx="3281">
                  <c:v>18819.081600000001</c:v>
                </c:pt>
                <c:pt idx="3282">
                  <c:v>17024.515200000002</c:v>
                </c:pt>
                <c:pt idx="3283">
                  <c:v>18105.436799999999</c:v>
                </c:pt>
                <c:pt idx="3284">
                  <c:v>18285.590400000001</c:v>
                </c:pt>
                <c:pt idx="3285">
                  <c:v>19546.6656</c:v>
                </c:pt>
                <c:pt idx="3286">
                  <c:v>9131.8528000000006</c:v>
                </c:pt>
                <c:pt idx="3287">
                  <c:v>10462.9504</c:v>
                </c:pt>
                <c:pt idx="3288">
                  <c:v>9550.1056000000008</c:v>
                </c:pt>
                <c:pt idx="3289">
                  <c:v>10777.625599999999</c:v>
                </c:pt>
                <c:pt idx="3290">
                  <c:v>11092.300800000001</c:v>
                </c:pt>
                <c:pt idx="3291">
                  <c:v>11406.976000000001</c:v>
                </c:pt>
                <c:pt idx="3292">
                  <c:v>10247.193600000001</c:v>
                </c:pt>
                <c:pt idx="3293">
                  <c:v>10526.0288</c:v>
                </c:pt>
                <c:pt idx="3294">
                  <c:v>11878.988799999999</c:v>
                </c:pt>
                <c:pt idx="3295">
                  <c:v>10665.446400000001</c:v>
                </c:pt>
                <c:pt idx="3296">
                  <c:v>12351.0016</c:v>
                </c:pt>
                <c:pt idx="3297">
                  <c:v>11083.699199999999</c:v>
                </c:pt>
                <c:pt idx="3298">
                  <c:v>12508.3392</c:v>
                </c:pt>
                <c:pt idx="3299">
                  <c:v>12980.352000000001</c:v>
                </c:pt>
                <c:pt idx="3300">
                  <c:v>11641.3696</c:v>
                </c:pt>
                <c:pt idx="3301">
                  <c:v>13137.6896</c:v>
                </c:pt>
                <c:pt idx="3302">
                  <c:v>11780.787200000001</c:v>
                </c:pt>
                <c:pt idx="3303">
                  <c:v>13609.7024</c:v>
                </c:pt>
                <c:pt idx="3304">
                  <c:v>12199.04</c:v>
                </c:pt>
                <c:pt idx="3305">
                  <c:v>13767.04</c:v>
                </c:pt>
                <c:pt idx="3306">
                  <c:v>12338.4576</c:v>
                </c:pt>
                <c:pt idx="3307">
                  <c:v>13924.3776</c:v>
                </c:pt>
                <c:pt idx="3308">
                  <c:v>12477.8752</c:v>
                </c:pt>
                <c:pt idx="3309">
                  <c:v>14396.3904</c:v>
                </c:pt>
                <c:pt idx="3310">
                  <c:v>12896.128000000001</c:v>
                </c:pt>
                <c:pt idx="3311">
                  <c:v>14553.727999999999</c:v>
                </c:pt>
                <c:pt idx="3312">
                  <c:v>13035.545599999999</c:v>
                </c:pt>
                <c:pt idx="3313">
                  <c:v>14711.0656</c:v>
                </c:pt>
                <c:pt idx="3314">
                  <c:v>13174.9632</c:v>
                </c:pt>
                <c:pt idx="3315">
                  <c:v>15340.415999999999</c:v>
                </c:pt>
                <c:pt idx="3316">
                  <c:v>13732.633599999999</c:v>
                </c:pt>
                <c:pt idx="3317">
                  <c:v>15497.7536</c:v>
                </c:pt>
                <c:pt idx="3318">
                  <c:v>14601.5232</c:v>
                </c:pt>
                <c:pt idx="3319">
                  <c:v>16174.9632</c:v>
                </c:pt>
                <c:pt idx="3320">
                  <c:v>16392.076799999999</c:v>
                </c:pt>
                <c:pt idx="3321">
                  <c:v>15189.504000000001</c:v>
                </c:pt>
                <c:pt idx="3322">
                  <c:v>16826.304</c:v>
                </c:pt>
                <c:pt idx="3323">
                  <c:v>17260.531200000001</c:v>
                </c:pt>
                <c:pt idx="3324">
                  <c:v>17694.758399999999</c:v>
                </c:pt>
                <c:pt idx="3325">
                  <c:v>16169.472</c:v>
                </c:pt>
                <c:pt idx="3326">
                  <c:v>16561.459200000001</c:v>
                </c:pt>
                <c:pt idx="3327">
                  <c:v>18346.099200000001</c:v>
                </c:pt>
                <c:pt idx="3328">
                  <c:v>18780.326400000002</c:v>
                </c:pt>
                <c:pt idx="3329">
                  <c:v>17149.439999999999</c:v>
                </c:pt>
                <c:pt idx="3330">
                  <c:v>18997.439999999999</c:v>
                </c:pt>
                <c:pt idx="3331">
                  <c:v>17345.4336</c:v>
                </c:pt>
                <c:pt idx="3332">
                  <c:v>19431.6672</c:v>
                </c:pt>
                <c:pt idx="3333">
                  <c:v>17737.4208</c:v>
                </c:pt>
                <c:pt idx="3334">
                  <c:v>19648.7808</c:v>
                </c:pt>
                <c:pt idx="3335">
                  <c:v>17933.414400000001</c:v>
                </c:pt>
                <c:pt idx="3336">
                  <c:v>18717.388800000001</c:v>
                </c:pt>
                <c:pt idx="3337">
                  <c:v>18913.382399999999</c:v>
                </c:pt>
                <c:pt idx="3338">
                  <c:v>19501.3632</c:v>
                </c:pt>
                <c:pt idx="3339">
                  <c:v>19697.356800000001</c:v>
                </c:pt>
                <c:pt idx="3340">
                  <c:v>9570.3552</c:v>
                </c:pt>
                <c:pt idx="3341">
                  <c:v>9718.7327999999998</c:v>
                </c:pt>
                <c:pt idx="3342">
                  <c:v>9867.1103999999996</c:v>
                </c:pt>
                <c:pt idx="3343">
                  <c:v>11058.7904</c:v>
                </c:pt>
                <c:pt idx="3344">
                  <c:v>11225.088</c:v>
                </c:pt>
                <c:pt idx="3345">
                  <c:v>10163.865599999999</c:v>
                </c:pt>
                <c:pt idx="3346">
                  <c:v>10312.243200000001</c:v>
                </c:pt>
                <c:pt idx="3347">
                  <c:v>11557.683199999999</c:v>
                </c:pt>
                <c:pt idx="3348">
                  <c:v>11723.980799999999</c:v>
                </c:pt>
                <c:pt idx="3349">
                  <c:v>10608.9984</c:v>
                </c:pt>
                <c:pt idx="3350">
                  <c:v>11890.278399999999</c:v>
                </c:pt>
                <c:pt idx="3351">
                  <c:v>12056.575999999999</c:v>
                </c:pt>
                <c:pt idx="3352">
                  <c:v>10905.7536</c:v>
                </c:pt>
                <c:pt idx="3353">
                  <c:v>12222.873600000001</c:v>
                </c:pt>
                <c:pt idx="3354">
                  <c:v>11054.1312</c:v>
                </c:pt>
                <c:pt idx="3355">
                  <c:v>12555.468800000001</c:v>
                </c:pt>
                <c:pt idx="3356">
                  <c:v>11350.886399999999</c:v>
                </c:pt>
                <c:pt idx="3357">
                  <c:v>12721.7664</c:v>
                </c:pt>
                <c:pt idx="3358">
                  <c:v>12888.064</c:v>
                </c:pt>
                <c:pt idx="3359">
                  <c:v>11647.641600000001</c:v>
                </c:pt>
                <c:pt idx="3360">
                  <c:v>13054.3616</c:v>
                </c:pt>
                <c:pt idx="3361">
                  <c:v>11796.019200000001</c:v>
                </c:pt>
                <c:pt idx="3362">
                  <c:v>13386.9568</c:v>
                </c:pt>
                <c:pt idx="3363">
                  <c:v>12092.7744</c:v>
                </c:pt>
                <c:pt idx="3364">
                  <c:v>13553.2544</c:v>
                </c:pt>
                <c:pt idx="3365">
                  <c:v>12241.152</c:v>
                </c:pt>
                <c:pt idx="3366">
                  <c:v>13885.8496</c:v>
                </c:pt>
                <c:pt idx="3367">
                  <c:v>12537.9072</c:v>
                </c:pt>
                <c:pt idx="3368">
                  <c:v>14052.147199999999</c:v>
                </c:pt>
                <c:pt idx="3369">
                  <c:v>12686.284799999999</c:v>
                </c:pt>
                <c:pt idx="3370">
                  <c:v>14384.742399999999</c:v>
                </c:pt>
                <c:pt idx="3371">
                  <c:v>12983.04</c:v>
                </c:pt>
                <c:pt idx="3372">
                  <c:v>14551.04</c:v>
                </c:pt>
                <c:pt idx="3373">
                  <c:v>13131.417600000001</c:v>
                </c:pt>
                <c:pt idx="3374">
                  <c:v>14883.635200000001</c:v>
                </c:pt>
                <c:pt idx="3375">
                  <c:v>13428.1728</c:v>
                </c:pt>
                <c:pt idx="3376">
                  <c:v>15049.9328</c:v>
                </c:pt>
                <c:pt idx="3377">
                  <c:v>13576.5504</c:v>
                </c:pt>
                <c:pt idx="3378">
                  <c:v>15216.2304</c:v>
                </c:pt>
                <c:pt idx="3379">
                  <c:v>13724.928</c:v>
                </c:pt>
                <c:pt idx="3380">
                  <c:v>15548.8256</c:v>
                </c:pt>
                <c:pt idx="3381">
                  <c:v>14021.683199999999</c:v>
                </c:pt>
                <c:pt idx="3382">
                  <c:v>15715.1232</c:v>
                </c:pt>
                <c:pt idx="3383">
                  <c:v>14170.060799999999</c:v>
                </c:pt>
                <c:pt idx="3384">
                  <c:v>15881.4208</c:v>
                </c:pt>
                <c:pt idx="3385">
                  <c:v>14318.438399999999</c:v>
                </c:pt>
                <c:pt idx="3386">
                  <c:v>16047.7184</c:v>
                </c:pt>
                <c:pt idx="3387">
                  <c:v>16214.016</c:v>
                </c:pt>
                <c:pt idx="3388">
                  <c:v>14615.193600000001</c:v>
                </c:pt>
                <c:pt idx="3389">
                  <c:v>16380.313599999999</c:v>
                </c:pt>
                <c:pt idx="3390">
                  <c:v>15781.6032</c:v>
                </c:pt>
                <c:pt idx="3391">
                  <c:v>15993.436799999999</c:v>
                </c:pt>
                <c:pt idx="3392">
                  <c:v>16205.270399999999</c:v>
                </c:pt>
                <c:pt idx="3393">
                  <c:v>17820.950400000002</c:v>
                </c:pt>
                <c:pt idx="3394">
                  <c:v>16417.103999999999</c:v>
                </c:pt>
                <c:pt idx="3395">
                  <c:v>18053.903999999999</c:v>
                </c:pt>
                <c:pt idx="3396">
                  <c:v>18286.857599999999</c:v>
                </c:pt>
                <c:pt idx="3397">
                  <c:v>16840.771199999999</c:v>
                </c:pt>
                <c:pt idx="3398">
                  <c:v>18519.8112</c:v>
                </c:pt>
                <c:pt idx="3399">
                  <c:v>18752.764800000001</c:v>
                </c:pt>
                <c:pt idx="3400">
                  <c:v>17264.438399999999</c:v>
                </c:pt>
                <c:pt idx="3401">
                  <c:v>19218.671999999999</c:v>
                </c:pt>
                <c:pt idx="3402">
                  <c:v>17688.105599999999</c:v>
                </c:pt>
                <c:pt idx="3403">
                  <c:v>19451.625599999999</c:v>
                </c:pt>
                <c:pt idx="3404">
                  <c:v>19684.5792</c:v>
                </c:pt>
                <c:pt idx="3405">
                  <c:v>18111.772799999999</c:v>
                </c:pt>
                <c:pt idx="3406">
                  <c:v>19917.532800000001</c:v>
                </c:pt>
                <c:pt idx="3407">
                  <c:v>18323.606400000001</c:v>
                </c:pt>
                <c:pt idx="3408">
                  <c:v>18747.2736</c:v>
                </c:pt>
                <c:pt idx="3409">
                  <c:v>18959.107199999999</c:v>
                </c:pt>
                <c:pt idx="3410">
                  <c:v>19170.9408</c:v>
                </c:pt>
                <c:pt idx="3411">
                  <c:v>19382.774399999998</c:v>
                </c:pt>
                <c:pt idx="3412">
                  <c:v>19594.608</c:v>
                </c:pt>
                <c:pt idx="3413">
                  <c:v>10148.2752</c:v>
                </c:pt>
                <c:pt idx="3414">
                  <c:v>11304.1152</c:v>
                </c:pt>
                <c:pt idx="3415">
                  <c:v>10305.612800000001</c:v>
                </c:pt>
                <c:pt idx="3416">
                  <c:v>11479.372799999999</c:v>
                </c:pt>
                <c:pt idx="3417">
                  <c:v>10462.9504</c:v>
                </c:pt>
                <c:pt idx="3418">
                  <c:v>11654.6304</c:v>
                </c:pt>
                <c:pt idx="3419">
                  <c:v>10620.288</c:v>
                </c:pt>
                <c:pt idx="3420">
                  <c:v>11829.888000000001</c:v>
                </c:pt>
                <c:pt idx="3421">
                  <c:v>10777.625599999999</c:v>
                </c:pt>
                <c:pt idx="3422">
                  <c:v>12005.1456</c:v>
                </c:pt>
                <c:pt idx="3423">
                  <c:v>10934.9632</c:v>
                </c:pt>
                <c:pt idx="3424">
                  <c:v>11092.300800000001</c:v>
                </c:pt>
                <c:pt idx="3425">
                  <c:v>12355.6608</c:v>
                </c:pt>
                <c:pt idx="3426">
                  <c:v>12530.9184</c:v>
                </c:pt>
                <c:pt idx="3427">
                  <c:v>11406.976000000001</c:v>
                </c:pt>
                <c:pt idx="3428">
                  <c:v>12706.175999999999</c:v>
                </c:pt>
                <c:pt idx="3429">
                  <c:v>12881.4336</c:v>
                </c:pt>
                <c:pt idx="3430">
                  <c:v>11721.6512</c:v>
                </c:pt>
                <c:pt idx="3431">
                  <c:v>13056.691199999999</c:v>
                </c:pt>
                <c:pt idx="3432">
                  <c:v>11878.988799999999</c:v>
                </c:pt>
                <c:pt idx="3433">
                  <c:v>13231.9488</c:v>
                </c:pt>
                <c:pt idx="3434">
                  <c:v>12036.3264</c:v>
                </c:pt>
                <c:pt idx="3435">
                  <c:v>13407.206399999999</c:v>
                </c:pt>
                <c:pt idx="3436">
                  <c:v>12193.664000000001</c:v>
                </c:pt>
                <c:pt idx="3437">
                  <c:v>13582.464</c:v>
                </c:pt>
                <c:pt idx="3438">
                  <c:v>12351.0016</c:v>
                </c:pt>
                <c:pt idx="3439">
                  <c:v>13757.721600000001</c:v>
                </c:pt>
                <c:pt idx="3440">
                  <c:v>12508.3392</c:v>
                </c:pt>
                <c:pt idx="3441">
                  <c:v>13932.9792</c:v>
                </c:pt>
                <c:pt idx="3442">
                  <c:v>12665.676799999999</c:v>
                </c:pt>
                <c:pt idx="3443">
                  <c:v>14108.236800000001</c:v>
                </c:pt>
                <c:pt idx="3444">
                  <c:v>12823.0144</c:v>
                </c:pt>
                <c:pt idx="3445">
                  <c:v>14283.4944</c:v>
                </c:pt>
                <c:pt idx="3446">
                  <c:v>12980.352000000001</c:v>
                </c:pt>
                <c:pt idx="3447">
                  <c:v>14458.752</c:v>
                </c:pt>
                <c:pt idx="3448">
                  <c:v>13137.6896</c:v>
                </c:pt>
                <c:pt idx="3449">
                  <c:v>14634.009599999999</c:v>
                </c:pt>
                <c:pt idx="3450">
                  <c:v>13295.0272</c:v>
                </c:pt>
                <c:pt idx="3451">
                  <c:v>14809.2672</c:v>
                </c:pt>
                <c:pt idx="3452">
                  <c:v>13452.364799999999</c:v>
                </c:pt>
                <c:pt idx="3453">
                  <c:v>14984.524799999999</c:v>
                </c:pt>
                <c:pt idx="3454">
                  <c:v>13609.7024</c:v>
                </c:pt>
                <c:pt idx="3455">
                  <c:v>15159.7824</c:v>
                </c:pt>
                <c:pt idx="3456">
                  <c:v>13767.04</c:v>
                </c:pt>
                <c:pt idx="3457">
                  <c:v>15335.04</c:v>
                </c:pt>
                <c:pt idx="3458">
                  <c:v>13924.3776</c:v>
                </c:pt>
                <c:pt idx="3459">
                  <c:v>15510.2976</c:v>
                </c:pt>
                <c:pt idx="3460">
                  <c:v>14081.715200000001</c:v>
                </c:pt>
                <c:pt idx="3461">
                  <c:v>10726.1952</c:v>
                </c:pt>
                <c:pt idx="3462">
                  <c:v>11882.0352</c:v>
                </c:pt>
                <c:pt idx="3463">
                  <c:v>11882.0352</c:v>
                </c:pt>
                <c:pt idx="3464">
                  <c:v>10892.4928</c:v>
                </c:pt>
                <c:pt idx="3465">
                  <c:v>12066.2528</c:v>
                </c:pt>
                <c:pt idx="3466">
                  <c:v>11058.7904</c:v>
                </c:pt>
                <c:pt idx="3467">
                  <c:v>9500.384</c:v>
                </c:pt>
                <c:pt idx="3468">
                  <c:v>11013.183999999999</c:v>
                </c:pt>
                <c:pt idx="3469">
                  <c:v>12007.923199999999</c:v>
                </c:pt>
                <c:pt idx="3470">
                  <c:v>10481.068799999999</c:v>
                </c:pt>
                <c:pt idx="3471">
                  <c:v>13428.9792</c:v>
                </c:pt>
                <c:pt idx="3472">
                  <c:v>11706.924800000001</c:v>
                </c:pt>
                <c:pt idx="3473">
                  <c:v>13571.084800000001</c:v>
                </c:pt>
                <c:pt idx="3474">
                  <c:v>11829.510399999999</c:v>
                </c:pt>
                <c:pt idx="3475">
                  <c:v>14881.103999999999</c:v>
                </c:pt>
                <c:pt idx="3476">
                  <c:v>16997.903999999999</c:v>
                </c:pt>
                <c:pt idx="3477">
                  <c:v>16038.5232</c:v>
                </c:pt>
                <c:pt idx="3478">
                  <c:v>18319.963199999998</c:v>
                </c:pt>
                <c:pt idx="3479">
                  <c:v>17691.979200000002</c:v>
                </c:pt>
                <c:pt idx="3480">
                  <c:v>17857.324799999999</c:v>
                </c:pt>
                <c:pt idx="3481">
                  <c:v>10706.524799999999</c:v>
                </c:pt>
                <c:pt idx="3482">
                  <c:v>9727.4015999999992</c:v>
                </c:pt>
                <c:pt idx="3483">
                  <c:v>10124.438399999999</c:v>
                </c:pt>
                <c:pt idx="3484">
                  <c:v>10521.475200000001</c:v>
                </c:pt>
                <c:pt idx="3485">
                  <c:v>12073.315199999999</c:v>
                </c:pt>
                <c:pt idx="3486">
                  <c:v>12680.777599999999</c:v>
                </c:pt>
                <c:pt idx="3487">
                  <c:v>11183.2032</c:v>
                </c:pt>
                <c:pt idx="3488">
                  <c:v>13440.105600000001</c:v>
                </c:pt>
                <c:pt idx="3489">
                  <c:v>11844.931200000001</c:v>
                </c:pt>
                <c:pt idx="3490">
                  <c:v>13591.9712</c:v>
                </c:pt>
                <c:pt idx="3491">
                  <c:v>11977.2768</c:v>
                </c:pt>
                <c:pt idx="3492">
                  <c:v>14503.1648</c:v>
                </c:pt>
                <c:pt idx="3493">
                  <c:v>12771.350399999999</c:v>
                </c:pt>
                <c:pt idx="3494">
                  <c:v>14655.0304</c:v>
                </c:pt>
                <c:pt idx="3495">
                  <c:v>12903.696</c:v>
                </c:pt>
                <c:pt idx="3496">
                  <c:v>15718.089599999999</c:v>
                </c:pt>
                <c:pt idx="3497">
                  <c:v>15187.8048</c:v>
                </c:pt>
                <c:pt idx="3498">
                  <c:v>17139.964800000002</c:v>
                </c:pt>
                <c:pt idx="3499">
                  <c:v>16102.7328</c:v>
                </c:pt>
                <c:pt idx="3500">
                  <c:v>18172.4928</c:v>
                </c:pt>
                <c:pt idx="3501">
                  <c:v>18792.009600000001</c:v>
                </c:pt>
                <c:pt idx="3502">
                  <c:v>19618.031999999999</c:v>
                </c:pt>
                <c:pt idx="3503">
                  <c:v>17566.617600000001</c:v>
                </c:pt>
                <c:pt idx="3504">
                  <c:v>18481.545600000001</c:v>
                </c:pt>
                <c:pt idx="3505">
                  <c:v>19579.459200000001</c:v>
                </c:pt>
                <c:pt idx="3506">
                  <c:v>19762.444800000001</c:v>
                </c:pt>
                <c:pt idx="3507">
                  <c:v>9876.3392000000003</c:v>
                </c:pt>
                <c:pt idx="3508">
                  <c:v>10018.444799999999</c:v>
                </c:pt>
                <c:pt idx="3509">
                  <c:v>11556.2304</c:v>
                </c:pt>
                <c:pt idx="3510">
                  <c:v>11879.481599999999</c:v>
                </c:pt>
                <c:pt idx="3511">
                  <c:v>12202.7328</c:v>
                </c:pt>
                <c:pt idx="3512">
                  <c:v>10871.0784</c:v>
                </c:pt>
                <c:pt idx="3513">
                  <c:v>12525.984</c:v>
                </c:pt>
                <c:pt idx="3514">
                  <c:v>11155.2896</c:v>
                </c:pt>
                <c:pt idx="3515">
                  <c:v>11439.5008</c:v>
                </c:pt>
                <c:pt idx="3516">
                  <c:v>13010.8608</c:v>
                </c:pt>
                <c:pt idx="3517">
                  <c:v>11581.606400000001</c:v>
                </c:pt>
                <c:pt idx="3518">
                  <c:v>13334.111999999999</c:v>
                </c:pt>
                <c:pt idx="3519">
                  <c:v>11865.8176</c:v>
                </c:pt>
                <c:pt idx="3520">
                  <c:v>13495.7376</c:v>
                </c:pt>
                <c:pt idx="3521">
                  <c:v>12007.923199999999</c:v>
                </c:pt>
                <c:pt idx="3522">
                  <c:v>13980.6144</c:v>
                </c:pt>
                <c:pt idx="3523">
                  <c:v>12434.24</c:v>
                </c:pt>
                <c:pt idx="3524">
                  <c:v>14142.24</c:v>
                </c:pt>
                <c:pt idx="3525">
                  <c:v>12576.345600000001</c:v>
                </c:pt>
                <c:pt idx="3526">
                  <c:v>14627.1168</c:v>
                </c:pt>
                <c:pt idx="3527">
                  <c:v>13002.662399999999</c:v>
                </c:pt>
                <c:pt idx="3528">
                  <c:v>14788.742399999999</c:v>
                </c:pt>
                <c:pt idx="3529">
                  <c:v>13144.768</c:v>
                </c:pt>
                <c:pt idx="3530">
                  <c:v>13286.873600000001</c:v>
                </c:pt>
                <c:pt idx="3531">
                  <c:v>15273.619199999999</c:v>
                </c:pt>
                <c:pt idx="3532">
                  <c:v>15435.2448</c:v>
                </c:pt>
                <c:pt idx="3533">
                  <c:v>13713.190399999999</c:v>
                </c:pt>
                <c:pt idx="3534">
                  <c:v>15596.8704</c:v>
                </c:pt>
                <c:pt idx="3535">
                  <c:v>13855.296</c:v>
                </c:pt>
                <c:pt idx="3536">
                  <c:v>13997.401599999999</c:v>
                </c:pt>
                <c:pt idx="3537">
                  <c:v>16081.7472</c:v>
                </c:pt>
                <c:pt idx="3538">
                  <c:v>16243.372799999999</c:v>
                </c:pt>
                <c:pt idx="3539">
                  <c:v>14423.7184</c:v>
                </c:pt>
                <c:pt idx="3540">
                  <c:v>16404.9984</c:v>
                </c:pt>
                <c:pt idx="3541">
                  <c:v>14565.824000000001</c:v>
                </c:pt>
                <c:pt idx="3542">
                  <c:v>14707.929599999999</c:v>
                </c:pt>
                <c:pt idx="3543">
                  <c:v>18379.939200000001</c:v>
                </c:pt>
                <c:pt idx="3544">
                  <c:v>17053.175999999999</c:v>
                </c:pt>
                <c:pt idx="3545">
                  <c:v>19052.376</c:v>
                </c:pt>
                <c:pt idx="3546">
                  <c:v>17454.427199999998</c:v>
                </c:pt>
                <c:pt idx="3547">
                  <c:v>19500.6672</c:v>
                </c:pt>
                <c:pt idx="3548">
                  <c:v>17655.052800000001</c:v>
                </c:pt>
                <c:pt idx="3549">
                  <c:v>19948.9584</c:v>
                </c:pt>
                <c:pt idx="3550">
                  <c:v>18056.304</c:v>
                </c:pt>
                <c:pt idx="3551">
                  <c:v>18457.555199999999</c:v>
                </c:pt>
                <c:pt idx="3552">
                  <c:v>19059.432000000001</c:v>
                </c:pt>
                <c:pt idx="3553">
                  <c:v>19460.683199999999</c:v>
                </c:pt>
                <c:pt idx="3554">
                  <c:v>19661.308799999999</c:v>
                </c:pt>
                <c:pt idx="3555">
                  <c:v>11911.299199999999</c:v>
                </c:pt>
                <c:pt idx="3556">
                  <c:v>10706.524799999999</c:v>
                </c:pt>
                <c:pt idx="3557">
                  <c:v>12082.684800000001</c:v>
                </c:pt>
                <c:pt idx="3558">
                  <c:v>10858.3904</c:v>
                </c:pt>
                <c:pt idx="3559">
                  <c:v>12254.070400000001</c:v>
                </c:pt>
                <c:pt idx="3560">
                  <c:v>11010.255999999999</c:v>
                </c:pt>
                <c:pt idx="3561">
                  <c:v>12425.456</c:v>
                </c:pt>
                <c:pt idx="3562">
                  <c:v>12596.8416</c:v>
                </c:pt>
                <c:pt idx="3563">
                  <c:v>11313.9872</c:v>
                </c:pt>
                <c:pt idx="3564">
                  <c:v>11465.852800000001</c:v>
                </c:pt>
                <c:pt idx="3565">
                  <c:v>12939.612800000001</c:v>
                </c:pt>
                <c:pt idx="3566">
                  <c:v>11617.7184</c:v>
                </c:pt>
                <c:pt idx="3567">
                  <c:v>11769.584000000001</c:v>
                </c:pt>
                <c:pt idx="3568">
                  <c:v>13282.384</c:v>
                </c:pt>
                <c:pt idx="3569">
                  <c:v>11921.4496</c:v>
                </c:pt>
                <c:pt idx="3570">
                  <c:v>12073.315199999999</c:v>
                </c:pt>
                <c:pt idx="3571">
                  <c:v>13625.155199999999</c:v>
                </c:pt>
                <c:pt idx="3572">
                  <c:v>12225.1808</c:v>
                </c:pt>
                <c:pt idx="3573">
                  <c:v>13796.540800000001</c:v>
                </c:pt>
                <c:pt idx="3574">
                  <c:v>12377.046399999999</c:v>
                </c:pt>
                <c:pt idx="3575">
                  <c:v>13967.9264</c:v>
                </c:pt>
                <c:pt idx="3576">
                  <c:v>12528.912</c:v>
                </c:pt>
                <c:pt idx="3577">
                  <c:v>14139.312</c:v>
                </c:pt>
                <c:pt idx="3578">
                  <c:v>12680.777599999999</c:v>
                </c:pt>
                <c:pt idx="3579">
                  <c:v>14482.083199999999</c:v>
                </c:pt>
                <c:pt idx="3580">
                  <c:v>12984.5088</c:v>
                </c:pt>
                <c:pt idx="3581">
                  <c:v>14824.8544</c:v>
                </c:pt>
                <c:pt idx="3582">
                  <c:v>13288.24</c:v>
                </c:pt>
                <c:pt idx="3583">
                  <c:v>14996.24</c:v>
                </c:pt>
                <c:pt idx="3584">
                  <c:v>13440.105600000001</c:v>
                </c:pt>
                <c:pt idx="3585">
                  <c:v>15167.625599999999</c:v>
                </c:pt>
                <c:pt idx="3586">
                  <c:v>13591.9712</c:v>
                </c:pt>
                <c:pt idx="3587">
                  <c:v>15339.011200000001</c:v>
                </c:pt>
                <c:pt idx="3588">
                  <c:v>13743.836799999999</c:v>
                </c:pt>
                <c:pt idx="3589">
                  <c:v>13895.7024</c:v>
                </c:pt>
                <c:pt idx="3590">
                  <c:v>15681.7824</c:v>
                </c:pt>
                <c:pt idx="3591">
                  <c:v>14047.567999999999</c:v>
                </c:pt>
                <c:pt idx="3592">
                  <c:v>15853.168</c:v>
                </c:pt>
                <c:pt idx="3593">
                  <c:v>14199.4336</c:v>
                </c:pt>
                <c:pt idx="3594">
                  <c:v>16024.553599999999</c:v>
                </c:pt>
                <c:pt idx="3595">
                  <c:v>16195.939200000001</c:v>
                </c:pt>
                <c:pt idx="3596">
                  <c:v>14503.1648</c:v>
                </c:pt>
                <c:pt idx="3597">
                  <c:v>16367.3248</c:v>
                </c:pt>
                <c:pt idx="3598">
                  <c:v>14655.0304</c:v>
                </c:pt>
                <c:pt idx="3599">
                  <c:v>16538.7104</c:v>
                </c:pt>
                <c:pt idx="3600">
                  <c:v>16710.096000000001</c:v>
                </c:pt>
                <c:pt idx="3601">
                  <c:v>14958.7616</c:v>
                </c:pt>
                <c:pt idx="3602">
                  <c:v>16881.481599999999</c:v>
                </c:pt>
                <c:pt idx="3603">
                  <c:v>19826.4192</c:v>
                </c:pt>
                <c:pt idx="3604">
                  <c:v>18116.0448</c:v>
                </c:pt>
                <c:pt idx="3605">
                  <c:v>18334.310399999998</c:v>
                </c:pt>
                <c:pt idx="3606">
                  <c:v>18552.576000000001</c:v>
                </c:pt>
                <c:pt idx="3607">
                  <c:v>18770.8416</c:v>
                </c:pt>
                <c:pt idx="3608">
                  <c:v>11232.9792</c:v>
                </c:pt>
                <c:pt idx="3609">
                  <c:v>12589.619199999999</c:v>
                </c:pt>
                <c:pt idx="3610">
                  <c:v>11394.604799999999</c:v>
                </c:pt>
                <c:pt idx="3611">
                  <c:v>12770.764800000001</c:v>
                </c:pt>
                <c:pt idx="3612">
                  <c:v>11556.2304</c:v>
                </c:pt>
                <c:pt idx="3613">
                  <c:v>12951.910400000001</c:v>
                </c:pt>
                <c:pt idx="3614">
                  <c:v>11717.856</c:v>
                </c:pt>
                <c:pt idx="3615">
                  <c:v>9704.8511999999992</c:v>
                </c:pt>
                <c:pt idx="3616">
                  <c:v>12815.8272</c:v>
                </c:pt>
                <c:pt idx="3617">
                  <c:v>11047.6608</c:v>
                </c:pt>
                <c:pt idx="3618">
                  <c:v>13244.9856</c:v>
                </c:pt>
                <c:pt idx="3619">
                  <c:v>15536.5056</c:v>
                </c:pt>
                <c:pt idx="3620">
                  <c:v>17010.2592</c:v>
                </c:pt>
                <c:pt idx="3621">
                  <c:v>19718.8992</c:v>
                </c:pt>
                <c:pt idx="3622">
                  <c:v>19940.256000000001</c:v>
                </c:pt>
                <c:pt idx="3623">
                  <c:v>9881.2031999999999</c:v>
                </c:pt>
                <c:pt idx="3624">
                  <c:v>11454.6432</c:v>
                </c:pt>
                <c:pt idx="3625">
                  <c:v>10279.103999999999</c:v>
                </c:pt>
                <c:pt idx="3626">
                  <c:v>10677.004800000001</c:v>
                </c:pt>
                <c:pt idx="3627">
                  <c:v>12377.1648</c:v>
                </c:pt>
                <c:pt idx="3628">
                  <c:v>12992.1792</c:v>
                </c:pt>
                <c:pt idx="3629">
                  <c:v>11340.1728</c:v>
                </c:pt>
                <c:pt idx="3630">
                  <c:v>12003.3408</c:v>
                </c:pt>
                <c:pt idx="3631">
                  <c:v>13914.700800000001</c:v>
                </c:pt>
                <c:pt idx="3632">
                  <c:v>12135.974399999999</c:v>
                </c:pt>
                <c:pt idx="3633">
                  <c:v>14990.976000000001</c:v>
                </c:pt>
                <c:pt idx="3634">
                  <c:v>13064.409600000001</c:v>
                </c:pt>
                <c:pt idx="3635">
                  <c:v>15144.729600000001</c:v>
                </c:pt>
                <c:pt idx="3636">
                  <c:v>13197.0432</c:v>
                </c:pt>
                <c:pt idx="3637">
                  <c:v>16528.511999999999</c:v>
                </c:pt>
                <c:pt idx="3638">
                  <c:v>14390.7456</c:v>
                </c:pt>
                <c:pt idx="3639">
                  <c:v>16682.265599999999</c:v>
                </c:pt>
                <c:pt idx="3640">
                  <c:v>16308.475200000001</c:v>
                </c:pt>
                <c:pt idx="3641">
                  <c:v>17401.7808</c:v>
                </c:pt>
                <c:pt idx="3642">
                  <c:v>18130.6512</c:v>
                </c:pt>
                <c:pt idx="3643">
                  <c:v>19223.9568</c:v>
                </c:pt>
                <c:pt idx="3644">
                  <c:v>12241.3632</c:v>
                </c:pt>
                <c:pt idx="3645">
                  <c:v>12405.676799999999</c:v>
                </c:pt>
                <c:pt idx="3646">
                  <c:v>11097.504000000001</c:v>
                </c:pt>
                <c:pt idx="3647">
                  <c:v>12734.304</c:v>
                </c:pt>
                <c:pt idx="3648">
                  <c:v>11383.8912</c:v>
                </c:pt>
                <c:pt idx="3649">
                  <c:v>13062.931200000001</c:v>
                </c:pt>
                <c:pt idx="3650">
                  <c:v>13391.5584</c:v>
                </c:pt>
                <c:pt idx="3651">
                  <c:v>11813.472</c:v>
                </c:pt>
                <c:pt idx="3652">
                  <c:v>12099.859200000001</c:v>
                </c:pt>
                <c:pt idx="3653">
                  <c:v>13884.4992</c:v>
                </c:pt>
                <c:pt idx="3654">
                  <c:v>12243.052799999999</c:v>
                </c:pt>
                <c:pt idx="3655">
                  <c:v>14213.126399999999</c:v>
                </c:pt>
                <c:pt idx="3656">
                  <c:v>12529.44</c:v>
                </c:pt>
                <c:pt idx="3657">
                  <c:v>14377.44</c:v>
                </c:pt>
                <c:pt idx="3658">
                  <c:v>12672.633599999999</c:v>
                </c:pt>
                <c:pt idx="3659">
                  <c:v>14870.380800000001</c:v>
                </c:pt>
                <c:pt idx="3660">
                  <c:v>13102.214400000001</c:v>
                </c:pt>
                <c:pt idx="3661">
                  <c:v>15034.6944</c:v>
                </c:pt>
                <c:pt idx="3662">
                  <c:v>13245.407999999999</c:v>
                </c:pt>
                <c:pt idx="3663">
                  <c:v>15527.635200000001</c:v>
                </c:pt>
                <c:pt idx="3664">
                  <c:v>13674.988799999999</c:v>
                </c:pt>
                <c:pt idx="3665">
                  <c:v>15691.9488</c:v>
                </c:pt>
                <c:pt idx="3666">
                  <c:v>13818.1824</c:v>
                </c:pt>
                <c:pt idx="3667">
                  <c:v>13961.376</c:v>
                </c:pt>
                <c:pt idx="3668">
                  <c:v>16349.2032</c:v>
                </c:pt>
                <c:pt idx="3669">
                  <c:v>14390.9568</c:v>
                </c:pt>
                <c:pt idx="3670">
                  <c:v>16513.516800000001</c:v>
                </c:pt>
                <c:pt idx="3671">
                  <c:v>14534.1504</c:v>
                </c:pt>
                <c:pt idx="3672">
                  <c:v>14677.343999999999</c:v>
                </c:pt>
                <c:pt idx="3673">
                  <c:v>17170.771199999999</c:v>
                </c:pt>
                <c:pt idx="3674">
                  <c:v>15106.924800000001</c:v>
                </c:pt>
                <c:pt idx="3675">
                  <c:v>17335.084800000001</c:v>
                </c:pt>
                <c:pt idx="3676">
                  <c:v>15250.118399999999</c:v>
                </c:pt>
                <c:pt idx="3677">
                  <c:v>17499.398399999998</c:v>
                </c:pt>
                <c:pt idx="3678">
                  <c:v>15393.312</c:v>
                </c:pt>
                <c:pt idx="3679">
                  <c:v>18250.0128</c:v>
                </c:pt>
                <c:pt idx="3680">
                  <c:v>19056.643199999999</c:v>
                </c:pt>
                <c:pt idx="3681">
                  <c:v>19459.9584</c:v>
                </c:pt>
                <c:pt idx="3682">
                  <c:v>19863.2736</c:v>
                </c:pt>
                <c:pt idx="3683">
                  <c:v>11454.6432</c:v>
                </c:pt>
                <c:pt idx="3684">
                  <c:v>13028.083199999999</c:v>
                </c:pt>
                <c:pt idx="3685">
                  <c:v>11608.3968</c:v>
                </c:pt>
                <c:pt idx="3686">
                  <c:v>13202.9568</c:v>
                </c:pt>
                <c:pt idx="3687">
                  <c:v>11762.1504</c:v>
                </c:pt>
                <c:pt idx="3688">
                  <c:v>13377.830400000001</c:v>
                </c:pt>
                <c:pt idx="3689">
                  <c:v>11915.904</c:v>
                </c:pt>
                <c:pt idx="3690">
                  <c:v>13552.704</c:v>
                </c:pt>
                <c:pt idx="3691">
                  <c:v>12069.6576</c:v>
                </c:pt>
                <c:pt idx="3692">
                  <c:v>13727.577600000001</c:v>
                </c:pt>
                <c:pt idx="3693">
                  <c:v>13902.4512</c:v>
                </c:pt>
                <c:pt idx="3694">
                  <c:v>12377.1648</c:v>
                </c:pt>
                <c:pt idx="3695">
                  <c:v>14077.3248</c:v>
                </c:pt>
                <c:pt idx="3696">
                  <c:v>12530.9184</c:v>
                </c:pt>
                <c:pt idx="3697">
                  <c:v>14252.198399999999</c:v>
                </c:pt>
                <c:pt idx="3698">
                  <c:v>12684.672</c:v>
                </c:pt>
                <c:pt idx="3699">
                  <c:v>12838.4256</c:v>
                </c:pt>
                <c:pt idx="3700">
                  <c:v>14601.945599999999</c:v>
                </c:pt>
                <c:pt idx="3701">
                  <c:v>12992.1792</c:v>
                </c:pt>
                <c:pt idx="3702">
                  <c:v>14776.8192</c:v>
                </c:pt>
                <c:pt idx="3703">
                  <c:v>13145.9328</c:v>
                </c:pt>
                <c:pt idx="3704">
                  <c:v>14951.692800000001</c:v>
                </c:pt>
                <c:pt idx="3705">
                  <c:v>13299.686400000001</c:v>
                </c:pt>
                <c:pt idx="3706">
                  <c:v>15126.5664</c:v>
                </c:pt>
                <c:pt idx="3707">
                  <c:v>13453.44</c:v>
                </c:pt>
                <c:pt idx="3708">
                  <c:v>15301.44</c:v>
                </c:pt>
                <c:pt idx="3709">
                  <c:v>13607.193600000001</c:v>
                </c:pt>
                <c:pt idx="3710">
                  <c:v>15476.313599999999</c:v>
                </c:pt>
                <c:pt idx="3711">
                  <c:v>13760.947200000001</c:v>
                </c:pt>
                <c:pt idx="3712">
                  <c:v>15826.060799999999</c:v>
                </c:pt>
                <c:pt idx="3713">
                  <c:v>10440.0672</c:v>
                </c:pt>
                <c:pt idx="3714">
                  <c:v>12147.248</c:v>
                </c:pt>
                <c:pt idx="3715">
                  <c:v>14248.848</c:v>
                </c:pt>
                <c:pt idx="3716">
                  <c:v>15789.263999999999</c:v>
                </c:pt>
                <c:pt idx="3717">
                  <c:v>13591.785599999999</c:v>
                </c:pt>
                <c:pt idx="3718">
                  <c:v>15943.3056</c:v>
                </c:pt>
                <c:pt idx="3719">
                  <c:v>19563.455999999998</c:v>
                </c:pt>
                <c:pt idx="3720">
                  <c:v>11485.8688</c:v>
                </c:pt>
                <c:pt idx="3721">
                  <c:v>11771.232</c:v>
                </c:pt>
                <c:pt idx="3722">
                  <c:v>12199.2768</c:v>
                </c:pt>
                <c:pt idx="3723">
                  <c:v>14472.64</c:v>
                </c:pt>
                <c:pt idx="3724">
                  <c:v>12627.321599999999</c:v>
                </c:pt>
                <c:pt idx="3725">
                  <c:v>15134.2464</c:v>
                </c:pt>
                <c:pt idx="3726">
                  <c:v>13198.048000000001</c:v>
                </c:pt>
                <c:pt idx="3727">
                  <c:v>15795.852800000001</c:v>
                </c:pt>
                <c:pt idx="3728">
                  <c:v>13768.7744</c:v>
                </c:pt>
                <c:pt idx="3729">
                  <c:v>16622.860799999999</c:v>
                </c:pt>
                <c:pt idx="3730">
                  <c:v>14482.1824</c:v>
                </c:pt>
                <c:pt idx="3731">
                  <c:v>16788.2624</c:v>
                </c:pt>
                <c:pt idx="3732">
                  <c:v>14624.864</c:v>
                </c:pt>
                <c:pt idx="3733">
                  <c:v>17615.270400000001</c:v>
                </c:pt>
                <c:pt idx="3734">
                  <c:v>15338.272000000001</c:v>
                </c:pt>
                <c:pt idx="3735">
                  <c:v>17780.671999999999</c:v>
                </c:pt>
                <c:pt idx="3736">
                  <c:v>15480.953600000001</c:v>
                </c:pt>
                <c:pt idx="3737">
                  <c:v>18773.081600000001</c:v>
                </c:pt>
                <c:pt idx="3738">
                  <c:v>19908.96</c:v>
                </c:pt>
                <c:pt idx="3739">
                  <c:v>12246.307199999999</c:v>
                </c:pt>
                <c:pt idx="3740">
                  <c:v>14052.547200000001</c:v>
                </c:pt>
                <c:pt idx="3741">
                  <c:v>12400.3488</c:v>
                </c:pt>
                <c:pt idx="3742">
                  <c:v>12554.3904</c:v>
                </c:pt>
                <c:pt idx="3743">
                  <c:v>14582.832</c:v>
                </c:pt>
                <c:pt idx="3744">
                  <c:v>12862.473599999999</c:v>
                </c:pt>
                <c:pt idx="3745">
                  <c:v>14759.5936</c:v>
                </c:pt>
                <c:pt idx="3746">
                  <c:v>13016.5152</c:v>
                </c:pt>
                <c:pt idx="3747">
                  <c:v>14936.3552</c:v>
                </c:pt>
                <c:pt idx="3748">
                  <c:v>13324.598400000001</c:v>
                </c:pt>
                <c:pt idx="3749">
                  <c:v>15289.8784</c:v>
                </c:pt>
                <c:pt idx="3750">
                  <c:v>15466.64</c:v>
                </c:pt>
                <c:pt idx="3751">
                  <c:v>13632.6816</c:v>
                </c:pt>
                <c:pt idx="3752">
                  <c:v>15643.401599999999</c:v>
                </c:pt>
                <c:pt idx="3753">
                  <c:v>15820.163200000001</c:v>
                </c:pt>
                <c:pt idx="3754">
                  <c:v>13940.764800000001</c:v>
                </c:pt>
                <c:pt idx="3755">
                  <c:v>15996.924800000001</c:v>
                </c:pt>
                <c:pt idx="3756">
                  <c:v>14094.806399999999</c:v>
                </c:pt>
                <c:pt idx="3757">
                  <c:v>16350.448</c:v>
                </c:pt>
                <c:pt idx="3758">
                  <c:v>14402.8896</c:v>
                </c:pt>
                <c:pt idx="3759">
                  <c:v>16527.209599999998</c:v>
                </c:pt>
                <c:pt idx="3760">
                  <c:v>14556.931200000001</c:v>
                </c:pt>
                <c:pt idx="3761">
                  <c:v>16703.9712</c:v>
                </c:pt>
                <c:pt idx="3762">
                  <c:v>14710.9728</c:v>
                </c:pt>
                <c:pt idx="3763">
                  <c:v>16880.732800000002</c:v>
                </c:pt>
                <c:pt idx="3764">
                  <c:v>12440.409600000001</c:v>
                </c:pt>
                <c:pt idx="3765">
                  <c:v>14592.729600000001</c:v>
                </c:pt>
                <c:pt idx="3766">
                  <c:v>15417.177600000001</c:v>
                </c:pt>
                <c:pt idx="3767">
                  <c:v>14127.2448</c:v>
                </c:pt>
                <c:pt idx="3768">
                  <c:v>16571.4048</c:v>
                </c:pt>
                <c:pt idx="3769">
                  <c:v>14267.814399999999</c:v>
                </c:pt>
                <c:pt idx="3770">
                  <c:v>17890.5216</c:v>
                </c:pt>
                <c:pt idx="3771">
                  <c:v>15392.3712</c:v>
                </c:pt>
                <c:pt idx="3772">
                  <c:v>18055.411199999999</c:v>
                </c:pt>
                <c:pt idx="3773">
                  <c:v>15532.9408</c:v>
                </c:pt>
                <c:pt idx="3774">
                  <c:v>12905.6512</c:v>
                </c:pt>
                <c:pt idx="3775">
                  <c:v>13058.380800000001</c:v>
                </c:pt>
                <c:pt idx="3776">
                  <c:v>15314.7904</c:v>
                </c:pt>
                <c:pt idx="3777">
                  <c:v>15668.8896</c:v>
                </c:pt>
                <c:pt idx="3778">
                  <c:v>16022.988799999999</c:v>
                </c:pt>
                <c:pt idx="3779">
                  <c:v>13974.758400000001</c:v>
                </c:pt>
                <c:pt idx="3780">
                  <c:v>16554.137599999998</c:v>
                </c:pt>
                <c:pt idx="3781">
                  <c:v>14432.947200000001</c:v>
                </c:pt>
                <c:pt idx="3782">
                  <c:v>16908.236799999999</c:v>
                </c:pt>
                <c:pt idx="3783">
                  <c:v>14738.4064</c:v>
                </c:pt>
                <c:pt idx="3784">
                  <c:v>17085.286400000001</c:v>
                </c:pt>
                <c:pt idx="3785">
                  <c:v>14891.136</c:v>
                </c:pt>
                <c:pt idx="3786">
                  <c:v>17439.385600000001</c:v>
                </c:pt>
                <c:pt idx="3787">
                  <c:v>15196.5952</c:v>
                </c:pt>
                <c:pt idx="3788">
                  <c:v>17616.4352</c:v>
                </c:pt>
                <c:pt idx="3789">
                  <c:v>15349.3248</c:v>
                </c:pt>
                <c:pt idx="3790">
                  <c:v>18147.583999999999</c:v>
                </c:pt>
                <c:pt idx="3791">
                  <c:v>15807.5136</c:v>
                </c:pt>
                <c:pt idx="3792">
                  <c:v>18324.633600000001</c:v>
                </c:pt>
                <c:pt idx="3793">
                  <c:v>15960.243200000001</c:v>
                </c:pt>
                <c:pt idx="3794">
                  <c:v>18855.7824</c:v>
                </c:pt>
                <c:pt idx="3795">
                  <c:v>19032.831999999999</c:v>
                </c:pt>
                <c:pt idx="3796">
                  <c:v>16571.161599999999</c:v>
                </c:pt>
                <c:pt idx="3797">
                  <c:v>19209.881600000001</c:v>
                </c:pt>
                <c:pt idx="3798">
                  <c:v>16723.891199999998</c:v>
                </c:pt>
                <c:pt idx="3799">
                  <c:v>19741.0304</c:v>
                </c:pt>
                <c:pt idx="3800">
                  <c:v>17182.080000000002</c:v>
                </c:pt>
                <c:pt idx="3801">
                  <c:v>19918.080000000002</c:v>
                </c:pt>
                <c:pt idx="3802">
                  <c:v>17334.809600000001</c:v>
                </c:pt>
                <c:pt idx="3803">
                  <c:v>17487.539199999999</c:v>
                </c:pt>
                <c:pt idx="3804">
                  <c:v>14307.5808</c:v>
                </c:pt>
                <c:pt idx="3805">
                  <c:v>14906.851199999999</c:v>
                </c:pt>
                <c:pt idx="3806">
                  <c:v>17485.891199999998</c:v>
                </c:pt>
                <c:pt idx="3807">
                  <c:v>18364.5792</c:v>
                </c:pt>
                <c:pt idx="3808">
                  <c:v>15805.756799999999</c:v>
                </c:pt>
                <c:pt idx="3809">
                  <c:v>19419.004799999999</c:v>
                </c:pt>
                <c:pt idx="3810">
                  <c:v>16704.662400000001</c:v>
                </c:pt>
                <c:pt idx="3811">
                  <c:v>19594.742399999999</c:v>
                </c:pt>
                <c:pt idx="3812">
                  <c:v>16854.48</c:v>
                </c:pt>
                <c:pt idx="3813">
                  <c:v>18053.020799999998</c:v>
                </c:pt>
                <c:pt idx="3814">
                  <c:v>18202.838400000001</c:v>
                </c:pt>
                <c:pt idx="3815">
                  <c:v>18352.655999999999</c:v>
                </c:pt>
                <c:pt idx="3816">
                  <c:v>14568.5952</c:v>
                </c:pt>
                <c:pt idx="3817">
                  <c:v>17265.830399999999</c:v>
                </c:pt>
                <c:pt idx="3818">
                  <c:v>15056.928</c:v>
                </c:pt>
                <c:pt idx="3819">
                  <c:v>17643.225600000002</c:v>
                </c:pt>
                <c:pt idx="3820">
                  <c:v>17831.923200000001</c:v>
                </c:pt>
                <c:pt idx="3821">
                  <c:v>18020.620800000001</c:v>
                </c:pt>
                <c:pt idx="3822">
                  <c:v>17632.339199999999</c:v>
                </c:pt>
                <c:pt idx="3823">
                  <c:v>15508.896000000001</c:v>
                </c:pt>
                <c:pt idx="3824">
                  <c:v>18565.267199999998</c:v>
                </c:pt>
                <c:pt idx="3825">
                  <c:v>15986.0928</c:v>
                </c:pt>
                <c:pt idx="3826">
                  <c:v>19125.024000000001</c:v>
                </c:pt>
                <c:pt idx="3827">
                  <c:v>16463.2896</c:v>
                </c:pt>
                <c:pt idx="3828">
                  <c:v>19871.366399999999</c:v>
                </c:pt>
                <c:pt idx="3829">
                  <c:v>17099.552</c:v>
                </c:pt>
                <c:pt idx="3830">
                  <c:v>17735.814399999999</c:v>
                </c:pt>
                <c:pt idx="3831">
                  <c:v>17894.88</c:v>
                </c:pt>
                <c:pt idx="3832">
                  <c:v>18690.207999999999</c:v>
                </c:pt>
                <c:pt idx="3833">
                  <c:v>18849.2736</c:v>
                </c:pt>
                <c:pt idx="3834">
                  <c:v>19644.601600000002</c:v>
                </c:pt>
                <c:pt idx="3835">
                  <c:v>19803.6672</c:v>
                </c:pt>
                <c:pt idx="3836">
                  <c:v>19962.732800000002</c:v>
                </c:pt>
                <c:pt idx="3837">
                  <c:v>8168.1760000000004</c:v>
                </c:pt>
                <c:pt idx="3838">
                  <c:v>9242.9359999999997</c:v>
                </c:pt>
                <c:pt idx="3839">
                  <c:v>10881.072</c:v>
                </c:pt>
                <c:pt idx="3840">
                  <c:v>12312.791999999999</c:v>
                </c:pt>
                <c:pt idx="3841">
                  <c:v>10999.023999999999</c:v>
                </c:pt>
                <c:pt idx="3842">
                  <c:v>12446.263999999999</c:v>
                </c:pt>
                <c:pt idx="3843">
                  <c:v>16399.462</c:v>
                </c:pt>
                <c:pt idx="3844">
                  <c:v>14886.054</c:v>
                </c:pt>
                <c:pt idx="3845">
                  <c:v>16568.094000000001</c:v>
                </c:pt>
                <c:pt idx="3846">
                  <c:v>15037.566000000001</c:v>
                </c:pt>
                <c:pt idx="3847">
                  <c:v>7574.1480000000001</c:v>
                </c:pt>
                <c:pt idx="3848">
                  <c:v>8509.2279999999992</c:v>
                </c:pt>
                <c:pt idx="3849">
                  <c:v>10339.812</c:v>
                </c:pt>
                <c:pt idx="3850">
                  <c:v>11616.332</c:v>
                </c:pt>
                <c:pt idx="3851">
                  <c:v>10465.523999999999</c:v>
                </c:pt>
                <c:pt idx="3852">
                  <c:v>13292.824000000001</c:v>
                </c:pt>
                <c:pt idx="3853">
                  <c:v>15651.96</c:v>
                </c:pt>
                <c:pt idx="3854">
                  <c:v>14339.712</c:v>
                </c:pt>
                <c:pt idx="3855">
                  <c:v>15833.432000000001</c:v>
                </c:pt>
                <c:pt idx="3856">
                  <c:v>9870.7199999999993</c:v>
                </c:pt>
                <c:pt idx="3857">
                  <c:v>9910.2960000000003</c:v>
                </c:pt>
                <c:pt idx="3858">
                  <c:v>11062.656000000001</c:v>
                </c:pt>
                <c:pt idx="3859">
                  <c:v>11511.96</c:v>
                </c:pt>
                <c:pt idx="3860">
                  <c:v>12850.56</c:v>
                </c:pt>
                <c:pt idx="3861">
                  <c:v>11645.432000000001</c:v>
                </c:pt>
                <c:pt idx="3862">
                  <c:v>12624.93</c:v>
                </c:pt>
                <c:pt idx="3863">
                  <c:v>13844.73</c:v>
                </c:pt>
                <c:pt idx="3864">
                  <c:v>14042.466</c:v>
                </c:pt>
                <c:pt idx="3865">
                  <c:v>15399.226000000001</c:v>
                </c:pt>
                <c:pt idx="3866">
                  <c:v>15991.578</c:v>
                </c:pt>
                <c:pt idx="3867">
                  <c:v>17536.657999999999</c:v>
                </c:pt>
                <c:pt idx="3868">
                  <c:v>16168.77</c:v>
                </c:pt>
                <c:pt idx="3869">
                  <c:v>17730.97</c:v>
                </c:pt>
                <c:pt idx="3870">
                  <c:v>9780.3160000000007</c:v>
                </c:pt>
                <c:pt idx="3871">
                  <c:v>10855.075999999999</c:v>
                </c:pt>
                <c:pt idx="3872">
                  <c:v>11795.588</c:v>
                </c:pt>
                <c:pt idx="3873">
                  <c:v>10768.94</c:v>
                </c:pt>
                <c:pt idx="3874">
                  <c:v>11898.796</c:v>
                </c:pt>
                <c:pt idx="3875">
                  <c:v>13206.356</c:v>
                </c:pt>
                <c:pt idx="3876">
                  <c:v>12040.028</c:v>
                </c:pt>
                <c:pt idx="3877">
                  <c:v>13363.108</c:v>
                </c:pt>
                <c:pt idx="3878">
                  <c:v>14109.876</c:v>
                </c:pt>
                <c:pt idx="3879">
                  <c:v>15381.036</c:v>
                </c:pt>
                <c:pt idx="3880">
                  <c:v>15250.067999999999</c:v>
                </c:pt>
                <c:pt idx="3881">
                  <c:v>16623.948</c:v>
                </c:pt>
                <c:pt idx="3882">
                  <c:v>16770.324000000001</c:v>
                </c:pt>
                <c:pt idx="3883">
                  <c:v>18281.164000000001</c:v>
                </c:pt>
                <c:pt idx="3884">
                  <c:v>16960.356</c:v>
                </c:pt>
                <c:pt idx="3885">
                  <c:v>18860.675999999999</c:v>
                </c:pt>
                <c:pt idx="3886">
                  <c:v>9125.76</c:v>
                </c:pt>
                <c:pt idx="3887">
                  <c:v>10076.36</c:v>
                </c:pt>
                <c:pt idx="3888">
                  <c:v>10569.896000000001</c:v>
                </c:pt>
                <c:pt idx="3889">
                  <c:v>11227.944</c:v>
                </c:pt>
                <c:pt idx="3890">
                  <c:v>10913.664000000001</c:v>
                </c:pt>
                <c:pt idx="3891">
                  <c:v>12050.504000000001</c:v>
                </c:pt>
                <c:pt idx="3892">
                  <c:v>11062.656000000001</c:v>
                </c:pt>
                <c:pt idx="3893">
                  <c:v>12215.016</c:v>
                </c:pt>
                <c:pt idx="3894">
                  <c:v>13037.575999999999</c:v>
                </c:pt>
                <c:pt idx="3895">
                  <c:v>11956.608</c:v>
                </c:pt>
                <c:pt idx="3896">
                  <c:v>13202.088</c:v>
                </c:pt>
                <c:pt idx="3897">
                  <c:v>12105.6</c:v>
                </c:pt>
                <c:pt idx="3898">
                  <c:v>13148.544</c:v>
                </c:pt>
                <c:pt idx="3899">
                  <c:v>14518.183999999999</c:v>
                </c:pt>
                <c:pt idx="3900">
                  <c:v>13297.536</c:v>
                </c:pt>
                <c:pt idx="3901">
                  <c:v>14682.696</c:v>
                </c:pt>
                <c:pt idx="3902">
                  <c:v>12831.654</c:v>
                </c:pt>
                <c:pt idx="3903">
                  <c:v>13914.494000000001</c:v>
                </c:pt>
                <c:pt idx="3904">
                  <c:v>14048.886</c:v>
                </c:pt>
                <c:pt idx="3905">
                  <c:v>14860.374</c:v>
                </c:pt>
                <c:pt idx="3906">
                  <c:v>16114.414000000001</c:v>
                </c:pt>
                <c:pt idx="3907">
                  <c:v>15874.734</c:v>
                </c:pt>
                <c:pt idx="3908">
                  <c:v>17214.374</c:v>
                </c:pt>
                <c:pt idx="3909">
                  <c:v>18314.333999999999</c:v>
                </c:pt>
                <c:pt idx="3910">
                  <c:v>17091.966</c:v>
                </c:pt>
                <c:pt idx="3911">
                  <c:v>18534.326000000001</c:v>
                </c:pt>
                <c:pt idx="3912">
                  <c:v>17294.838</c:v>
                </c:pt>
                <c:pt idx="3913">
                  <c:v>18714.941999999999</c:v>
                </c:pt>
                <c:pt idx="3914">
                  <c:v>18917.813999999998</c:v>
                </c:pt>
                <c:pt idx="3915">
                  <c:v>8974.0519999999997</c:v>
                </c:pt>
                <c:pt idx="3916">
                  <c:v>9862.5720000000001</c:v>
                </c:pt>
                <c:pt idx="3917">
                  <c:v>9287.5560000000005</c:v>
                </c:pt>
                <c:pt idx="3918">
                  <c:v>9601.06</c:v>
                </c:pt>
                <c:pt idx="3919">
                  <c:v>10551.66</c:v>
                </c:pt>
                <c:pt idx="3920">
                  <c:v>10896.204</c:v>
                </c:pt>
                <c:pt idx="3921">
                  <c:v>11413.02</c:v>
                </c:pt>
                <c:pt idx="3922">
                  <c:v>10541.572</c:v>
                </c:pt>
                <c:pt idx="3923">
                  <c:v>11011.828</c:v>
                </c:pt>
                <c:pt idx="3924">
                  <c:v>12102.108</c:v>
                </c:pt>
                <c:pt idx="3925">
                  <c:v>11168.58</c:v>
                </c:pt>
                <c:pt idx="3926">
                  <c:v>12791.196</c:v>
                </c:pt>
                <c:pt idx="3927">
                  <c:v>11795.588</c:v>
                </c:pt>
                <c:pt idx="3928">
                  <c:v>12963.468000000001</c:v>
                </c:pt>
                <c:pt idx="3929">
                  <c:v>13652.556</c:v>
                </c:pt>
                <c:pt idx="3930">
                  <c:v>12579.348</c:v>
                </c:pt>
                <c:pt idx="3931">
                  <c:v>13824.828</c:v>
                </c:pt>
                <c:pt idx="3932">
                  <c:v>12736.1</c:v>
                </c:pt>
                <c:pt idx="3933">
                  <c:v>13519.86</c:v>
                </c:pt>
                <c:pt idx="3934">
                  <c:v>14858.46</c:v>
                </c:pt>
                <c:pt idx="3935">
                  <c:v>13676.611999999999</c:v>
                </c:pt>
                <c:pt idx="3936">
                  <c:v>15030.732</c:v>
                </c:pt>
                <c:pt idx="3937">
                  <c:v>13833.364</c:v>
                </c:pt>
                <c:pt idx="3938">
                  <c:v>16064.364</c:v>
                </c:pt>
                <c:pt idx="3939">
                  <c:v>14773.876</c:v>
                </c:pt>
                <c:pt idx="3940">
                  <c:v>16236.636</c:v>
                </c:pt>
                <c:pt idx="3941">
                  <c:v>14722.343999999999</c:v>
                </c:pt>
                <c:pt idx="3942">
                  <c:v>15369.48</c:v>
                </c:pt>
                <c:pt idx="3943">
                  <c:v>16016.616</c:v>
                </c:pt>
                <c:pt idx="3944">
                  <c:v>17287.776000000002</c:v>
                </c:pt>
                <c:pt idx="3945">
                  <c:v>16879.464</c:v>
                </c:pt>
                <c:pt idx="3946">
                  <c:v>18219.103999999999</c:v>
                </c:pt>
                <c:pt idx="3947">
                  <c:v>17095.175999999999</c:v>
                </c:pt>
                <c:pt idx="3948">
                  <c:v>17958.024000000001</c:v>
                </c:pt>
                <c:pt idx="3949">
                  <c:v>19383.263999999999</c:v>
                </c:pt>
                <c:pt idx="3950">
                  <c:v>18173.736000000001</c:v>
                </c:pt>
                <c:pt idx="3951">
                  <c:v>19252.295999999998</c:v>
                </c:pt>
                <c:pt idx="3952">
                  <c:v>19468.008000000002</c:v>
                </c:pt>
                <c:pt idx="3953">
                  <c:v>19683.72</c:v>
                </c:pt>
                <c:pt idx="3954">
                  <c:v>10831.824000000001</c:v>
                </c:pt>
                <c:pt idx="3955">
                  <c:v>7931.268</c:v>
                </c:pt>
                <c:pt idx="3956">
                  <c:v>9048.348</c:v>
                </c:pt>
                <c:pt idx="3957">
                  <c:v>8903.6839999999993</c:v>
                </c:pt>
                <c:pt idx="3958">
                  <c:v>10157.724</c:v>
                </c:pt>
                <c:pt idx="3959">
                  <c:v>10483.86</c:v>
                </c:pt>
                <c:pt idx="3960">
                  <c:v>11960.46</c:v>
                </c:pt>
                <c:pt idx="3961">
                  <c:v>10605.412</c:v>
                </c:pt>
                <c:pt idx="3962">
                  <c:v>12099.132</c:v>
                </c:pt>
                <c:pt idx="3963">
                  <c:v>12922.727999999999</c:v>
                </c:pt>
                <c:pt idx="3964">
                  <c:v>12767.544</c:v>
                </c:pt>
                <c:pt idx="3965">
                  <c:v>14343.784</c:v>
                </c:pt>
                <c:pt idx="3966">
                  <c:v>14823</c:v>
                </c:pt>
                <c:pt idx="3967">
                  <c:v>16653</c:v>
                </c:pt>
                <c:pt idx="3968">
                  <c:v>14981.111999999999</c:v>
                </c:pt>
                <c:pt idx="3969">
                  <c:v>16830.632000000001</c:v>
                </c:pt>
                <c:pt idx="3970">
                  <c:v>8229.5840000000007</c:v>
                </c:pt>
                <c:pt idx="3971">
                  <c:v>9312.4240000000009</c:v>
                </c:pt>
                <c:pt idx="3972">
                  <c:v>9901.3520000000008</c:v>
                </c:pt>
                <c:pt idx="3973">
                  <c:v>9530.7039999999997</c:v>
                </c:pt>
                <c:pt idx="3974">
                  <c:v>10784.744000000001</c:v>
                </c:pt>
                <c:pt idx="3975">
                  <c:v>10441.487999999999</c:v>
                </c:pt>
                <c:pt idx="3976">
                  <c:v>11815.368</c:v>
                </c:pt>
                <c:pt idx="3977">
                  <c:v>10571.6</c:v>
                </c:pt>
                <c:pt idx="3978">
                  <c:v>13287.688</c:v>
                </c:pt>
                <c:pt idx="3979">
                  <c:v>11872.72</c:v>
                </c:pt>
                <c:pt idx="3980">
                  <c:v>13434.92</c:v>
                </c:pt>
                <c:pt idx="3981">
                  <c:v>12002.832</c:v>
                </c:pt>
                <c:pt idx="3982">
                  <c:v>12222.204</c:v>
                </c:pt>
                <c:pt idx="3983">
                  <c:v>14372.332</c:v>
                </c:pt>
                <c:pt idx="3984">
                  <c:v>13949.724</c:v>
                </c:pt>
                <c:pt idx="3985">
                  <c:v>15525.964</c:v>
                </c:pt>
                <c:pt idx="3986">
                  <c:v>15158.987999999999</c:v>
                </c:pt>
                <c:pt idx="3987">
                  <c:v>16871.867999999999</c:v>
                </c:pt>
                <c:pt idx="3988">
                  <c:v>18602.315999999999</c:v>
                </c:pt>
                <c:pt idx="3989">
                  <c:v>16886.508000000002</c:v>
                </c:pt>
                <c:pt idx="3990">
                  <c:v>18794.588</c:v>
                </c:pt>
                <c:pt idx="3991">
                  <c:v>17059.259999999998</c:v>
                </c:pt>
                <c:pt idx="3992">
                  <c:v>9853.8439999999991</c:v>
                </c:pt>
                <c:pt idx="3993">
                  <c:v>9187.02</c:v>
                </c:pt>
                <c:pt idx="3994">
                  <c:v>10321.219999999999</c:v>
                </c:pt>
                <c:pt idx="3995">
                  <c:v>9603.0360000000001</c:v>
                </c:pt>
                <c:pt idx="3996">
                  <c:v>10788.596</c:v>
                </c:pt>
                <c:pt idx="3997">
                  <c:v>10157.724</c:v>
                </c:pt>
                <c:pt idx="3998">
                  <c:v>11411.763999999999</c:v>
                </c:pt>
                <c:pt idx="3999">
                  <c:v>10851.084000000001</c:v>
                </c:pt>
                <c:pt idx="4000">
                  <c:v>12190.724</c:v>
                </c:pt>
                <c:pt idx="4001">
                  <c:v>10989.755999999999</c:v>
                </c:pt>
                <c:pt idx="4002">
                  <c:v>12346.516</c:v>
                </c:pt>
                <c:pt idx="4003">
                  <c:v>11821.788</c:v>
                </c:pt>
                <c:pt idx="4004">
                  <c:v>13281.268</c:v>
                </c:pt>
                <c:pt idx="4005">
                  <c:v>11960.46</c:v>
                </c:pt>
                <c:pt idx="4006">
                  <c:v>13437.06</c:v>
                </c:pt>
                <c:pt idx="4007">
                  <c:v>14527.603999999999</c:v>
                </c:pt>
                <c:pt idx="4008">
                  <c:v>13069.835999999999</c:v>
                </c:pt>
                <c:pt idx="4009">
                  <c:v>14683.396000000001</c:v>
                </c:pt>
                <c:pt idx="4010">
                  <c:v>13208.508</c:v>
                </c:pt>
                <c:pt idx="4011">
                  <c:v>14839.188</c:v>
                </c:pt>
                <c:pt idx="4012">
                  <c:v>13257.984</c:v>
                </c:pt>
                <c:pt idx="4013">
                  <c:v>14639.023999999999</c:v>
                </c:pt>
                <c:pt idx="4014">
                  <c:v>14382.335999999999</c:v>
                </c:pt>
                <c:pt idx="4015">
                  <c:v>15131.904</c:v>
                </c:pt>
                <c:pt idx="4016">
                  <c:v>16708.144</c:v>
                </c:pt>
                <c:pt idx="4017">
                  <c:v>16068.864</c:v>
                </c:pt>
                <c:pt idx="4018">
                  <c:v>17742.704000000002</c:v>
                </c:pt>
                <c:pt idx="4019">
                  <c:v>18777.263999999999</c:v>
                </c:pt>
                <c:pt idx="4020">
                  <c:v>17193.216</c:v>
                </c:pt>
                <c:pt idx="4021">
                  <c:v>18984.175999999999</c:v>
                </c:pt>
                <c:pt idx="4022">
                  <c:v>17380.608</c:v>
                </c:pt>
                <c:pt idx="4023">
                  <c:v>18692.351999999999</c:v>
                </c:pt>
                <c:pt idx="4024">
                  <c:v>18879.743999999999</c:v>
                </c:pt>
                <c:pt idx="4025">
                  <c:v>9165.1919999999991</c:v>
                </c:pt>
                <c:pt idx="4026">
                  <c:v>10048.584000000001</c:v>
                </c:pt>
                <c:pt idx="4027">
                  <c:v>11217.023999999999</c:v>
                </c:pt>
                <c:pt idx="4028">
                  <c:v>11545.727999999999</c:v>
                </c:pt>
                <c:pt idx="4029">
                  <c:v>12038.784</c:v>
                </c:pt>
                <c:pt idx="4030">
                  <c:v>10931.976000000001</c:v>
                </c:pt>
                <c:pt idx="4031">
                  <c:v>12203.136</c:v>
                </c:pt>
                <c:pt idx="4032">
                  <c:v>12696.191999999999</c:v>
                </c:pt>
                <c:pt idx="4033">
                  <c:v>11520.904</c:v>
                </c:pt>
                <c:pt idx="4034">
                  <c:v>12860.544</c:v>
                </c:pt>
                <c:pt idx="4035">
                  <c:v>12109.832</c:v>
                </c:pt>
                <c:pt idx="4036">
                  <c:v>13517.951999999999</c:v>
                </c:pt>
                <c:pt idx="4037">
                  <c:v>12257.064</c:v>
                </c:pt>
                <c:pt idx="4038">
                  <c:v>12845.992</c:v>
                </c:pt>
                <c:pt idx="4039">
                  <c:v>14339.712</c:v>
                </c:pt>
                <c:pt idx="4040">
                  <c:v>12993.224</c:v>
                </c:pt>
                <c:pt idx="4041">
                  <c:v>14504.064</c:v>
                </c:pt>
                <c:pt idx="4042">
                  <c:v>13140.456</c:v>
                </c:pt>
                <c:pt idx="4043">
                  <c:v>13729.384</c:v>
                </c:pt>
                <c:pt idx="4044">
                  <c:v>15325.824000000001</c:v>
                </c:pt>
                <c:pt idx="4045">
                  <c:v>13876.616</c:v>
                </c:pt>
                <c:pt idx="4046">
                  <c:v>15490.175999999999</c:v>
                </c:pt>
                <c:pt idx="4047">
                  <c:v>14023.848</c:v>
                </c:pt>
                <c:pt idx="4048">
                  <c:v>16311.936</c:v>
                </c:pt>
                <c:pt idx="4049">
                  <c:v>15674.804</c:v>
                </c:pt>
                <c:pt idx="4050">
                  <c:v>16117.907999999999</c:v>
                </c:pt>
                <c:pt idx="4051">
                  <c:v>15101.892</c:v>
                </c:pt>
                <c:pt idx="4052">
                  <c:v>16561.011999999999</c:v>
                </c:pt>
                <c:pt idx="4053">
                  <c:v>15707.987999999999</c:v>
                </c:pt>
                <c:pt idx="4054">
                  <c:v>16112.052</c:v>
                </c:pt>
                <c:pt idx="4055">
                  <c:v>17668.772000000001</c:v>
                </c:pt>
                <c:pt idx="4056">
                  <c:v>16920.18</c:v>
                </c:pt>
                <c:pt idx="4057">
                  <c:v>18554.98</c:v>
                </c:pt>
                <c:pt idx="4058">
                  <c:v>19219.635999999999</c:v>
                </c:pt>
                <c:pt idx="4059">
                  <c:v>17728.308000000001</c:v>
                </c:pt>
                <c:pt idx="4060">
                  <c:v>19441.187999999998</c:v>
                </c:pt>
                <c:pt idx="4061">
                  <c:v>18738.468000000001</c:v>
                </c:pt>
                <c:pt idx="4062">
                  <c:v>18940.5</c:v>
                </c:pt>
                <c:pt idx="4063">
                  <c:v>19950.66</c:v>
                </c:pt>
                <c:pt idx="4064">
                  <c:v>9698.0519999999997</c:v>
                </c:pt>
                <c:pt idx="4065">
                  <c:v>10763.772000000001</c:v>
                </c:pt>
                <c:pt idx="4066">
                  <c:v>10936.683999999999</c:v>
                </c:pt>
                <c:pt idx="4067">
                  <c:v>10165.428</c:v>
                </c:pt>
                <c:pt idx="4068">
                  <c:v>11455.42</c:v>
                </c:pt>
                <c:pt idx="4069">
                  <c:v>10477.012000000001</c:v>
                </c:pt>
                <c:pt idx="4070">
                  <c:v>11801.244000000001</c:v>
                </c:pt>
                <c:pt idx="4071">
                  <c:v>10788.596</c:v>
                </c:pt>
                <c:pt idx="4072">
                  <c:v>12147.067999999999</c:v>
                </c:pt>
                <c:pt idx="4073">
                  <c:v>11100.18</c:v>
                </c:pt>
                <c:pt idx="4074">
                  <c:v>11411.763999999999</c:v>
                </c:pt>
                <c:pt idx="4075">
                  <c:v>12665.804</c:v>
                </c:pt>
                <c:pt idx="4076">
                  <c:v>13011.628000000001</c:v>
                </c:pt>
                <c:pt idx="4077">
                  <c:v>11879.14</c:v>
                </c:pt>
                <c:pt idx="4078">
                  <c:v>13184.54</c:v>
                </c:pt>
                <c:pt idx="4079">
                  <c:v>12346.516</c:v>
                </c:pt>
                <c:pt idx="4080">
                  <c:v>13703.276</c:v>
                </c:pt>
                <c:pt idx="4081">
                  <c:v>12502.308000000001</c:v>
                </c:pt>
                <c:pt idx="4082">
                  <c:v>13876.188</c:v>
                </c:pt>
                <c:pt idx="4083">
                  <c:v>14222.012000000001</c:v>
                </c:pt>
                <c:pt idx="4084">
                  <c:v>12969.683999999999</c:v>
                </c:pt>
                <c:pt idx="4085">
                  <c:v>14394.924000000001</c:v>
                </c:pt>
                <c:pt idx="4086">
                  <c:v>13125.476000000001</c:v>
                </c:pt>
                <c:pt idx="4087">
                  <c:v>14567.835999999999</c:v>
                </c:pt>
                <c:pt idx="4088">
                  <c:v>13592.852000000001</c:v>
                </c:pt>
                <c:pt idx="4089">
                  <c:v>15086.572</c:v>
                </c:pt>
                <c:pt idx="4090">
                  <c:v>13748.644</c:v>
                </c:pt>
                <c:pt idx="4091">
                  <c:v>15259.484</c:v>
                </c:pt>
                <c:pt idx="4092">
                  <c:v>13904.436</c:v>
                </c:pt>
                <c:pt idx="4093">
                  <c:v>15778.22</c:v>
                </c:pt>
                <c:pt idx="4094">
                  <c:v>14371.812</c:v>
                </c:pt>
                <c:pt idx="4095">
                  <c:v>15951.132</c:v>
                </c:pt>
                <c:pt idx="4096">
                  <c:v>14527.603999999999</c:v>
                </c:pt>
                <c:pt idx="4097">
                  <c:v>16124.044</c:v>
                </c:pt>
                <c:pt idx="4098">
                  <c:v>16642.78</c:v>
                </c:pt>
                <c:pt idx="4099">
                  <c:v>15150.772000000001</c:v>
                </c:pt>
                <c:pt idx="4100">
                  <c:v>16815.691999999999</c:v>
                </c:pt>
                <c:pt idx="4101">
                  <c:v>15306.564</c:v>
                </c:pt>
                <c:pt idx="4102">
                  <c:v>16474.392</c:v>
                </c:pt>
                <c:pt idx="4103">
                  <c:v>15546.216</c:v>
                </c:pt>
                <c:pt idx="4104">
                  <c:v>15762.888000000001</c:v>
                </c:pt>
                <c:pt idx="4105">
                  <c:v>17182.968000000001</c:v>
                </c:pt>
                <c:pt idx="4106">
                  <c:v>16196.232</c:v>
                </c:pt>
                <c:pt idx="4107">
                  <c:v>17655.351999999999</c:v>
                </c:pt>
                <c:pt idx="4108">
                  <c:v>16629.576000000001</c:v>
                </c:pt>
                <c:pt idx="4109">
                  <c:v>18127.736000000001</c:v>
                </c:pt>
                <c:pt idx="4110">
                  <c:v>18600.12</c:v>
                </c:pt>
                <c:pt idx="4111">
                  <c:v>17279.592000000001</c:v>
                </c:pt>
                <c:pt idx="4112">
                  <c:v>18836.312000000002</c:v>
                </c:pt>
                <c:pt idx="4113">
                  <c:v>17712.936000000002</c:v>
                </c:pt>
                <c:pt idx="4114">
                  <c:v>19308.696</c:v>
                </c:pt>
                <c:pt idx="4115">
                  <c:v>17929.608</c:v>
                </c:pt>
                <c:pt idx="4116">
                  <c:v>19781.080000000002</c:v>
                </c:pt>
                <c:pt idx="4117">
                  <c:v>18362.952000000001</c:v>
                </c:pt>
                <c:pt idx="4118">
                  <c:v>19012.968000000001</c:v>
                </c:pt>
                <c:pt idx="4119">
                  <c:v>19229.64</c:v>
                </c:pt>
                <c:pt idx="4120">
                  <c:v>19879.655999999999</c:v>
                </c:pt>
                <c:pt idx="4121">
                  <c:v>11296.632</c:v>
                </c:pt>
                <c:pt idx="4122">
                  <c:v>11478.103999999999</c:v>
                </c:pt>
                <c:pt idx="4123">
                  <c:v>11659.575999999999</c:v>
                </c:pt>
                <c:pt idx="4124">
                  <c:v>10723.968000000001</c:v>
                </c:pt>
                <c:pt idx="4125">
                  <c:v>10888.32</c:v>
                </c:pt>
                <c:pt idx="4126">
                  <c:v>12022.52</c:v>
                </c:pt>
                <c:pt idx="4127">
                  <c:v>12203.992</c:v>
                </c:pt>
                <c:pt idx="4128">
                  <c:v>11217.023999999999</c:v>
                </c:pt>
                <c:pt idx="4129">
                  <c:v>12566.936</c:v>
                </c:pt>
                <c:pt idx="4130">
                  <c:v>11545.727999999999</c:v>
                </c:pt>
                <c:pt idx="4131">
                  <c:v>12748.407999999999</c:v>
                </c:pt>
                <c:pt idx="4132">
                  <c:v>12929.88</c:v>
                </c:pt>
                <c:pt idx="4133">
                  <c:v>11874.432000000001</c:v>
                </c:pt>
                <c:pt idx="4134">
                  <c:v>13111.352000000001</c:v>
                </c:pt>
                <c:pt idx="4135">
                  <c:v>13292.824000000001</c:v>
                </c:pt>
                <c:pt idx="4136">
                  <c:v>12203.136</c:v>
                </c:pt>
                <c:pt idx="4137">
                  <c:v>13474.296</c:v>
                </c:pt>
                <c:pt idx="4138">
                  <c:v>13655.768</c:v>
                </c:pt>
                <c:pt idx="4139">
                  <c:v>12531.84</c:v>
                </c:pt>
                <c:pt idx="4140">
                  <c:v>13837.24</c:v>
                </c:pt>
                <c:pt idx="4141">
                  <c:v>12696.191999999999</c:v>
                </c:pt>
                <c:pt idx="4142">
                  <c:v>12860.544</c:v>
                </c:pt>
                <c:pt idx="4143">
                  <c:v>14200.183999999999</c:v>
                </c:pt>
                <c:pt idx="4144">
                  <c:v>13024.896000000001</c:v>
                </c:pt>
                <c:pt idx="4145">
                  <c:v>14381.656000000001</c:v>
                </c:pt>
                <c:pt idx="4146">
                  <c:v>13353.6</c:v>
                </c:pt>
                <c:pt idx="4147">
                  <c:v>14744.6</c:v>
                </c:pt>
                <c:pt idx="4148">
                  <c:v>13517.951999999999</c:v>
                </c:pt>
                <c:pt idx="4149">
                  <c:v>14926.072</c:v>
                </c:pt>
                <c:pt idx="4150">
                  <c:v>13682.304</c:v>
                </c:pt>
                <c:pt idx="4151">
                  <c:v>13846.656000000001</c:v>
                </c:pt>
                <c:pt idx="4152">
                  <c:v>15289.016</c:v>
                </c:pt>
                <c:pt idx="4153">
                  <c:v>14011.008</c:v>
                </c:pt>
                <c:pt idx="4154">
                  <c:v>15470.487999999999</c:v>
                </c:pt>
                <c:pt idx="4155">
                  <c:v>14175.36</c:v>
                </c:pt>
                <c:pt idx="4156">
                  <c:v>15833.432000000001</c:v>
                </c:pt>
                <c:pt idx="4157">
                  <c:v>14504.064</c:v>
                </c:pt>
                <c:pt idx="4158">
                  <c:v>16014.904</c:v>
                </c:pt>
                <c:pt idx="4159">
                  <c:v>14668.415999999999</c:v>
                </c:pt>
                <c:pt idx="4160">
                  <c:v>14832.768</c:v>
                </c:pt>
                <c:pt idx="4161">
                  <c:v>16377.848</c:v>
                </c:pt>
                <c:pt idx="4162">
                  <c:v>16559.32</c:v>
                </c:pt>
                <c:pt idx="4163">
                  <c:v>15161.472</c:v>
                </c:pt>
                <c:pt idx="4164">
                  <c:v>16740.792000000001</c:v>
                </c:pt>
                <c:pt idx="4165">
                  <c:v>15325.824000000001</c:v>
                </c:pt>
                <c:pt idx="4166">
                  <c:v>15490.175999999999</c:v>
                </c:pt>
                <c:pt idx="4167">
                  <c:v>17103.736000000001</c:v>
                </c:pt>
                <c:pt idx="4168">
                  <c:v>15654.528</c:v>
                </c:pt>
                <c:pt idx="4169">
                  <c:v>17285.207999999999</c:v>
                </c:pt>
                <c:pt idx="4170">
                  <c:v>15818.88</c:v>
                </c:pt>
                <c:pt idx="4171">
                  <c:v>17466.68</c:v>
                </c:pt>
                <c:pt idx="4172">
                  <c:v>15983.232</c:v>
                </c:pt>
                <c:pt idx="4173">
                  <c:v>16147.584000000001</c:v>
                </c:pt>
                <c:pt idx="4174">
                  <c:v>17829.624</c:v>
                </c:pt>
                <c:pt idx="4175">
                  <c:v>16311.936</c:v>
                </c:pt>
                <c:pt idx="4176">
                  <c:v>18011.096000000001</c:v>
                </c:pt>
                <c:pt idx="4177">
                  <c:v>17495.531999999999</c:v>
                </c:pt>
                <c:pt idx="4178">
                  <c:v>17746.364000000001</c:v>
                </c:pt>
                <c:pt idx="4179">
                  <c:v>17997.196</c:v>
                </c:pt>
                <c:pt idx="4180">
                  <c:v>18248.027999999998</c:v>
                </c:pt>
                <c:pt idx="4181">
                  <c:v>17059.259999999998</c:v>
                </c:pt>
                <c:pt idx="4182">
                  <c:v>17290.572</c:v>
                </c:pt>
                <c:pt idx="4183">
                  <c:v>18749.691999999999</c:v>
                </c:pt>
                <c:pt idx="4184">
                  <c:v>19000.524000000001</c:v>
                </c:pt>
                <c:pt idx="4185">
                  <c:v>17753.196</c:v>
                </c:pt>
                <c:pt idx="4186">
                  <c:v>19251.356</c:v>
                </c:pt>
                <c:pt idx="4187">
                  <c:v>19502.187999999998</c:v>
                </c:pt>
                <c:pt idx="4188">
                  <c:v>18215.82</c:v>
                </c:pt>
                <c:pt idx="4189">
                  <c:v>19753.02</c:v>
                </c:pt>
                <c:pt idx="4190">
                  <c:v>18447.132000000001</c:v>
                </c:pt>
                <c:pt idx="4191">
                  <c:v>18678.444</c:v>
                </c:pt>
                <c:pt idx="4192">
                  <c:v>18909.756000000001</c:v>
                </c:pt>
                <c:pt idx="4193">
                  <c:v>19141.067999999999</c:v>
                </c:pt>
                <c:pt idx="4194">
                  <c:v>19372.38</c:v>
                </c:pt>
                <c:pt idx="4195">
                  <c:v>19835.004000000001</c:v>
                </c:pt>
                <c:pt idx="4196">
                  <c:v>11829.492</c:v>
                </c:pt>
                <c:pt idx="4197">
                  <c:v>10936.683999999999</c:v>
                </c:pt>
                <c:pt idx="4198">
                  <c:v>11109.596</c:v>
                </c:pt>
                <c:pt idx="4199">
                  <c:v>12209.556</c:v>
                </c:pt>
                <c:pt idx="4200">
                  <c:v>11282.508</c:v>
                </c:pt>
                <c:pt idx="4201">
                  <c:v>12399.588</c:v>
                </c:pt>
                <c:pt idx="4202">
                  <c:v>11455.42</c:v>
                </c:pt>
                <c:pt idx="4203">
                  <c:v>12589.62</c:v>
                </c:pt>
                <c:pt idx="4204">
                  <c:v>11628.332</c:v>
                </c:pt>
                <c:pt idx="4205">
                  <c:v>12779.652</c:v>
                </c:pt>
                <c:pt idx="4206">
                  <c:v>11801.244000000001</c:v>
                </c:pt>
                <c:pt idx="4207">
                  <c:v>12969.683999999999</c:v>
                </c:pt>
                <c:pt idx="4208">
                  <c:v>11974.156000000001</c:v>
                </c:pt>
                <c:pt idx="4209">
                  <c:v>13159.716</c:v>
                </c:pt>
                <c:pt idx="4210">
                  <c:v>12147.067999999999</c:v>
                </c:pt>
                <c:pt idx="4211">
                  <c:v>13349.748</c:v>
                </c:pt>
                <c:pt idx="4212">
                  <c:v>12319.98</c:v>
                </c:pt>
                <c:pt idx="4213">
                  <c:v>13539.78</c:v>
                </c:pt>
                <c:pt idx="4214">
                  <c:v>12492.892</c:v>
                </c:pt>
                <c:pt idx="4215">
                  <c:v>13729.812</c:v>
                </c:pt>
                <c:pt idx="4216">
                  <c:v>12665.804</c:v>
                </c:pt>
                <c:pt idx="4217">
                  <c:v>13919.843999999999</c:v>
                </c:pt>
                <c:pt idx="4218">
                  <c:v>12838.716</c:v>
                </c:pt>
                <c:pt idx="4219">
                  <c:v>14109.876</c:v>
                </c:pt>
                <c:pt idx="4220">
                  <c:v>13011.628000000001</c:v>
                </c:pt>
                <c:pt idx="4221">
                  <c:v>14299.907999999999</c:v>
                </c:pt>
                <c:pt idx="4222">
                  <c:v>13184.54</c:v>
                </c:pt>
                <c:pt idx="4223">
                  <c:v>14489.94</c:v>
                </c:pt>
                <c:pt idx="4224">
                  <c:v>13357.451999999999</c:v>
                </c:pt>
                <c:pt idx="4225">
                  <c:v>14679.972</c:v>
                </c:pt>
                <c:pt idx="4226">
                  <c:v>13530.364</c:v>
                </c:pt>
                <c:pt idx="4227">
                  <c:v>13703.276</c:v>
                </c:pt>
                <c:pt idx="4228">
                  <c:v>15060.036</c:v>
                </c:pt>
                <c:pt idx="4229">
                  <c:v>13876.188</c:v>
                </c:pt>
                <c:pt idx="4230">
                  <c:v>14049.1</c:v>
                </c:pt>
                <c:pt idx="4231">
                  <c:v>15440.1</c:v>
                </c:pt>
                <c:pt idx="4232">
                  <c:v>14222.012000000001</c:v>
                </c:pt>
                <c:pt idx="4233">
                  <c:v>15630.132</c:v>
                </c:pt>
                <c:pt idx="4234">
                  <c:v>14394.924000000001</c:v>
                </c:pt>
                <c:pt idx="4235">
                  <c:v>15820.164000000001</c:v>
                </c:pt>
                <c:pt idx="4236">
                  <c:v>14567.835999999999</c:v>
                </c:pt>
                <c:pt idx="4237">
                  <c:v>16010.196</c:v>
                </c:pt>
                <c:pt idx="4238">
                  <c:v>14740.748</c:v>
                </c:pt>
                <c:pt idx="4239">
                  <c:v>16200.227999999999</c:v>
                </c:pt>
                <c:pt idx="4240">
                  <c:v>14913.66</c:v>
                </c:pt>
                <c:pt idx="4241">
                  <c:v>16390.259999999998</c:v>
                </c:pt>
                <c:pt idx="4242">
                  <c:v>15086.572</c:v>
                </c:pt>
                <c:pt idx="4243">
                  <c:v>16580.292000000001</c:v>
                </c:pt>
                <c:pt idx="4244">
                  <c:v>15259.484</c:v>
                </c:pt>
                <c:pt idx="4245">
                  <c:v>16770.324000000001</c:v>
                </c:pt>
                <c:pt idx="4246">
                  <c:v>15432.396000000001</c:v>
                </c:pt>
                <c:pt idx="4247">
                  <c:v>16960.356</c:v>
                </c:pt>
                <c:pt idx="4248">
                  <c:v>15605.308000000001</c:v>
                </c:pt>
                <c:pt idx="4249">
                  <c:v>15778.22</c:v>
                </c:pt>
                <c:pt idx="4250">
                  <c:v>17155.151999999998</c:v>
                </c:pt>
                <c:pt idx="4251">
                  <c:v>18516.671999999999</c:v>
                </c:pt>
                <c:pt idx="4252">
                  <c:v>17401.103999999999</c:v>
                </c:pt>
                <c:pt idx="4253">
                  <c:v>18782.144</c:v>
                </c:pt>
                <c:pt idx="4254">
                  <c:v>17647.056</c:v>
                </c:pt>
                <c:pt idx="4255">
                  <c:v>19047.616000000002</c:v>
                </c:pt>
                <c:pt idx="4256">
                  <c:v>17893.008000000002</c:v>
                </c:pt>
                <c:pt idx="4257">
                  <c:v>19313.088</c:v>
                </c:pt>
                <c:pt idx="4258">
                  <c:v>18138.96</c:v>
                </c:pt>
                <c:pt idx="4259">
                  <c:v>19578.560000000001</c:v>
                </c:pt>
                <c:pt idx="4260">
                  <c:v>18384.912</c:v>
                </c:pt>
                <c:pt idx="4261">
                  <c:v>19844.031999999999</c:v>
                </c:pt>
                <c:pt idx="4262">
                  <c:v>18630.864000000001</c:v>
                </c:pt>
                <c:pt idx="4263">
                  <c:v>18876.815999999999</c:v>
                </c:pt>
                <c:pt idx="4264">
                  <c:v>19122.768</c:v>
                </c:pt>
                <c:pt idx="4265">
                  <c:v>19368.72</c:v>
                </c:pt>
                <c:pt idx="4266">
                  <c:v>8679.5280000000002</c:v>
                </c:pt>
                <c:pt idx="4267">
                  <c:v>9667.9439999999995</c:v>
                </c:pt>
                <c:pt idx="4268">
                  <c:v>11132.784</c:v>
                </c:pt>
                <c:pt idx="4269">
                  <c:v>11274.12</c:v>
                </c:pt>
                <c:pt idx="4270">
                  <c:v>12982.32</c:v>
                </c:pt>
                <c:pt idx="4271">
                  <c:v>11397.672</c:v>
                </c:pt>
                <c:pt idx="4272">
                  <c:v>12929.237999999999</c:v>
                </c:pt>
                <c:pt idx="4273">
                  <c:v>14688.317999999999</c:v>
                </c:pt>
                <c:pt idx="4274">
                  <c:v>14218.134</c:v>
                </c:pt>
                <c:pt idx="4275">
                  <c:v>16152.574000000001</c:v>
                </c:pt>
                <c:pt idx="4276">
                  <c:v>18348.957999999999</c:v>
                </c:pt>
                <c:pt idx="4277">
                  <c:v>16312.59</c:v>
                </c:pt>
                <c:pt idx="4278">
                  <c:v>18531.990000000002</c:v>
                </c:pt>
                <c:pt idx="4279">
                  <c:v>16473.702000000001</c:v>
                </c:pt>
                <c:pt idx="4280">
                  <c:v>9735.8040000000001</c:v>
                </c:pt>
                <c:pt idx="4281">
                  <c:v>11107.044</c:v>
                </c:pt>
                <c:pt idx="4282">
                  <c:v>11865.204</c:v>
                </c:pt>
                <c:pt idx="4283">
                  <c:v>11330.748</c:v>
                </c:pt>
                <c:pt idx="4284">
                  <c:v>12926.628000000001</c:v>
                </c:pt>
                <c:pt idx="4285">
                  <c:v>11463.66</c:v>
                </c:pt>
                <c:pt idx="4286">
                  <c:v>12526.956</c:v>
                </c:pt>
                <c:pt idx="4287">
                  <c:v>14291.316000000001</c:v>
                </c:pt>
                <c:pt idx="4288">
                  <c:v>12659.868</c:v>
                </c:pt>
                <c:pt idx="4289">
                  <c:v>14442.948</c:v>
                </c:pt>
                <c:pt idx="4290">
                  <c:v>15808.156000000001</c:v>
                </c:pt>
                <c:pt idx="4291">
                  <c:v>14781.204</c:v>
                </c:pt>
                <c:pt idx="4292">
                  <c:v>16606.044000000002</c:v>
                </c:pt>
                <c:pt idx="4293">
                  <c:v>15668.964</c:v>
                </c:pt>
                <c:pt idx="4294">
                  <c:v>17603.403999999999</c:v>
                </c:pt>
                <c:pt idx="4295">
                  <c:v>18800.236000000001</c:v>
                </c:pt>
                <c:pt idx="4296">
                  <c:v>16911.828000000001</c:v>
                </c:pt>
                <c:pt idx="4297">
                  <c:v>18999.707999999999</c:v>
                </c:pt>
                <c:pt idx="4298">
                  <c:v>18332.243999999999</c:v>
                </c:pt>
                <c:pt idx="4299">
                  <c:v>18509.795999999998</c:v>
                </c:pt>
                <c:pt idx="4300">
                  <c:v>10136.879999999999</c:v>
                </c:pt>
                <c:pt idx="4301">
                  <c:v>10421.424000000001</c:v>
                </c:pt>
                <c:pt idx="4302">
                  <c:v>11792.664000000001</c:v>
                </c:pt>
                <c:pt idx="4303">
                  <c:v>10848.24</c:v>
                </c:pt>
                <c:pt idx="4304">
                  <c:v>12275.64</c:v>
                </c:pt>
                <c:pt idx="4305">
                  <c:v>11417.328</c:v>
                </c:pt>
                <c:pt idx="4306">
                  <c:v>12919.608</c:v>
                </c:pt>
                <c:pt idx="4307">
                  <c:v>11986.415999999999</c:v>
                </c:pt>
                <c:pt idx="4308">
                  <c:v>13563.575999999999</c:v>
                </c:pt>
                <c:pt idx="4309">
                  <c:v>12128.688</c:v>
                </c:pt>
                <c:pt idx="4310">
                  <c:v>14368.536</c:v>
                </c:pt>
                <c:pt idx="4311">
                  <c:v>12840.048000000001</c:v>
                </c:pt>
                <c:pt idx="4312">
                  <c:v>14529.528</c:v>
                </c:pt>
                <c:pt idx="4313">
                  <c:v>12982.32</c:v>
                </c:pt>
                <c:pt idx="4314">
                  <c:v>15334.487999999999</c:v>
                </c:pt>
                <c:pt idx="4315">
                  <c:v>13693.68</c:v>
                </c:pt>
                <c:pt idx="4316">
                  <c:v>15495.48</c:v>
                </c:pt>
                <c:pt idx="4317">
                  <c:v>13835.951999999999</c:v>
                </c:pt>
                <c:pt idx="4318">
                  <c:v>15656.472</c:v>
                </c:pt>
                <c:pt idx="4319">
                  <c:v>13978.224</c:v>
                </c:pt>
                <c:pt idx="4320">
                  <c:v>16622.423999999999</c:v>
                </c:pt>
                <c:pt idx="4321">
                  <c:v>14831.856</c:v>
                </c:pt>
                <c:pt idx="4322">
                  <c:v>16783.416000000001</c:v>
                </c:pt>
                <c:pt idx="4323">
                  <c:v>16895.114000000001</c:v>
                </c:pt>
                <c:pt idx="4324">
                  <c:v>17326.937999999998</c:v>
                </c:pt>
                <c:pt idx="4325">
                  <c:v>16149.834000000001</c:v>
                </c:pt>
                <c:pt idx="4326">
                  <c:v>18406.498</c:v>
                </c:pt>
                <c:pt idx="4327">
                  <c:v>16731.810000000001</c:v>
                </c:pt>
                <c:pt idx="4328">
                  <c:v>17313.786</c:v>
                </c:pt>
                <c:pt idx="4329">
                  <c:v>19270.146000000001</c:v>
                </c:pt>
                <c:pt idx="4330">
                  <c:v>18089.754000000001</c:v>
                </c:pt>
                <c:pt idx="4331">
                  <c:v>19059.714</c:v>
                </c:pt>
                <c:pt idx="4332">
                  <c:v>19253.705999999998</c:v>
                </c:pt>
                <c:pt idx="4333">
                  <c:v>10348.884</c:v>
                </c:pt>
                <c:pt idx="4334">
                  <c:v>10500.516</c:v>
                </c:pt>
                <c:pt idx="4335">
                  <c:v>11796.876</c:v>
                </c:pt>
                <c:pt idx="4336">
                  <c:v>10803.78</c:v>
                </c:pt>
                <c:pt idx="4337">
                  <c:v>11107.044</c:v>
                </c:pt>
                <c:pt idx="4338">
                  <c:v>12478.284</c:v>
                </c:pt>
                <c:pt idx="4339">
                  <c:v>11410.308000000001</c:v>
                </c:pt>
                <c:pt idx="4340">
                  <c:v>12818.987999999999</c:v>
                </c:pt>
                <c:pt idx="4341">
                  <c:v>13159.691999999999</c:v>
                </c:pt>
                <c:pt idx="4342">
                  <c:v>11865.204</c:v>
                </c:pt>
                <c:pt idx="4343">
                  <c:v>12168.468000000001</c:v>
                </c:pt>
                <c:pt idx="4344">
                  <c:v>13670.748</c:v>
                </c:pt>
                <c:pt idx="4345">
                  <c:v>12320.1</c:v>
                </c:pt>
                <c:pt idx="4346">
                  <c:v>12623.364</c:v>
                </c:pt>
                <c:pt idx="4347">
                  <c:v>14181.804</c:v>
                </c:pt>
                <c:pt idx="4348">
                  <c:v>12774.995999999999</c:v>
                </c:pt>
                <c:pt idx="4349">
                  <c:v>14692.86</c:v>
                </c:pt>
                <c:pt idx="4350">
                  <c:v>13229.892</c:v>
                </c:pt>
                <c:pt idx="4351">
                  <c:v>14863.212</c:v>
                </c:pt>
                <c:pt idx="4352">
                  <c:v>13381.523999999999</c:v>
                </c:pt>
                <c:pt idx="4353">
                  <c:v>13533.156000000001</c:v>
                </c:pt>
                <c:pt idx="4354">
                  <c:v>15374.268</c:v>
                </c:pt>
                <c:pt idx="4355">
                  <c:v>15544.62</c:v>
                </c:pt>
                <c:pt idx="4356">
                  <c:v>13988.052</c:v>
                </c:pt>
                <c:pt idx="4357">
                  <c:v>15714.972</c:v>
                </c:pt>
                <c:pt idx="4358">
                  <c:v>14139.683999999999</c:v>
                </c:pt>
                <c:pt idx="4359">
                  <c:v>16226.028</c:v>
                </c:pt>
                <c:pt idx="4360">
                  <c:v>14594.58</c:v>
                </c:pt>
                <c:pt idx="4361">
                  <c:v>16396.38</c:v>
                </c:pt>
                <c:pt idx="4362">
                  <c:v>14746.212</c:v>
                </c:pt>
                <c:pt idx="4363">
                  <c:v>16566.732</c:v>
                </c:pt>
                <c:pt idx="4364">
                  <c:v>14897.843999999999</c:v>
                </c:pt>
                <c:pt idx="4365">
                  <c:v>17077.788</c:v>
                </c:pt>
                <c:pt idx="4366">
                  <c:v>15352.74</c:v>
                </c:pt>
                <c:pt idx="4367">
                  <c:v>17248.14</c:v>
                </c:pt>
                <c:pt idx="4368">
                  <c:v>15504.371999999999</c:v>
                </c:pt>
                <c:pt idx="4369">
                  <c:v>17418.491999999998</c:v>
                </c:pt>
                <c:pt idx="4370">
                  <c:v>15656.004000000001</c:v>
                </c:pt>
                <c:pt idx="4371">
                  <c:v>16255.871999999999</c:v>
                </c:pt>
                <c:pt idx="4372">
                  <c:v>17949.191999999999</c:v>
                </c:pt>
                <c:pt idx="4373">
                  <c:v>18181.544000000002</c:v>
                </c:pt>
                <c:pt idx="4374">
                  <c:v>16887.168000000001</c:v>
                </c:pt>
                <c:pt idx="4375">
                  <c:v>18878.599999999999</c:v>
                </c:pt>
                <c:pt idx="4376">
                  <c:v>17308.031999999999</c:v>
                </c:pt>
                <c:pt idx="4377">
                  <c:v>17728.896000000001</c:v>
                </c:pt>
                <c:pt idx="4378">
                  <c:v>19575.655999999999</c:v>
                </c:pt>
                <c:pt idx="4379">
                  <c:v>18149.759999999998</c:v>
                </c:pt>
                <c:pt idx="4380">
                  <c:v>18781.056</c:v>
                </c:pt>
                <c:pt idx="4381">
                  <c:v>19201.919999999998</c:v>
                </c:pt>
                <c:pt idx="4382">
                  <c:v>19412.351999999999</c:v>
                </c:pt>
                <c:pt idx="4383">
                  <c:v>10826.712</c:v>
                </c:pt>
                <c:pt idx="4384">
                  <c:v>10987.704</c:v>
                </c:pt>
                <c:pt idx="4385">
                  <c:v>11148.696</c:v>
                </c:pt>
                <c:pt idx="4386">
                  <c:v>11309.688</c:v>
                </c:pt>
                <c:pt idx="4387">
                  <c:v>12624.768</c:v>
                </c:pt>
                <c:pt idx="4388">
                  <c:v>11470.68</c:v>
                </c:pt>
                <c:pt idx="4389">
                  <c:v>12804.48</c:v>
                </c:pt>
                <c:pt idx="4390">
                  <c:v>12984.191999999999</c:v>
                </c:pt>
                <c:pt idx="4391">
                  <c:v>11792.664000000001</c:v>
                </c:pt>
                <c:pt idx="4392">
                  <c:v>13163.904</c:v>
                </c:pt>
                <c:pt idx="4393">
                  <c:v>13343.616</c:v>
                </c:pt>
                <c:pt idx="4394">
                  <c:v>12114.647999999999</c:v>
                </c:pt>
                <c:pt idx="4395">
                  <c:v>13703.04</c:v>
                </c:pt>
                <c:pt idx="4396">
                  <c:v>12436.632</c:v>
                </c:pt>
                <c:pt idx="4397">
                  <c:v>13882.752</c:v>
                </c:pt>
                <c:pt idx="4398">
                  <c:v>14062.464</c:v>
                </c:pt>
                <c:pt idx="4399">
                  <c:v>12758.616</c:v>
                </c:pt>
                <c:pt idx="4400">
                  <c:v>14242.175999999999</c:v>
                </c:pt>
                <c:pt idx="4401">
                  <c:v>12919.608</c:v>
                </c:pt>
                <c:pt idx="4402">
                  <c:v>13080.6</c:v>
                </c:pt>
                <c:pt idx="4403">
                  <c:v>14601.6</c:v>
                </c:pt>
                <c:pt idx="4404">
                  <c:v>13241.592000000001</c:v>
                </c:pt>
                <c:pt idx="4405">
                  <c:v>14781.312</c:v>
                </c:pt>
                <c:pt idx="4406">
                  <c:v>14961.023999999999</c:v>
                </c:pt>
                <c:pt idx="4407">
                  <c:v>13563.575999999999</c:v>
                </c:pt>
                <c:pt idx="4408">
                  <c:v>15140.736000000001</c:v>
                </c:pt>
                <c:pt idx="4409">
                  <c:v>13724.567999999999</c:v>
                </c:pt>
                <c:pt idx="4410">
                  <c:v>15500.16</c:v>
                </c:pt>
                <c:pt idx="4411">
                  <c:v>14046.552</c:v>
                </c:pt>
                <c:pt idx="4412">
                  <c:v>15679.871999999999</c:v>
                </c:pt>
                <c:pt idx="4413">
                  <c:v>14207.544</c:v>
                </c:pt>
                <c:pt idx="4414">
                  <c:v>15859.584000000001</c:v>
                </c:pt>
                <c:pt idx="4415">
                  <c:v>14368.536</c:v>
                </c:pt>
                <c:pt idx="4416">
                  <c:v>16039.296</c:v>
                </c:pt>
                <c:pt idx="4417">
                  <c:v>14529.528</c:v>
                </c:pt>
                <c:pt idx="4418">
                  <c:v>16219.008</c:v>
                </c:pt>
                <c:pt idx="4419">
                  <c:v>14690.52</c:v>
                </c:pt>
                <c:pt idx="4420">
                  <c:v>16398.72</c:v>
                </c:pt>
                <c:pt idx="4421">
                  <c:v>14851.512000000001</c:v>
                </c:pt>
                <c:pt idx="4422">
                  <c:v>16578.432000000001</c:v>
                </c:pt>
                <c:pt idx="4423">
                  <c:v>15012.504000000001</c:v>
                </c:pt>
                <c:pt idx="4424">
                  <c:v>16758.144</c:v>
                </c:pt>
                <c:pt idx="4425">
                  <c:v>15173.495999999999</c:v>
                </c:pt>
                <c:pt idx="4426">
                  <c:v>16937.856</c:v>
                </c:pt>
                <c:pt idx="4427">
                  <c:v>15334.487999999999</c:v>
                </c:pt>
                <c:pt idx="4428">
                  <c:v>17117.567999999999</c:v>
                </c:pt>
                <c:pt idx="4429">
                  <c:v>15495.48</c:v>
                </c:pt>
                <c:pt idx="4430">
                  <c:v>17297.28</c:v>
                </c:pt>
                <c:pt idx="4431">
                  <c:v>15656.472</c:v>
                </c:pt>
                <c:pt idx="4432">
                  <c:v>17476.991999999998</c:v>
                </c:pt>
                <c:pt idx="4433">
                  <c:v>17656.704000000002</c:v>
                </c:pt>
                <c:pt idx="4434">
                  <c:v>15978.456</c:v>
                </c:pt>
                <c:pt idx="4435">
                  <c:v>17836.416000000001</c:v>
                </c:pt>
                <c:pt idx="4436">
                  <c:v>16139.448</c:v>
                </c:pt>
                <c:pt idx="4437">
                  <c:v>18016.128000000001</c:v>
                </c:pt>
                <c:pt idx="4438">
                  <c:v>16300.44</c:v>
                </c:pt>
                <c:pt idx="4439">
                  <c:v>18195.84</c:v>
                </c:pt>
                <c:pt idx="4440">
                  <c:v>18375.552</c:v>
                </c:pt>
                <c:pt idx="4441">
                  <c:v>16622.423999999999</c:v>
                </c:pt>
                <c:pt idx="4442">
                  <c:v>18555.263999999999</c:v>
                </c:pt>
                <c:pt idx="4443">
                  <c:v>16783.416000000001</c:v>
                </c:pt>
                <c:pt idx="4444">
                  <c:v>18734.975999999999</c:v>
                </c:pt>
                <c:pt idx="4445">
                  <c:v>17525.862000000001</c:v>
                </c:pt>
                <c:pt idx="4446">
                  <c:v>17752.734</c:v>
                </c:pt>
                <c:pt idx="4447">
                  <c:v>19467.973999999998</c:v>
                </c:pt>
                <c:pt idx="4448">
                  <c:v>17979.606</c:v>
                </c:pt>
                <c:pt idx="4449">
                  <c:v>19716.766</c:v>
                </c:pt>
                <c:pt idx="4450">
                  <c:v>18206.477999999999</c:v>
                </c:pt>
                <c:pt idx="4451">
                  <c:v>18433.349999999999</c:v>
                </c:pt>
                <c:pt idx="4452">
                  <c:v>18660.222000000002</c:v>
                </c:pt>
                <c:pt idx="4453">
                  <c:v>18887.094000000001</c:v>
                </c:pt>
                <c:pt idx="4454">
                  <c:v>19113.966</c:v>
                </c:pt>
                <c:pt idx="4455">
                  <c:v>19567.71</c:v>
                </c:pt>
                <c:pt idx="4456">
                  <c:v>19794.581999999999</c:v>
                </c:pt>
                <c:pt idx="4457">
                  <c:v>12715.092000000001</c:v>
                </c:pt>
                <c:pt idx="4458">
                  <c:v>11626.523999999999</c:v>
                </c:pt>
                <c:pt idx="4459">
                  <c:v>12904.164000000001</c:v>
                </c:pt>
                <c:pt idx="4460">
                  <c:v>11796.876</c:v>
                </c:pt>
                <c:pt idx="4461">
                  <c:v>13093.236000000001</c:v>
                </c:pt>
                <c:pt idx="4462">
                  <c:v>11967.227999999999</c:v>
                </c:pt>
                <c:pt idx="4463">
                  <c:v>13282.308000000001</c:v>
                </c:pt>
                <c:pt idx="4464">
                  <c:v>12137.58</c:v>
                </c:pt>
                <c:pt idx="4465">
                  <c:v>13471.38</c:v>
                </c:pt>
                <c:pt idx="4466">
                  <c:v>12307.932000000001</c:v>
                </c:pt>
                <c:pt idx="4467">
                  <c:v>13660.451999999999</c:v>
                </c:pt>
                <c:pt idx="4468">
                  <c:v>12478.284</c:v>
                </c:pt>
                <c:pt idx="4469">
                  <c:v>13849.523999999999</c:v>
                </c:pt>
                <c:pt idx="4470">
                  <c:v>12648.636</c:v>
                </c:pt>
                <c:pt idx="4471">
                  <c:v>14038.596</c:v>
                </c:pt>
                <c:pt idx="4472">
                  <c:v>12818.987999999999</c:v>
                </c:pt>
                <c:pt idx="4473">
                  <c:v>14227.668</c:v>
                </c:pt>
                <c:pt idx="4474">
                  <c:v>12989.34</c:v>
                </c:pt>
                <c:pt idx="4475">
                  <c:v>14416.74</c:v>
                </c:pt>
                <c:pt idx="4476">
                  <c:v>13159.691999999999</c:v>
                </c:pt>
                <c:pt idx="4477">
                  <c:v>14605.812</c:v>
                </c:pt>
                <c:pt idx="4478">
                  <c:v>13330.044</c:v>
                </c:pt>
                <c:pt idx="4479">
                  <c:v>14794.884</c:v>
                </c:pt>
                <c:pt idx="4480">
                  <c:v>13500.396000000001</c:v>
                </c:pt>
                <c:pt idx="4481">
                  <c:v>12010.644</c:v>
                </c:pt>
                <c:pt idx="4482">
                  <c:v>15184.628000000001</c:v>
                </c:pt>
                <c:pt idx="4483">
                  <c:v>13169.9</c:v>
                </c:pt>
                <c:pt idx="4484">
                  <c:v>15328.9</c:v>
                </c:pt>
                <c:pt idx="4485">
                  <c:v>13293.852000000001</c:v>
                </c:pt>
                <c:pt idx="4486">
                  <c:v>15473.172</c:v>
                </c:pt>
                <c:pt idx="4487">
                  <c:v>13417.804</c:v>
                </c:pt>
                <c:pt idx="4488">
                  <c:v>10360.152</c:v>
                </c:pt>
                <c:pt idx="4489">
                  <c:v>11164.824000000001</c:v>
                </c:pt>
                <c:pt idx="4490">
                  <c:v>12103.608</c:v>
                </c:pt>
                <c:pt idx="4491">
                  <c:v>13937.487999999999</c:v>
                </c:pt>
                <c:pt idx="4492">
                  <c:v>15327.376</c:v>
                </c:pt>
                <c:pt idx="4493">
                  <c:v>13444.727999999999</c:v>
                </c:pt>
                <c:pt idx="4494">
                  <c:v>15481.808000000001</c:v>
                </c:pt>
                <c:pt idx="4495">
                  <c:v>13578.84</c:v>
                </c:pt>
                <c:pt idx="4496">
                  <c:v>16042.992</c:v>
                </c:pt>
                <c:pt idx="4497">
                  <c:v>18225.712</c:v>
                </c:pt>
                <c:pt idx="4498">
                  <c:v>19241.072</c:v>
                </c:pt>
                <c:pt idx="4499">
                  <c:v>18366.768</c:v>
                </c:pt>
                <c:pt idx="4500">
                  <c:v>19975.536</c:v>
                </c:pt>
                <c:pt idx="4501">
                  <c:v>12056.364</c:v>
                </c:pt>
                <c:pt idx="4502">
                  <c:v>12385.548000000001</c:v>
                </c:pt>
                <c:pt idx="4503">
                  <c:v>11289.284</c:v>
                </c:pt>
                <c:pt idx="4504">
                  <c:v>11722.1</c:v>
                </c:pt>
                <c:pt idx="4505">
                  <c:v>13373.1</c:v>
                </c:pt>
                <c:pt idx="4506">
                  <c:v>13866.876</c:v>
                </c:pt>
                <c:pt idx="4507">
                  <c:v>12299.188</c:v>
                </c:pt>
                <c:pt idx="4508">
                  <c:v>14525.244000000001</c:v>
                </c:pt>
                <c:pt idx="4509">
                  <c:v>12876.276</c:v>
                </c:pt>
                <c:pt idx="4510">
                  <c:v>14689.835999999999</c:v>
                </c:pt>
                <c:pt idx="4511">
                  <c:v>15348.204</c:v>
                </c:pt>
                <c:pt idx="4512">
                  <c:v>13597.636</c:v>
                </c:pt>
                <c:pt idx="4513">
                  <c:v>15512.796</c:v>
                </c:pt>
                <c:pt idx="4514">
                  <c:v>13741.907999999999</c:v>
                </c:pt>
                <c:pt idx="4515">
                  <c:v>16335.755999999999</c:v>
                </c:pt>
                <c:pt idx="4516">
                  <c:v>14463.268</c:v>
                </c:pt>
                <c:pt idx="4517">
                  <c:v>16500.348000000002</c:v>
                </c:pt>
                <c:pt idx="4518">
                  <c:v>14607.54</c:v>
                </c:pt>
                <c:pt idx="4519">
                  <c:v>16664.939999999999</c:v>
                </c:pt>
                <c:pt idx="4520">
                  <c:v>14751.812</c:v>
                </c:pt>
                <c:pt idx="4521">
                  <c:v>17652.491999999998</c:v>
                </c:pt>
                <c:pt idx="4522">
                  <c:v>15617.444</c:v>
                </c:pt>
                <c:pt idx="4523">
                  <c:v>17817.083999999999</c:v>
                </c:pt>
                <c:pt idx="4524">
                  <c:v>15761.716</c:v>
                </c:pt>
                <c:pt idx="4525">
                  <c:v>16892.063999999998</c:v>
                </c:pt>
                <c:pt idx="4526">
                  <c:v>17286.047999999999</c:v>
                </c:pt>
                <c:pt idx="4527">
                  <c:v>19420.128000000001</c:v>
                </c:pt>
                <c:pt idx="4528">
                  <c:v>19862.752</c:v>
                </c:pt>
                <c:pt idx="4529">
                  <c:v>18271.008000000002</c:v>
                </c:pt>
                <c:pt idx="4530">
                  <c:v>19058.975999999999</c:v>
                </c:pt>
                <c:pt idx="4531">
                  <c:v>19846.944</c:v>
                </c:pt>
                <c:pt idx="4532">
                  <c:v>11157.712</c:v>
                </c:pt>
                <c:pt idx="4533">
                  <c:v>11312.144</c:v>
                </c:pt>
                <c:pt idx="4534">
                  <c:v>11466.575999999999</c:v>
                </c:pt>
                <c:pt idx="4535">
                  <c:v>13150.088</c:v>
                </c:pt>
                <c:pt idx="4536">
                  <c:v>11775.44</c:v>
                </c:pt>
                <c:pt idx="4537">
                  <c:v>11929.871999999999</c:v>
                </c:pt>
                <c:pt idx="4538">
                  <c:v>13499.592000000001</c:v>
                </c:pt>
                <c:pt idx="4539">
                  <c:v>12238.736000000001</c:v>
                </c:pt>
                <c:pt idx="4540">
                  <c:v>13849.096</c:v>
                </c:pt>
                <c:pt idx="4541">
                  <c:v>12393.168</c:v>
                </c:pt>
                <c:pt idx="4542">
                  <c:v>14198.6</c:v>
                </c:pt>
                <c:pt idx="4543">
                  <c:v>12702.031999999999</c:v>
                </c:pt>
                <c:pt idx="4544">
                  <c:v>14548.103999999999</c:v>
                </c:pt>
                <c:pt idx="4545">
                  <c:v>13010.896000000001</c:v>
                </c:pt>
                <c:pt idx="4546">
                  <c:v>14722.856</c:v>
                </c:pt>
                <c:pt idx="4547">
                  <c:v>13319.76</c:v>
                </c:pt>
                <c:pt idx="4548">
                  <c:v>15072.36</c:v>
                </c:pt>
                <c:pt idx="4549">
                  <c:v>13474.191999999999</c:v>
                </c:pt>
                <c:pt idx="4550">
                  <c:v>15247.111999999999</c:v>
                </c:pt>
                <c:pt idx="4551">
                  <c:v>15596.616</c:v>
                </c:pt>
                <c:pt idx="4552">
                  <c:v>13937.487999999999</c:v>
                </c:pt>
                <c:pt idx="4553">
                  <c:v>15771.368</c:v>
                </c:pt>
                <c:pt idx="4554">
                  <c:v>14091.92</c:v>
                </c:pt>
                <c:pt idx="4555">
                  <c:v>16120.871999999999</c:v>
                </c:pt>
                <c:pt idx="4556">
                  <c:v>16295.624</c:v>
                </c:pt>
                <c:pt idx="4557">
                  <c:v>14555.216</c:v>
                </c:pt>
                <c:pt idx="4558">
                  <c:v>16470.376</c:v>
                </c:pt>
                <c:pt idx="4559">
                  <c:v>14709.647999999999</c:v>
                </c:pt>
                <c:pt idx="4560">
                  <c:v>16819.88</c:v>
                </c:pt>
                <c:pt idx="4561">
                  <c:v>16994.632000000001</c:v>
                </c:pt>
                <c:pt idx="4562">
                  <c:v>15172.944</c:v>
                </c:pt>
                <c:pt idx="4563">
                  <c:v>17169.383999999998</c:v>
                </c:pt>
                <c:pt idx="4564">
                  <c:v>15327.376</c:v>
                </c:pt>
                <c:pt idx="4565">
                  <c:v>17518.887999999999</c:v>
                </c:pt>
                <c:pt idx="4566">
                  <c:v>17693.64</c:v>
                </c:pt>
                <c:pt idx="4567">
                  <c:v>15790.672</c:v>
                </c:pt>
                <c:pt idx="4568">
                  <c:v>17868.392</c:v>
                </c:pt>
                <c:pt idx="4569">
                  <c:v>15945.103999999999</c:v>
                </c:pt>
                <c:pt idx="4570">
                  <c:v>16099.536</c:v>
                </c:pt>
                <c:pt idx="4571">
                  <c:v>18392.648000000001</c:v>
                </c:pt>
                <c:pt idx="4572">
                  <c:v>18567.400000000001</c:v>
                </c:pt>
                <c:pt idx="4573">
                  <c:v>16562.831999999999</c:v>
                </c:pt>
                <c:pt idx="4574">
                  <c:v>18742.151999999998</c:v>
                </c:pt>
                <c:pt idx="4575">
                  <c:v>16717.263999999999</c:v>
                </c:pt>
                <c:pt idx="4576">
                  <c:v>16871.696</c:v>
                </c:pt>
                <c:pt idx="4577">
                  <c:v>18240.912</c:v>
                </c:pt>
                <c:pt idx="4578">
                  <c:v>18456.144</c:v>
                </c:pt>
                <c:pt idx="4579">
                  <c:v>18671.376</c:v>
                </c:pt>
                <c:pt idx="4580">
                  <c:v>19101.84</c:v>
                </c:pt>
                <c:pt idx="4581">
                  <c:v>19532.304</c:v>
                </c:pt>
                <c:pt idx="4582">
                  <c:v>19962.768</c:v>
                </c:pt>
                <c:pt idx="4583">
                  <c:v>11891.772000000001</c:v>
                </c:pt>
                <c:pt idx="4584">
                  <c:v>13359.892</c:v>
                </c:pt>
                <c:pt idx="4585">
                  <c:v>12056.364</c:v>
                </c:pt>
                <c:pt idx="4586">
                  <c:v>12220.956</c:v>
                </c:pt>
                <c:pt idx="4587">
                  <c:v>13729.716</c:v>
                </c:pt>
                <c:pt idx="4588">
                  <c:v>12385.548000000001</c:v>
                </c:pt>
                <c:pt idx="4589">
                  <c:v>13914.628000000001</c:v>
                </c:pt>
                <c:pt idx="4590">
                  <c:v>12550.14</c:v>
                </c:pt>
                <c:pt idx="4591">
                  <c:v>14099.54</c:v>
                </c:pt>
                <c:pt idx="4592">
                  <c:v>12714.732</c:v>
                </c:pt>
                <c:pt idx="4593">
                  <c:v>14284.451999999999</c:v>
                </c:pt>
                <c:pt idx="4594">
                  <c:v>12879.324000000001</c:v>
                </c:pt>
                <c:pt idx="4595">
                  <c:v>14469.364</c:v>
                </c:pt>
                <c:pt idx="4596">
                  <c:v>13043.915999999999</c:v>
                </c:pt>
                <c:pt idx="4597">
                  <c:v>14654.276</c:v>
                </c:pt>
                <c:pt idx="4598">
                  <c:v>13208.508</c:v>
                </c:pt>
                <c:pt idx="4599">
                  <c:v>14839.188</c:v>
                </c:pt>
                <c:pt idx="4600">
                  <c:v>13373.1</c:v>
                </c:pt>
                <c:pt idx="4601">
                  <c:v>15024.1</c:v>
                </c:pt>
                <c:pt idx="4602">
                  <c:v>13537.691999999999</c:v>
                </c:pt>
                <c:pt idx="4603">
                  <c:v>13702.284</c:v>
                </c:pt>
                <c:pt idx="4604">
                  <c:v>15393.924000000001</c:v>
                </c:pt>
                <c:pt idx="4605">
                  <c:v>13866.876</c:v>
                </c:pt>
                <c:pt idx="4606">
                  <c:v>15578.835999999999</c:v>
                </c:pt>
                <c:pt idx="4607">
                  <c:v>14031.468000000001</c:v>
                </c:pt>
                <c:pt idx="4608">
                  <c:v>15763.748</c:v>
                </c:pt>
                <c:pt idx="4609">
                  <c:v>14196.06</c:v>
                </c:pt>
                <c:pt idx="4610">
                  <c:v>15948.66</c:v>
                </c:pt>
                <c:pt idx="4611">
                  <c:v>14360.652</c:v>
                </c:pt>
                <c:pt idx="4612">
                  <c:v>16133.572</c:v>
                </c:pt>
                <c:pt idx="4613">
                  <c:v>14525.244000000001</c:v>
                </c:pt>
                <c:pt idx="4614">
                  <c:v>16318.484</c:v>
                </c:pt>
                <c:pt idx="4615">
                  <c:v>14689.835999999999</c:v>
                </c:pt>
                <c:pt idx="4616">
                  <c:v>16503.396000000001</c:v>
                </c:pt>
                <c:pt idx="4617">
                  <c:v>14854.428</c:v>
                </c:pt>
                <c:pt idx="4618">
                  <c:v>16688.308000000001</c:v>
                </c:pt>
                <c:pt idx="4619">
                  <c:v>15019.02</c:v>
                </c:pt>
                <c:pt idx="4620">
                  <c:v>16873.22</c:v>
                </c:pt>
                <c:pt idx="4621">
                  <c:v>15183.611999999999</c:v>
                </c:pt>
                <c:pt idx="4622">
                  <c:v>17058.132000000001</c:v>
                </c:pt>
                <c:pt idx="4623">
                  <c:v>15348.204</c:v>
                </c:pt>
                <c:pt idx="4624">
                  <c:v>17243.044000000002</c:v>
                </c:pt>
                <c:pt idx="4625">
                  <c:v>15512.796</c:v>
                </c:pt>
                <c:pt idx="4626">
                  <c:v>17427.955999999998</c:v>
                </c:pt>
                <c:pt idx="4627">
                  <c:v>15677.388000000001</c:v>
                </c:pt>
                <c:pt idx="4628">
                  <c:v>17612.867999999999</c:v>
                </c:pt>
                <c:pt idx="4629">
                  <c:v>15841.98</c:v>
                </c:pt>
                <c:pt idx="4630">
                  <c:v>17797.78</c:v>
                </c:pt>
                <c:pt idx="4631">
                  <c:v>16006.572</c:v>
                </c:pt>
                <c:pt idx="4632">
                  <c:v>17982.691999999999</c:v>
                </c:pt>
                <c:pt idx="4633">
                  <c:v>16171.164000000001</c:v>
                </c:pt>
                <c:pt idx="4634">
                  <c:v>18167.603999999999</c:v>
                </c:pt>
                <c:pt idx="4635">
                  <c:v>16335.755999999999</c:v>
                </c:pt>
                <c:pt idx="4636">
                  <c:v>10730.388000000001</c:v>
                </c:pt>
                <c:pt idx="4637">
                  <c:v>11800.084000000001</c:v>
                </c:pt>
                <c:pt idx="4638">
                  <c:v>13734.523999999999</c:v>
                </c:pt>
                <c:pt idx="4639">
                  <c:v>15602.108</c:v>
                </c:pt>
                <c:pt idx="4640">
                  <c:v>13538.34</c:v>
                </c:pt>
                <c:pt idx="4641">
                  <c:v>15757.74</c:v>
                </c:pt>
                <c:pt idx="4642">
                  <c:v>18208.344000000001</c:v>
                </c:pt>
                <c:pt idx="4643">
                  <c:v>11320.584000000001</c:v>
                </c:pt>
                <c:pt idx="4644">
                  <c:v>14535.152</c:v>
                </c:pt>
                <c:pt idx="4645">
                  <c:v>13345.992</c:v>
                </c:pt>
                <c:pt idx="4646">
                  <c:v>15368.111999999999</c:v>
                </c:pt>
                <c:pt idx="4647">
                  <c:v>16201.072</c:v>
                </c:pt>
                <c:pt idx="4648">
                  <c:v>14214.023999999999</c:v>
                </c:pt>
                <c:pt idx="4649">
                  <c:v>16367.664000000001</c:v>
                </c:pt>
                <c:pt idx="4650">
                  <c:v>14358.696</c:v>
                </c:pt>
                <c:pt idx="4651">
                  <c:v>17533.808000000001</c:v>
                </c:pt>
                <c:pt idx="4652">
                  <c:v>15371.4</c:v>
                </c:pt>
                <c:pt idx="4653">
                  <c:v>17700.400000000001</c:v>
                </c:pt>
                <c:pt idx="4654">
                  <c:v>15516.072</c:v>
                </c:pt>
                <c:pt idx="4655">
                  <c:v>17866.991999999998</c:v>
                </c:pt>
                <c:pt idx="4656">
                  <c:v>15660.744000000001</c:v>
                </c:pt>
                <c:pt idx="4657">
                  <c:v>19295.513999999999</c:v>
                </c:pt>
                <c:pt idx="4658">
                  <c:v>13715.892</c:v>
                </c:pt>
                <c:pt idx="4659">
                  <c:v>13893.444</c:v>
                </c:pt>
                <c:pt idx="4660">
                  <c:v>12489.468000000001</c:v>
                </c:pt>
                <c:pt idx="4661">
                  <c:v>14426.1</c:v>
                </c:pt>
                <c:pt idx="4662">
                  <c:v>12800.732</c:v>
                </c:pt>
                <c:pt idx="4663">
                  <c:v>14781.204</c:v>
                </c:pt>
                <c:pt idx="4664">
                  <c:v>13111.995999999999</c:v>
                </c:pt>
                <c:pt idx="4665">
                  <c:v>13423.26</c:v>
                </c:pt>
                <c:pt idx="4666">
                  <c:v>15313.86</c:v>
                </c:pt>
                <c:pt idx="4667">
                  <c:v>15668.964</c:v>
                </c:pt>
                <c:pt idx="4668">
                  <c:v>13890.156000000001</c:v>
                </c:pt>
                <c:pt idx="4669">
                  <c:v>16201.62</c:v>
                </c:pt>
                <c:pt idx="4670">
                  <c:v>14357.052</c:v>
                </c:pt>
                <c:pt idx="4671">
                  <c:v>16734.276000000002</c:v>
                </c:pt>
                <c:pt idx="4672">
                  <c:v>14823.948</c:v>
                </c:pt>
                <c:pt idx="4673">
                  <c:v>16911.828000000001</c:v>
                </c:pt>
                <c:pt idx="4674">
                  <c:v>14979.58</c:v>
                </c:pt>
                <c:pt idx="4675">
                  <c:v>17444.484</c:v>
                </c:pt>
                <c:pt idx="4676">
                  <c:v>15446.476000000001</c:v>
                </c:pt>
                <c:pt idx="4677">
                  <c:v>17622.036</c:v>
                </c:pt>
                <c:pt idx="4678">
                  <c:v>15602.108</c:v>
                </c:pt>
                <c:pt idx="4679">
                  <c:v>15757.74</c:v>
                </c:pt>
                <c:pt idx="4680">
                  <c:v>18154.691999999999</c:v>
                </c:pt>
                <c:pt idx="4681">
                  <c:v>16069.004000000001</c:v>
                </c:pt>
                <c:pt idx="4682">
                  <c:v>18332.243999999999</c:v>
                </c:pt>
                <c:pt idx="4683">
                  <c:v>16224.636</c:v>
                </c:pt>
                <c:pt idx="4684">
                  <c:v>18509.795999999998</c:v>
                </c:pt>
                <c:pt idx="4685">
                  <c:v>16380.268</c:v>
                </c:pt>
                <c:pt idx="4686">
                  <c:v>19042.452000000001</c:v>
                </c:pt>
                <c:pt idx="4687">
                  <c:v>16847.164000000001</c:v>
                </c:pt>
                <c:pt idx="4688">
                  <c:v>19220.004000000001</c:v>
                </c:pt>
                <c:pt idx="4689">
                  <c:v>17002.795999999998</c:v>
                </c:pt>
                <c:pt idx="4690">
                  <c:v>17158.428</c:v>
                </c:pt>
                <c:pt idx="4691">
                  <c:v>19752.66</c:v>
                </c:pt>
                <c:pt idx="4692">
                  <c:v>19930.212</c:v>
                </c:pt>
                <c:pt idx="4693">
                  <c:v>17625.324000000001</c:v>
                </c:pt>
                <c:pt idx="4694">
                  <c:v>17780.955999999998</c:v>
                </c:pt>
                <c:pt idx="4695">
                  <c:v>12869.232</c:v>
                </c:pt>
                <c:pt idx="4696">
                  <c:v>14562.552</c:v>
                </c:pt>
                <c:pt idx="4697">
                  <c:v>13035.824000000001</c:v>
                </c:pt>
                <c:pt idx="4698">
                  <c:v>14751.064</c:v>
                </c:pt>
                <c:pt idx="4699">
                  <c:v>14939.575999999999</c:v>
                </c:pt>
                <c:pt idx="4700">
                  <c:v>13369.008</c:v>
                </c:pt>
                <c:pt idx="4701">
                  <c:v>15128.088</c:v>
                </c:pt>
                <c:pt idx="4702">
                  <c:v>13535.6</c:v>
                </c:pt>
                <c:pt idx="4703">
                  <c:v>15316.6</c:v>
                </c:pt>
                <c:pt idx="4704">
                  <c:v>13702.191999999999</c:v>
                </c:pt>
                <c:pt idx="4705">
                  <c:v>15693.624</c:v>
                </c:pt>
                <c:pt idx="4706">
                  <c:v>14035.376</c:v>
                </c:pt>
                <c:pt idx="4707">
                  <c:v>15882.136</c:v>
                </c:pt>
                <c:pt idx="4708">
                  <c:v>14201.968000000001</c:v>
                </c:pt>
                <c:pt idx="4709">
                  <c:v>16070.647999999999</c:v>
                </c:pt>
                <c:pt idx="4710">
                  <c:v>14368.56</c:v>
                </c:pt>
                <c:pt idx="4711">
                  <c:v>16259.16</c:v>
                </c:pt>
                <c:pt idx="4712">
                  <c:v>14535.152</c:v>
                </c:pt>
                <c:pt idx="4713">
                  <c:v>16447.671999999999</c:v>
                </c:pt>
                <c:pt idx="4714">
                  <c:v>14701.744000000001</c:v>
                </c:pt>
                <c:pt idx="4715">
                  <c:v>16636.184000000001</c:v>
                </c:pt>
                <c:pt idx="4716">
                  <c:v>14868.335999999999</c:v>
                </c:pt>
                <c:pt idx="4717">
                  <c:v>16824.696</c:v>
                </c:pt>
                <c:pt idx="4718">
                  <c:v>15034.928</c:v>
                </c:pt>
                <c:pt idx="4719">
                  <c:v>17013.207999999999</c:v>
                </c:pt>
                <c:pt idx="4720">
                  <c:v>15201.52</c:v>
                </c:pt>
                <c:pt idx="4721">
                  <c:v>17201.72</c:v>
                </c:pt>
                <c:pt idx="4722">
                  <c:v>12230.987999999999</c:v>
                </c:pt>
                <c:pt idx="4723">
                  <c:v>13091.82</c:v>
                </c:pt>
                <c:pt idx="4724">
                  <c:v>15238.02</c:v>
                </c:pt>
                <c:pt idx="4725">
                  <c:v>14239.596</c:v>
                </c:pt>
                <c:pt idx="4726">
                  <c:v>16573.955999999998</c:v>
                </c:pt>
                <c:pt idx="4727">
                  <c:v>15674.316000000001</c:v>
                </c:pt>
                <c:pt idx="4728">
                  <c:v>18243.876</c:v>
                </c:pt>
                <c:pt idx="4729">
                  <c:v>15817.788</c:v>
                </c:pt>
                <c:pt idx="4730">
                  <c:v>18410.867999999999</c:v>
                </c:pt>
                <c:pt idx="4731">
                  <c:v>19747.727999999999</c:v>
                </c:pt>
                <c:pt idx="4732">
                  <c:v>14702.352000000001</c:v>
                </c:pt>
                <c:pt idx="4733">
                  <c:v>13078.296</c:v>
                </c:pt>
                <c:pt idx="4734">
                  <c:v>13388.76</c:v>
                </c:pt>
                <c:pt idx="4735">
                  <c:v>15417.36</c:v>
                </c:pt>
                <c:pt idx="4736">
                  <c:v>13854.456</c:v>
                </c:pt>
                <c:pt idx="4737">
                  <c:v>15953.616</c:v>
                </c:pt>
                <c:pt idx="4738">
                  <c:v>16311.12</c:v>
                </c:pt>
                <c:pt idx="4739">
                  <c:v>14320.152</c:v>
                </c:pt>
                <c:pt idx="4740">
                  <c:v>16489.871999999999</c:v>
                </c:pt>
                <c:pt idx="4741">
                  <c:v>14785.848</c:v>
                </c:pt>
                <c:pt idx="4742">
                  <c:v>17026.128000000001</c:v>
                </c:pt>
                <c:pt idx="4743">
                  <c:v>14941.08</c:v>
                </c:pt>
                <c:pt idx="4744">
                  <c:v>17562.383999999998</c:v>
                </c:pt>
                <c:pt idx="4745">
                  <c:v>15406.776</c:v>
                </c:pt>
                <c:pt idx="4746">
                  <c:v>17741.135999999999</c:v>
                </c:pt>
                <c:pt idx="4747">
                  <c:v>15562.008</c:v>
                </c:pt>
                <c:pt idx="4748">
                  <c:v>18456.144</c:v>
                </c:pt>
                <c:pt idx="4749">
                  <c:v>16182.936</c:v>
                </c:pt>
                <c:pt idx="4750">
                  <c:v>18634.896000000001</c:v>
                </c:pt>
                <c:pt idx="4751">
                  <c:v>16338.168</c:v>
                </c:pt>
                <c:pt idx="4752">
                  <c:v>19349.903999999999</c:v>
                </c:pt>
                <c:pt idx="4753">
                  <c:v>19528.655999999999</c:v>
                </c:pt>
                <c:pt idx="4754">
                  <c:v>17114.328000000001</c:v>
                </c:pt>
                <c:pt idx="4755">
                  <c:v>19707.407999999999</c:v>
                </c:pt>
                <c:pt idx="4756">
                  <c:v>17269.560000000001</c:v>
                </c:pt>
                <c:pt idx="4757">
                  <c:v>18045.72</c:v>
                </c:pt>
                <c:pt idx="4758">
                  <c:v>18200.952000000001</c:v>
                </c:pt>
                <c:pt idx="4759">
                  <c:v>18356.184000000001</c:v>
                </c:pt>
                <c:pt idx="4760">
                  <c:v>15669.611999999999</c:v>
                </c:pt>
                <c:pt idx="4761">
                  <c:v>15860.124</c:v>
                </c:pt>
                <c:pt idx="4762">
                  <c:v>14069.075999999999</c:v>
                </c:pt>
                <c:pt idx="4763">
                  <c:v>16050.636</c:v>
                </c:pt>
                <c:pt idx="4764">
                  <c:v>14236.067999999999</c:v>
                </c:pt>
                <c:pt idx="4765">
                  <c:v>16241.147999999999</c:v>
                </c:pt>
                <c:pt idx="4766">
                  <c:v>14403.06</c:v>
                </c:pt>
                <c:pt idx="4767">
                  <c:v>16622.171999999999</c:v>
                </c:pt>
                <c:pt idx="4768">
                  <c:v>14737.044</c:v>
                </c:pt>
                <c:pt idx="4769">
                  <c:v>14904.036</c:v>
                </c:pt>
                <c:pt idx="4770">
                  <c:v>17003.196</c:v>
                </c:pt>
                <c:pt idx="4771">
                  <c:v>15071.028</c:v>
                </c:pt>
                <c:pt idx="4772">
                  <c:v>17193.707999999999</c:v>
                </c:pt>
                <c:pt idx="4773">
                  <c:v>15238.02</c:v>
                </c:pt>
                <c:pt idx="4774">
                  <c:v>17384.22</c:v>
                </c:pt>
                <c:pt idx="4775">
                  <c:v>15405.012000000001</c:v>
                </c:pt>
                <c:pt idx="4776">
                  <c:v>17574.732</c:v>
                </c:pt>
                <c:pt idx="4777">
                  <c:v>15572.004000000001</c:v>
                </c:pt>
                <c:pt idx="4778">
                  <c:v>17765.243999999999</c:v>
                </c:pt>
                <c:pt idx="4779">
                  <c:v>15738.995999999999</c:v>
                </c:pt>
                <c:pt idx="4780">
                  <c:v>18146.268</c:v>
                </c:pt>
                <c:pt idx="4781">
                  <c:v>13675.956</c:v>
                </c:pt>
                <c:pt idx="4782">
                  <c:v>15055.044</c:v>
                </c:pt>
                <c:pt idx="4783">
                  <c:v>15974.436</c:v>
                </c:pt>
                <c:pt idx="4784">
                  <c:v>18593.196</c:v>
                </c:pt>
                <c:pt idx="4785">
                  <c:v>17200.292000000001</c:v>
                </c:pt>
                <c:pt idx="4786">
                  <c:v>17353.524000000001</c:v>
                </c:pt>
                <c:pt idx="4787">
                  <c:v>18885.844000000001</c:v>
                </c:pt>
                <c:pt idx="4788">
                  <c:v>19039.076000000001</c:v>
                </c:pt>
                <c:pt idx="4789">
                  <c:v>14465.352000000001</c:v>
                </c:pt>
                <c:pt idx="4790">
                  <c:v>14631.144</c:v>
                </c:pt>
                <c:pt idx="4791">
                  <c:v>14796.936</c:v>
                </c:pt>
                <c:pt idx="4792">
                  <c:v>17038.896000000001</c:v>
                </c:pt>
                <c:pt idx="4793">
                  <c:v>15128.52</c:v>
                </c:pt>
                <c:pt idx="4794">
                  <c:v>15460.103999999999</c:v>
                </c:pt>
                <c:pt idx="4795">
                  <c:v>15791.688</c:v>
                </c:pt>
                <c:pt idx="4796">
                  <c:v>18184.367999999999</c:v>
                </c:pt>
                <c:pt idx="4797">
                  <c:v>15957.48</c:v>
                </c:pt>
                <c:pt idx="4798">
                  <c:v>18566.191999999999</c:v>
                </c:pt>
                <c:pt idx="4799">
                  <c:v>16289.064</c:v>
                </c:pt>
                <c:pt idx="4800">
                  <c:v>16620.648000000001</c:v>
                </c:pt>
                <c:pt idx="4801">
                  <c:v>19138.928</c:v>
                </c:pt>
                <c:pt idx="4802">
                  <c:v>16786.439999999999</c:v>
                </c:pt>
                <c:pt idx="4803">
                  <c:v>19520.752</c:v>
                </c:pt>
                <c:pt idx="4804">
                  <c:v>17118.024000000001</c:v>
                </c:pt>
                <c:pt idx="4805">
                  <c:v>19711.664000000001</c:v>
                </c:pt>
                <c:pt idx="4806">
                  <c:v>17283.815999999999</c:v>
                </c:pt>
                <c:pt idx="4807">
                  <c:v>17781.191999999999</c:v>
                </c:pt>
                <c:pt idx="4808">
                  <c:v>17946.984</c:v>
                </c:pt>
                <c:pt idx="4809">
                  <c:v>18444.36</c:v>
                </c:pt>
                <c:pt idx="4810">
                  <c:v>18610.151999999998</c:v>
                </c:pt>
                <c:pt idx="4811">
                  <c:v>19107.527999999998</c:v>
                </c:pt>
                <c:pt idx="4812">
                  <c:v>19273.32</c:v>
                </c:pt>
                <c:pt idx="4813">
                  <c:v>19439.112000000001</c:v>
                </c:pt>
                <c:pt idx="4814">
                  <c:v>17500.932000000001</c:v>
                </c:pt>
                <c:pt idx="4815">
                  <c:v>15524.987999999999</c:v>
                </c:pt>
                <c:pt idx="4816">
                  <c:v>18070.067999999999</c:v>
                </c:pt>
                <c:pt idx="4817">
                  <c:v>16013.964</c:v>
                </c:pt>
                <c:pt idx="4818">
                  <c:v>18639.204000000002</c:v>
                </c:pt>
                <c:pt idx="4819">
                  <c:v>19208.34</c:v>
                </c:pt>
                <c:pt idx="4820">
                  <c:v>16665.932000000001</c:v>
                </c:pt>
                <c:pt idx="4821">
                  <c:v>17480.892</c:v>
                </c:pt>
                <c:pt idx="4822">
                  <c:v>18295.851999999999</c:v>
                </c:pt>
                <c:pt idx="4823">
                  <c:v>18458.844000000001</c:v>
                </c:pt>
                <c:pt idx="4824">
                  <c:v>19436.795999999998</c:v>
                </c:pt>
                <c:pt idx="4825">
                  <c:v>19599.788</c:v>
                </c:pt>
                <c:pt idx="4826">
                  <c:v>18733.392</c:v>
                </c:pt>
                <c:pt idx="4827">
                  <c:v>19554.252</c:v>
                </c:pt>
                <c:pt idx="4828">
                  <c:v>17145.635999999999</c:v>
                </c:pt>
                <c:pt idx="4829">
                  <c:v>19956.396000000001</c:v>
                </c:pt>
                <c:pt idx="4830">
                  <c:v>17663.892</c:v>
                </c:pt>
                <c:pt idx="4831">
                  <c:v>18182.148000000001</c:v>
                </c:pt>
                <c:pt idx="4832">
                  <c:v>18700.403999999999</c:v>
                </c:pt>
                <c:pt idx="4833">
                  <c:v>19218.66</c:v>
                </c:pt>
                <c:pt idx="4834">
                  <c:v>19391.412</c:v>
                </c:pt>
                <c:pt idx="4835">
                  <c:v>17410.980080000001</c:v>
                </c:pt>
                <c:pt idx="4836">
                  <c:v>17626.863280000001</c:v>
                </c:pt>
                <c:pt idx="4837">
                  <c:v>12236.35248</c:v>
                </c:pt>
                <c:pt idx="4838">
                  <c:v>10992.115680000001</c:v>
                </c:pt>
                <c:pt idx="4839">
                  <c:v>12381.76368</c:v>
                </c:pt>
                <c:pt idx="4840">
                  <c:v>13500.282880000001</c:v>
                </c:pt>
                <c:pt idx="4841">
                  <c:v>14797.870080000001</c:v>
                </c:pt>
                <c:pt idx="4842">
                  <c:v>16413.358080000002</c:v>
                </c:pt>
                <c:pt idx="4843">
                  <c:v>9353.6692800000001</c:v>
                </c:pt>
                <c:pt idx="4844">
                  <c:v>10465.877280000001</c:v>
                </c:pt>
                <c:pt idx="4845">
                  <c:v>11848.01808</c:v>
                </c:pt>
                <c:pt idx="4846">
                  <c:v>10726.181280000001</c:v>
                </c:pt>
                <c:pt idx="4847">
                  <c:v>12001.58928</c:v>
                </c:pt>
                <c:pt idx="4848">
                  <c:v>14151.586079999999</c:v>
                </c:pt>
                <c:pt idx="4849">
                  <c:v>12784.949280000001</c:v>
                </c:pt>
                <c:pt idx="4850">
                  <c:v>14305.157279999999</c:v>
                </c:pt>
                <c:pt idx="4851">
                  <c:v>12922.20048</c:v>
                </c:pt>
                <c:pt idx="4852">
                  <c:v>14458.72848</c:v>
                </c:pt>
                <c:pt idx="4853">
                  <c:v>12990.50368</c:v>
                </c:pt>
                <c:pt idx="4854">
                  <c:v>14301.35168</c:v>
                </c:pt>
                <c:pt idx="4855">
                  <c:v>14588.788479999999</c:v>
                </c:pt>
                <c:pt idx="4856">
                  <c:v>16060.91648</c:v>
                </c:pt>
                <c:pt idx="4857">
                  <c:v>18993.52448</c:v>
                </c:pt>
                <c:pt idx="4858">
                  <c:v>17430.183679999998</c:v>
                </c:pt>
                <c:pt idx="4859">
                  <c:v>19189.03168</c:v>
                </c:pt>
                <c:pt idx="4860">
                  <c:v>17607.77088</c:v>
                </c:pt>
                <c:pt idx="4861">
                  <c:v>10698.51888</c:v>
                </c:pt>
                <c:pt idx="4862">
                  <c:v>10491.418079999999</c:v>
                </c:pt>
                <c:pt idx="4863">
                  <c:v>11668.906080000001</c:v>
                </c:pt>
                <c:pt idx="4864">
                  <c:v>11654.70768</c:v>
                </c:pt>
                <c:pt idx="4865">
                  <c:v>12962.75568</c:v>
                </c:pt>
                <c:pt idx="4866">
                  <c:v>11800.11888</c:v>
                </c:pt>
                <c:pt idx="4867">
                  <c:v>14741.79888</c:v>
                </c:pt>
                <c:pt idx="4868">
                  <c:v>13399.64208</c:v>
                </c:pt>
                <c:pt idx="4869">
                  <c:v>14903.53008</c:v>
                </c:pt>
                <c:pt idx="4870">
                  <c:v>13545.05328</c:v>
                </c:pt>
                <c:pt idx="4871">
                  <c:v>14866.593279999999</c:v>
                </c:pt>
                <c:pt idx="4872">
                  <c:v>14737.74848</c:v>
                </c:pt>
                <c:pt idx="4873">
                  <c:v>16120.27648</c:v>
                </c:pt>
                <c:pt idx="4874">
                  <c:v>16265.96608</c:v>
                </c:pt>
                <c:pt idx="4875">
                  <c:v>17791.854080000001</c:v>
                </c:pt>
                <c:pt idx="4876">
                  <c:v>19881.326079999999</c:v>
                </c:pt>
                <c:pt idx="4877">
                  <c:v>18367.26528</c:v>
                </c:pt>
                <c:pt idx="4878">
                  <c:v>18558.29248</c:v>
                </c:pt>
                <c:pt idx="4879">
                  <c:v>9851.5924799999993</c:v>
                </c:pt>
                <c:pt idx="4880">
                  <c:v>10898.520479999999</c:v>
                </c:pt>
                <c:pt idx="4881">
                  <c:v>10465.877280000001</c:v>
                </c:pt>
                <c:pt idx="4882">
                  <c:v>11233.73328</c:v>
                </c:pt>
                <c:pt idx="4883">
                  <c:v>12427.541279999999</c:v>
                </c:pt>
                <c:pt idx="4884">
                  <c:v>12155.16048</c:v>
                </c:pt>
                <c:pt idx="4885">
                  <c:v>13446.88848</c:v>
                </c:pt>
                <c:pt idx="4886">
                  <c:v>14636.12688</c:v>
                </c:pt>
                <c:pt idx="4887">
                  <c:v>13383.730079999999</c:v>
                </c:pt>
                <c:pt idx="4888">
                  <c:v>14806.01808</c:v>
                </c:pt>
                <c:pt idx="4889">
                  <c:v>13537.30128</c:v>
                </c:pt>
                <c:pt idx="4890">
                  <c:v>16335.03888</c:v>
                </c:pt>
                <c:pt idx="4891">
                  <c:v>14919.442080000001</c:v>
                </c:pt>
                <c:pt idx="4892">
                  <c:v>16504.930079999998</c:v>
                </c:pt>
                <c:pt idx="4893">
                  <c:v>15073.013279999999</c:v>
                </c:pt>
                <c:pt idx="4894">
                  <c:v>16674.82128</c:v>
                </c:pt>
                <c:pt idx="4895">
                  <c:v>14138.90688</c:v>
                </c:pt>
                <c:pt idx="4896">
                  <c:v>15774.644480000001</c:v>
                </c:pt>
                <c:pt idx="4897">
                  <c:v>17157.172480000001</c:v>
                </c:pt>
                <c:pt idx="4898">
                  <c:v>15979.11168</c:v>
                </c:pt>
                <c:pt idx="4899">
                  <c:v>18491.49568</c:v>
                </c:pt>
                <c:pt idx="4900">
                  <c:v>17205.91488</c:v>
                </c:pt>
                <c:pt idx="4901">
                  <c:v>18713.882880000001</c:v>
                </c:pt>
                <c:pt idx="4902">
                  <c:v>18637.185280000002</c:v>
                </c:pt>
                <c:pt idx="4903">
                  <c:v>18841.652480000001</c:v>
                </c:pt>
                <c:pt idx="4904">
                  <c:v>10051.594080000001</c:v>
                </c:pt>
                <c:pt idx="4905">
                  <c:v>11421.984479999999</c:v>
                </c:pt>
                <c:pt idx="4906">
                  <c:v>10860.25008</c:v>
                </c:pt>
                <c:pt idx="4907">
                  <c:v>11956.138080000001</c:v>
                </c:pt>
                <c:pt idx="4908">
                  <c:v>11507.17488</c:v>
                </c:pt>
                <c:pt idx="4909">
                  <c:v>12668.34288</c:v>
                </c:pt>
                <c:pt idx="4910">
                  <c:v>12154.099679999999</c:v>
                </c:pt>
                <c:pt idx="4911">
                  <c:v>13380.54768</c:v>
                </c:pt>
                <c:pt idx="4912">
                  <c:v>12962.75568</c:v>
                </c:pt>
                <c:pt idx="4913">
                  <c:v>14270.803680000001</c:v>
                </c:pt>
                <c:pt idx="4914">
                  <c:v>13124.48688</c:v>
                </c:pt>
                <c:pt idx="4915">
                  <c:v>14448.854880000001</c:v>
                </c:pt>
                <c:pt idx="4916">
                  <c:v>14094.87408</c:v>
                </c:pt>
                <c:pt idx="4917">
                  <c:v>15517.16208</c:v>
                </c:pt>
                <c:pt idx="4918">
                  <c:v>14256.60528</c:v>
                </c:pt>
                <c:pt idx="4919">
                  <c:v>15695.21328</c:v>
                </c:pt>
                <c:pt idx="4920">
                  <c:v>14418.33648</c:v>
                </c:pt>
                <c:pt idx="4921">
                  <c:v>15388.723679999999</c:v>
                </c:pt>
                <c:pt idx="4922">
                  <c:v>16941.571680000001</c:v>
                </c:pt>
                <c:pt idx="4923">
                  <c:v>15550.454879999999</c:v>
                </c:pt>
                <c:pt idx="4924">
                  <c:v>17119.622879999999</c:v>
                </c:pt>
                <c:pt idx="4925">
                  <c:v>15712.186079999999</c:v>
                </c:pt>
                <c:pt idx="4926">
                  <c:v>15068.282880000001</c:v>
                </c:pt>
                <c:pt idx="4927">
                  <c:v>15722.00448</c:v>
                </c:pt>
                <c:pt idx="4928">
                  <c:v>16375.72608</c:v>
                </c:pt>
                <c:pt idx="4929">
                  <c:v>17722.414079999999</c:v>
                </c:pt>
                <c:pt idx="4930">
                  <c:v>18665.722880000001</c:v>
                </c:pt>
                <c:pt idx="4931">
                  <c:v>17465.26208</c:v>
                </c:pt>
                <c:pt idx="4932">
                  <c:v>18901.550080000001</c:v>
                </c:pt>
                <c:pt idx="4933">
                  <c:v>19844.85888</c:v>
                </c:pt>
                <c:pt idx="4934">
                  <c:v>18554.79808</c:v>
                </c:pt>
                <c:pt idx="4935">
                  <c:v>19862.241279999998</c:v>
                </c:pt>
                <c:pt idx="4936">
                  <c:v>10210.46112</c:v>
                </c:pt>
                <c:pt idx="4937">
                  <c:v>11578.085279999999</c:v>
                </c:pt>
                <c:pt idx="4938">
                  <c:v>12690.29328</c:v>
                </c:pt>
                <c:pt idx="4939">
                  <c:v>12087.758879999999</c:v>
                </c:pt>
                <c:pt idx="4940">
                  <c:v>13248.926880000001</c:v>
                </c:pt>
                <c:pt idx="4941">
                  <c:v>12767.32368</c:v>
                </c:pt>
                <c:pt idx="4942">
                  <c:v>13993.77168</c:v>
                </c:pt>
                <c:pt idx="4943">
                  <c:v>13446.88848</c:v>
                </c:pt>
                <c:pt idx="4944">
                  <c:v>14738.616480000001</c:v>
                </c:pt>
                <c:pt idx="4945">
                  <c:v>13616.77968</c:v>
                </c:pt>
                <c:pt idx="4946">
                  <c:v>15483.46128</c:v>
                </c:pt>
                <c:pt idx="4947">
                  <c:v>14296.34448</c:v>
                </c:pt>
                <c:pt idx="4948">
                  <c:v>15669.672479999999</c:v>
                </c:pt>
                <c:pt idx="4949">
                  <c:v>14466.23568</c:v>
                </c:pt>
                <c:pt idx="4950">
                  <c:v>16600.728480000002</c:v>
                </c:pt>
                <c:pt idx="4951">
                  <c:v>15315.69168</c:v>
                </c:pt>
                <c:pt idx="4952">
                  <c:v>16786.939679999999</c:v>
                </c:pt>
                <c:pt idx="4953">
                  <c:v>15485.58288</c:v>
                </c:pt>
                <c:pt idx="4954">
                  <c:v>16973.150880000001</c:v>
                </c:pt>
                <c:pt idx="4955">
                  <c:v>16335.03888</c:v>
                </c:pt>
                <c:pt idx="4956">
                  <c:v>17904.206880000002</c:v>
                </c:pt>
                <c:pt idx="4957">
                  <c:v>16504.930079999998</c:v>
                </c:pt>
                <c:pt idx="4958">
                  <c:v>18090.418079999999</c:v>
                </c:pt>
                <c:pt idx="4959">
                  <c:v>16674.82128</c:v>
                </c:pt>
                <c:pt idx="4960">
                  <c:v>18276.629280000001</c:v>
                </c:pt>
                <c:pt idx="4961">
                  <c:v>16844.712479999998</c:v>
                </c:pt>
                <c:pt idx="4962">
                  <c:v>16489.025280000002</c:v>
                </c:pt>
                <c:pt idx="4963">
                  <c:v>15766.311680000001</c:v>
                </c:pt>
                <c:pt idx="4964">
                  <c:v>16987.559679999998</c:v>
                </c:pt>
                <c:pt idx="4965">
                  <c:v>16229.006079999999</c:v>
                </c:pt>
                <c:pt idx="4966">
                  <c:v>17486.094079999999</c:v>
                </c:pt>
                <c:pt idx="4967">
                  <c:v>17984.628479999999</c:v>
                </c:pt>
                <c:pt idx="4968">
                  <c:v>17385.74208</c:v>
                </c:pt>
                <c:pt idx="4969">
                  <c:v>18732.430079999998</c:v>
                </c:pt>
                <c:pt idx="4970">
                  <c:v>19480.231680000001</c:v>
                </c:pt>
                <c:pt idx="4971">
                  <c:v>18311.130880000001</c:v>
                </c:pt>
                <c:pt idx="4972">
                  <c:v>19729.498879999999</c:v>
                </c:pt>
                <c:pt idx="4973">
                  <c:v>19236.519680000001</c:v>
                </c:pt>
                <c:pt idx="4974">
                  <c:v>11361.03808</c:v>
                </c:pt>
                <c:pt idx="4975">
                  <c:v>10048.57728</c:v>
                </c:pt>
                <c:pt idx="4976">
                  <c:v>15599.846879999999</c:v>
                </c:pt>
                <c:pt idx="4977">
                  <c:v>9969.2812799999992</c:v>
                </c:pt>
                <c:pt idx="4978">
                  <c:v>9713.3836800000008</c:v>
                </c:pt>
                <c:pt idx="4979">
                  <c:v>11024.231680000001</c:v>
                </c:pt>
                <c:pt idx="4980">
                  <c:v>10908.46848</c:v>
                </c:pt>
                <c:pt idx="4981">
                  <c:v>12380.59648</c:v>
                </c:pt>
                <c:pt idx="4982">
                  <c:v>12900.27648</c:v>
                </c:pt>
                <c:pt idx="4983">
                  <c:v>14641.20448</c:v>
                </c:pt>
                <c:pt idx="4984">
                  <c:v>13033.063679999999</c:v>
                </c:pt>
                <c:pt idx="4985">
                  <c:v>14791.911679999999</c:v>
                </c:pt>
                <c:pt idx="4986">
                  <c:v>13165.85088</c:v>
                </c:pt>
                <c:pt idx="4987">
                  <c:v>13782.37528</c:v>
                </c:pt>
                <c:pt idx="4988">
                  <c:v>15421.183279999999</c:v>
                </c:pt>
                <c:pt idx="4989">
                  <c:v>15320.39608</c:v>
                </c:pt>
                <c:pt idx="4990">
                  <c:v>17142.084080000001</c:v>
                </c:pt>
                <c:pt idx="4991">
                  <c:v>15491.28728</c:v>
                </c:pt>
                <c:pt idx="4992">
                  <c:v>18054.655279999999</c:v>
                </c:pt>
                <c:pt idx="4993">
                  <c:v>18225.546480000001</c:v>
                </c:pt>
                <c:pt idx="4994">
                  <c:v>9660.0716799999991</c:v>
                </c:pt>
                <c:pt idx="4995">
                  <c:v>10227.06048</c:v>
                </c:pt>
                <c:pt idx="4996">
                  <c:v>11519.98848</c:v>
                </c:pt>
                <c:pt idx="4997">
                  <c:v>11077.543680000001</c:v>
                </c:pt>
                <c:pt idx="4998">
                  <c:v>12477.991679999999</c:v>
                </c:pt>
                <c:pt idx="4999">
                  <c:v>12069.774079999999</c:v>
                </c:pt>
                <c:pt idx="5000">
                  <c:v>13595.66208</c:v>
                </c:pt>
                <c:pt idx="5001">
                  <c:v>15032.666880000001</c:v>
                </c:pt>
                <c:pt idx="5002">
                  <c:v>13487.246080000001</c:v>
                </c:pt>
                <c:pt idx="5003">
                  <c:v>15192.334080000001</c:v>
                </c:pt>
                <c:pt idx="5004">
                  <c:v>13628.993280000001</c:v>
                </c:pt>
                <c:pt idx="5005">
                  <c:v>14080.825279999999</c:v>
                </c:pt>
                <c:pt idx="5006">
                  <c:v>14825.35008</c:v>
                </c:pt>
                <c:pt idx="5007">
                  <c:v>16443.838080000001</c:v>
                </c:pt>
                <c:pt idx="5008">
                  <c:v>15942.137280000001</c:v>
                </c:pt>
                <c:pt idx="5009">
                  <c:v>17682.545279999998</c:v>
                </c:pt>
                <c:pt idx="5010">
                  <c:v>17245.055680000001</c:v>
                </c:pt>
                <c:pt idx="5011">
                  <c:v>19127.703679999999</c:v>
                </c:pt>
                <c:pt idx="5012">
                  <c:v>18920.23648</c:v>
                </c:pt>
                <c:pt idx="5013">
                  <c:v>19106.367679999999</c:v>
                </c:pt>
                <c:pt idx="5014">
                  <c:v>11660.570879999999</c:v>
                </c:pt>
                <c:pt idx="5015">
                  <c:v>10873.52448</c:v>
                </c:pt>
                <c:pt idx="5016">
                  <c:v>12166.45248</c:v>
                </c:pt>
                <c:pt idx="5017">
                  <c:v>11476.353279999999</c:v>
                </c:pt>
                <c:pt idx="5018">
                  <c:v>12840.96128</c:v>
                </c:pt>
                <c:pt idx="5019">
                  <c:v>12079.18208</c:v>
                </c:pt>
                <c:pt idx="5020">
                  <c:v>13515.470079999999</c:v>
                </c:pt>
                <c:pt idx="5021">
                  <c:v>14358.60608</c:v>
                </c:pt>
                <c:pt idx="5022">
                  <c:v>12983.425279999999</c:v>
                </c:pt>
                <c:pt idx="5023">
                  <c:v>14527.23328</c:v>
                </c:pt>
                <c:pt idx="5024">
                  <c:v>15538.99648</c:v>
                </c:pt>
                <c:pt idx="5025">
                  <c:v>14038.375679999999</c:v>
                </c:pt>
                <c:pt idx="5026">
                  <c:v>15707.623680000001</c:v>
                </c:pt>
                <c:pt idx="5027">
                  <c:v>14189.08288</c:v>
                </c:pt>
                <c:pt idx="5028">
                  <c:v>15876.25088</c:v>
                </c:pt>
                <c:pt idx="5029">
                  <c:v>17056.64128</c:v>
                </c:pt>
                <c:pt idx="5030">
                  <c:v>15394.74048</c:v>
                </c:pt>
                <c:pt idx="5031">
                  <c:v>17225.268479999999</c:v>
                </c:pt>
                <c:pt idx="5032">
                  <c:v>15545.447679999999</c:v>
                </c:pt>
                <c:pt idx="5033">
                  <c:v>15435.10248</c:v>
                </c:pt>
                <c:pt idx="5034">
                  <c:v>16039.21608</c:v>
                </c:pt>
                <c:pt idx="5035">
                  <c:v>16643.329679999999</c:v>
                </c:pt>
                <c:pt idx="5036">
                  <c:v>18322.777679999999</c:v>
                </c:pt>
                <c:pt idx="5037">
                  <c:v>19209.54248</c:v>
                </c:pt>
                <c:pt idx="5038">
                  <c:v>17650.185679999999</c:v>
                </c:pt>
                <c:pt idx="5039">
                  <c:v>19431.233680000001</c:v>
                </c:pt>
                <c:pt idx="5040">
                  <c:v>18657.041679999998</c:v>
                </c:pt>
                <c:pt idx="5041">
                  <c:v>19865.26888</c:v>
                </c:pt>
                <c:pt idx="5042">
                  <c:v>10561.985280000001</c:v>
                </c:pt>
                <c:pt idx="5043">
                  <c:v>12280.15488</c:v>
                </c:pt>
                <c:pt idx="5044">
                  <c:v>11200.65408</c:v>
                </c:pt>
                <c:pt idx="5045">
                  <c:v>11519.98848</c:v>
                </c:pt>
                <c:pt idx="5046">
                  <c:v>12812.91648</c:v>
                </c:pt>
                <c:pt idx="5047">
                  <c:v>13168.09088</c:v>
                </c:pt>
                <c:pt idx="5048">
                  <c:v>11998.99008</c:v>
                </c:pt>
                <c:pt idx="5049">
                  <c:v>12477.991679999999</c:v>
                </c:pt>
                <c:pt idx="5050">
                  <c:v>13878.439679999999</c:v>
                </c:pt>
                <c:pt idx="5051">
                  <c:v>12956.993280000001</c:v>
                </c:pt>
                <c:pt idx="5052">
                  <c:v>14411.201279999999</c:v>
                </c:pt>
                <c:pt idx="5053">
                  <c:v>13116.66048</c:v>
                </c:pt>
                <c:pt idx="5054">
                  <c:v>13595.66208</c:v>
                </c:pt>
                <c:pt idx="5055">
                  <c:v>15121.550080000001</c:v>
                </c:pt>
                <c:pt idx="5056">
                  <c:v>13755.32928</c:v>
                </c:pt>
                <c:pt idx="5057">
                  <c:v>15299.137280000001</c:v>
                </c:pt>
                <c:pt idx="5058">
                  <c:v>15831.898880000001</c:v>
                </c:pt>
                <c:pt idx="5059">
                  <c:v>14393.998079999999</c:v>
                </c:pt>
                <c:pt idx="5060">
                  <c:v>16009.486080000001</c:v>
                </c:pt>
                <c:pt idx="5061">
                  <c:v>14553.665279999999</c:v>
                </c:pt>
                <c:pt idx="5062">
                  <c:v>16719.834879999999</c:v>
                </c:pt>
                <c:pt idx="5063">
                  <c:v>15192.334080000001</c:v>
                </c:pt>
                <c:pt idx="5064">
                  <c:v>16897.42208</c:v>
                </c:pt>
                <c:pt idx="5065">
                  <c:v>15352.00128</c:v>
                </c:pt>
                <c:pt idx="5066">
                  <c:v>17075.009279999998</c:v>
                </c:pt>
                <c:pt idx="5067">
                  <c:v>15511.66848</c:v>
                </c:pt>
                <c:pt idx="5068">
                  <c:v>17785.358080000002</c:v>
                </c:pt>
                <c:pt idx="5069">
                  <c:v>16150.33728</c:v>
                </c:pt>
                <c:pt idx="5070">
                  <c:v>17962.94528</c:v>
                </c:pt>
                <c:pt idx="5071">
                  <c:v>16310.00448</c:v>
                </c:pt>
                <c:pt idx="5072">
                  <c:v>18140.532480000002</c:v>
                </c:pt>
                <c:pt idx="5073">
                  <c:v>16469.671679999999</c:v>
                </c:pt>
                <c:pt idx="5074">
                  <c:v>17686.914079999999</c:v>
                </c:pt>
                <c:pt idx="5075">
                  <c:v>16603.248479999998</c:v>
                </c:pt>
                <c:pt idx="5076">
                  <c:v>18160.77648</c:v>
                </c:pt>
                <c:pt idx="5077">
                  <c:v>17036.470880000001</c:v>
                </c:pt>
                <c:pt idx="5078">
                  <c:v>18634.638879999999</c:v>
                </c:pt>
                <c:pt idx="5079">
                  <c:v>19108.50128</c:v>
                </c:pt>
                <c:pt idx="5080">
                  <c:v>18119.526880000001</c:v>
                </c:pt>
                <c:pt idx="5081">
                  <c:v>19819.294880000001</c:v>
                </c:pt>
                <c:pt idx="5082">
                  <c:v>18769.360479999999</c:v>
                </c:pt>
                <c:pt idx="5083">
                  <c:v>18985.971679999999</c:v>
                </c:pt>
                <c:pt idx="5084">
                  <c:v>19635.80528</c:v>
                </c:pt>
                <c:pt idx="5085">
                  <c:v>10977.630719999999</c:v>
                </c:pt>
                <c:pt idx="5086">
                  <c:v>12144.22272</c:v>
                </c:pt>
                <c:pt idx="5087">
                  <c:v>11154.689280000001</c:v>
                </c:pt>
                <c:pt idx="5088">
                  <c:v>12340.09728</c:v>
                </c:pt>
                <c:pt idx="5089">
                  <c:v>11323.31648</c:v>
                </c:pt>
                <c:pt idx="5090">
                  <c:v>12526.644480000001</c:v>
                </c:pt>
                <c:pt idx="5091">
                  <c:v>11660.570879999999</c:v>
                </c:pt>
                <c:pt idx="5092">
                  <c:v>12899.738880000001</c:v>
                </c:pt>
                <c:pt idx="5093">
                  <c:v>13086.28608</c:v>
                </c:pt>
                <c:pt idx="5094">
                  <c:v>11997.825279999999</c:v>
                </c:pt>
                <c:pt idx="5095">
                  <c:v>13459.38048</c:v>
                </c:pt>
                <c:pt idx="5096">
                  <c:v>12335.079680000001</c:v>
                </c:pt>
                <c:pt idx="5097">
                  <c:v>13645.927680000001</c:v>
                </c:pt>
                <c:pt idx="5098">
                  <c:v>12672.334080000001</c:v>
                </c:pt>
                <c:pt idx="5099">
                  <c:v>14019.022080000001</c:v>
                </c:pt>
                <c:pt idx="5100">
                  <c:v>13009.58848</c:v>
                </c:pt>
                <c:pt idx="5101">
                  <c:v>14392.116480000001</c:v>
                </c:pt>
                <c:pt idx="5102">
                  <c:v>13178.215679999999</c:v>
                </c:pt>
                <c:pt idx="5103">
                  <c:v>14765.210880000001</c:v>
                </c:pt>
                <c:pt idx="5104">
                  <c:v>13515.470079999999</c:v>
                </c:pt>
                <c:pt idx="5105">
                  <c:v>14951.75808</c:v>
                </c:pt>
                <c:pt idx="5106">
                  <c:v>15324.85248</c:v>
                </c:pt>
                <c:pt idx="5107">
                  <c:v>14021.35168</c:v>
                </c:pt>
                <c:pt idx="5108">
                  <c:v>15511.39968</c:v>
                </c:pt>
                <c:pt idx="5109">
                  <c:v>14189.978880000001</c:v>
                </c:pt>
                <c:pt idx="5110">
                  <c:v>14527.23328</c:v>
                </c:pt>
                <c:pt idx="5111">
                  <c:v>16071.041279999999</c:v>
                </c:pt>
                <c:pt idx="5112">
                  <c:v>14695.860479999999</c:v>
                </c:pt>
                <c:pt idx="5113">
                  <c:v>16257.58848</c:v>
                </c:pt>
                <c:pt idx="5114">
                  <c:v>14864.48768</c:v>
                </c:pt>
                <c:pt idx="5115">
                  <c:v>16630.68288</c:v>
                </c:pt>
                <c:pt idx="5116">
                  <c:v>15201.74208</c:v>
                </c:pt>
                <c:pt idx="5117">
                  <c:v>16817.230080000001</c:v>
                </c:pt>
                <c:pt idx="5118">
                  <c:v>15370.369280000001</c:v>
                </c:pt>
                <c:pt idx="5119">
                  <c:v>17003.777279999998</c:v>
                </c:pt>
                <c:pt idx="5120">
                  <c:v>15538.99648</c:v>
                </c:pt>
                <c:pt idx="5121">
                  <c:v>17376.87168</c:v>
                </c:pt>
                <c:pt idx="5122">
                  <c:v>17563.418880000001</c:v>
                </c:pt>
                <c:pt idx="5123">
                  <c:v>16044.87808</c:v>
                </c:pt>
                <c:pt idx="5124">
                  <c:v>17749.966079999998</c:v>
                </c:pt>
                <c:pt idx="5125">
                  <c:v>16213.505279999999</c:v>
                </c:pt>
                <c:pt idx="5126">
                  <c:v>18309.607680000001</c:v>
                </c:pt>
                <c:pt idx="5127">
                  <c:v>16719.386879999998</c:v>
                </c:pt>
                <c:pt idx="5128">
                  <c:v>18496.154879999998</c:v>
                </c:pt>
                <c:pt idx="5129">
                  <c:v>16888.014080000001</c:v>
                </c:pt>
                <c:pt idx="5130">
                  <c:v>18682.702079999999</c:v>
                </c:pt>
                <c:pt idx="5131">
                  <c:v>17056.64128</c:v>
                </c:pt>
                <c:pt idx="5132">
                  <c:v>19055.796480000001</c:v>
                </c:pt>
                <c:pt idx="5133">
                  <c:v>17393.895680000001</c:v>
                </c:pt>
                <c:pt idx="5134">
                  <c:v>19242.343680000002</c:v>
                </c:pt>
                <c:pt idx="5135">
                  <c:v>17562.52288</c:v>
                </c:pt>
                <c:pt idx="5136">
                  <c:v>19428.890879999999</c:v>
                </c:pt>
                <c:pt idx="5137">
                  <c:v>18307.629120000001</c:v>
                </c:pt>
                <c:pt idx="5138">
                  <c:v>18572.408879999999</c:v>
                </c:pt>
                <c:pt idx="5139">
                  <c:v>18824.58008</c:v>
                </c:pt>
                <c:pt idx="5140">
                  <c:v>17771.394479999999</c:v>
                </c:pt>
                <c:pt idx="5141">
                  <c:v>19328.922480000001</c:v>
                </c:pt>
                <c:pt idx="5142">
                  <c:v>18235.096880000001</c:v>
                </c:pt>
                <c:pt idx="5143">
                  <c:v>19833.264879999999</c:v>
                </c:pt>
                <c:pt idx="5144">
                  <c:v>18698.799279999999</c:v>
                </c:pt>
                <c:pt idx="5145">
                  <c:v>18930.65048</c:v>
                </c:pt>
                <c:pt idx="5146">
                  <c:v>19394.352879999999</c:v>
                </c:pt>
                <c:pt idx="5147">
                  <c:v>19858.05528</c:v>
                </c:pt>
                <c:pt idx="5148">
                  <c:v>12727.51872</c:v>
                </c:pt>
                <c:pt idx="5149">
                  <c:v>11747.39328</c:v>
                </c:pt>
                <c:pt idx="5150">
                  <c:v>12932.80128</c:v>
                </c:pt>
                <c:pt idx="5151">
                  <c:v>11924.98048</c:v>
                </c:pt>
                <c:pt idx="5152">
                  <c:v>13128.30848</c:v>
                </c:pt>
                <c:pt idx="5153">
                  <c:v>13323.81568</c:v>
                </c:pt>
                <c:pt idx="5154">
                  <c:v>12280.15488</c:v>
                </c:pt>
                <c:pt idx="5155">
                  <c:v>13519.32288</c:v>
                </c:pt>
                <c:pt idx="5156">
                  <c:v>12457.74208</c:v>
                </c:pt>
                <c:pt idx="5157">
                  <c:v>13714.83008</c:v>
                </c:pt>
                <c:pt idx="5158">
                  <c:v>12635.32928</c:v>
                </c:pt>
                <c:pt idx="5159">
                  <c:v>13910.33728</c:v>
                </c:pt>
                <c:pt idx="5160">
                  <c:v>12812.91648</c:v>
                </c:pt>
                <c:pt idx="5161">
                  <c:v>12990.50368</c:v>
                </c:pt>
                <c:pt idx="5162">
                  <c:v>14301.35168</c:v>
                </c:pt>
                <c:pt idx="5163">
                  <c:v>13168.09088</c:v>
                </c:pt>
                <c:pt idx="5164">
                  <c:v>13345.67808</c:v>
                </c:pt>
                <c:pt idx="5165">
                  <c:v>14692.36608</c:v>
                </c:pt>
                <c:pt idx="5166">
                  <c:v>13523.26528</c:v>
                </c:pt>
                <c:pt idx="5167">
                  <c:v>13700.85248</c:v>
                </c:pt>
                <c:pt idx="5168">
                  <c:v>15083.38048</c:v>
                </c:pt>
                <c:pt idx="5169">
                  <c:v>13878.439679999999</c:v>
                </c:pt>
                <c:pt idx="5170">
                  <c:v>14056.026879999999</c:v>
                </c:pt>
                <c:pt idx="5171">
                  <c:v>15474.39488</c:v>
                </c:pt>
                <c:pt idx="5172">
                  <c:v>14233.614079999999</c:v>
                </c:pt>
                <c:pt idx="5173">
                  <c:v>15669.90208</c:v>
                </c:pt>
                <c:pt idx="5174">
                  <c:v>15865.40928</c:v>
                </c:pt>
                <c:pt idx="5175">
                  <c:v>14588.788479999999</c:v>
                </c:pt>
                <c:pt idx="5176">
                  <c:v>16060.91648</c:v>
                </c:pt>
                <c:pt idx="5177">
                  <c:v>14766.375679999999</c:v>
                </c:pt>
                <c:pt idx="5178">
                  <c:v>14943.962879999999</c:v>
                </c:pt>
                <c:pt idx="5179">
                  <c:v>16451.93088</c:v>
                </c:pt>
                <c:pt idx="5180">
                  <c:v>15121.550080000001</c:v>
                </c:pt>
                <c:pt idx="5181">
                  <c:v>16647.43808</c:v>
                </c:pt>
                <c:pt idx="5182">
                  <c:v>15299.137280000001</c:v>
                </c:pt>
                <c:pt idx="5183">
                  <c:v>16842.94528</c:v>
                </c:pt>
                <c:pt idx="5184">
                  <c:v>15476.724480000001</c:v>
                </c:pt>
                <c:pt idx="5185">
                  <c:v>17038.45248</c:v>
                </c:pt>
                <c:pt idx="5186">
                  <c:v>15654.311680000001</c:v>
                </c:pt>
                <c:pt idx="5187">
                  <c:v>17233.95968</c:v>
                </c:pt>
                <c:pt idx="5188">
                  <c:v>15831.898880000001</c:v>
                </c:pt>
                <c:pt idx="5189">
                  <c:v>17429.46688</c:v>
                </c:pt>
                <c:pt idx="5190">
                  <c:v>16009.486080000001</c:v>
                </c:pt>
                <c:pt idx="5191">
                  <c:v>17624.97408</c:v>
                </c:pt>
                <c:pt idx="5192">
                  <c:v>16187.073280000001</c:v>
                </c:pt>
                <c:pt idx="5193">
                  <c:v>17820.48128</c:v>
                </c:pt>
                <c:pt idx="5194">
                  <c:v>16364.66048</c:v>
                </c:pt>
                <c:pt idx="5195">
                  <c:v>18015.98848</c:v>
                </c:pt>
                <c:pt idx="5196">
                  <c:v>16542.24768</c:v>
                </c:pt>
                <c:pt idx="5197">
                  <c:v>18211.49568</c:v>
                </c:pt>
                <c:pt idx="5198">
                  <c:v>16719.834879999999</c:v>
                </c:pt>
                <c:pt idx="5199">
                  <c:v>18407.00288</c:v>
                </c:pt>
                <c:pt idx="5200">
                  <c:v>16897.42208</c:v>
                </c:pt>
                <c:pt idx="5201">
                  <c:v>18602.51008</c:v>
                </c:pt>
                <c:pt idx="5202">
                  <c:v>18798.01728</c:v>
                </c:pt>
                <c:pt idx="5203">
                  <c:v>17252.59648</c:v>
                </c:pt>
                <c:pt idx="5204">
                  <c:v>18993.52448</c:v>
                </c:pt>
                <c:pt idx="5205">
                  <c:v>17430.183679999998</c:v>
                </c:pt>
                <c:pt idx="5206">
                  <c:v>17607.77088</c:v>
                </c:pt>
                <c:pt idx="5207">
                  <c:v>19384.53888</c:v>
                </c:pt>
                <c:pt idx="5208">
                  <c:v>17785.358080000002</c:v>
                </c:pt>
                <c:pt idx="5209">
                  <c:v>19580.04608</c:v>
                </c:pt>
                <c:pt idx="5210">
                  <c:v>17962.94528</c:v>
                </c:pt>
                <c:pt idx="5211">
                  <c:v>19775.55328</c:v>
                </c:pt>
                <c:pt idx="5212">
                  <c:v>18140.532480000002</c:v>
                </c:pt>
                <c:pt idx="5213">
                  <c:v>19971.06048</c:v>
                </c:pt>
                <c:pt idx="5214">
                  <c:v>18318.11968</c:v>
                </c:pt>
                <c:pt idx="5215">
                  <c:v>18495.706880000002</c:v>
                </c:pt>
                <c:pt idx="5216">
                  <c:v>17938.821120000001</c:v>
                </c:pt>
                <c:pt idx="5217">
                  <c:v>19414.05312</c:v>
                </c:pt>
                <c:pt idx="5218">
                  <c:v>18198.266879999999</c:v>
                </c:pt>
                <c:pt idx="5219">
                  <c:v>18445.358080000002</c:v>
                </c:pt>
                <c:pt idx="5220">
                  <c:v>18692.449280000001</c:v>
                </c:pt>
                <c:pt idx="5221">
                  <c:v>18939.54048</c:v>
                </c:pt>
                <c:pt idx="5222">
                  <c:v>19433.722880000001</c:v>
                </c:pt>
                <c:pt idx="5223">
                  <c:v>19680.81408</c:v>
                </c:pt>
                <c:pt idx="5224">
                  <c:v>19927.905279999999</c:v>
                </c:pt>
                <c:pt idx="5225">
                  <c:v>12144.22272</c:v>
                </c:pt>
                <c:pt idx="5226">
                  <c:v>13310.81472</c:v>
                </c:pt>
                <c:pt idx="5227">
                  <c:v>12340.09728</c:v>
                </c:pt>
                <c:pt idx="5228">
                  <c:v>13525.505279999999</c:v>
                </c:pt>
                <c:pt idx="5229">
                  <c:v>12526.644480000001</c:v>
                </c:pt>
                <c:pt idx="5230">
                  <c:v>13729.97248</c:v>
                </c:pt>
                <c:pt idx="5231">
                  <c:v>12713.19168</c:v>
                </c:pt>
                <c:pt idx="5232">
                  <c:v>13934.439679999999</c:v>
                </c:pt>
                <c:pt idx="5233">
                  <c:v>12899.738880000001</c:v>
                </c:pt>
                <c:pt idx="5234">
                  <c:v>14138.90688</c:v>
                </c:pt>
                <c:pt idx="5235">
                  <c:v>13086.28608</c:v>
                </c:pt>
                <c:pt idx="5236">
                  <c:v>14343.37408</c:v>
                </c:pt>
                <c:pt idx="5237">
                  <c:v>13272.833280000001</c:v>
                </c:pt>
                <c:pt idx="5238">
                  <c:v>14547.841280000001</c:v>
                </c:pt>
                <c:pt idx="5239">
                  <c:v>13459.38048</c:v>
                </c:pt>
                <c:pt idx="5240">
                  <c:v>14752.30848</c:v>
                </c:pt>
                <c:pt idx="5241">
                  <c:v>14752.30848</c:v>
                </c:pt>
                <c:pt idx="5242">
                  <c:v>13645.927680000001</c:v>
                </c:pt>
                <c:pt idx="5243">
                  <c:v>14956.775680000001</c:v>
                </c:pt>
                <c:pt idx="5244">
                  <c:v>13832.47488</c:v>
                </c:pt>
                <c:pt idx="5245">
                  <c:v>15161.24288</c:v>
                </c:pt>
                <c:pt idx="5246">
                  <c:v>14019.022080000001</c:v>
                </c:pt>
                <c:pt idx="5247">
                  <c:v>15365.710080000001</c:v>
                </c:pt>
                <c:pt idx="5248">
                  <c:v>14205.56928</c:v>
                </c:pt>
                <c:pt idx="5249">
                  <c:v>15570.17728</c:v>
                </c:pt>
                <c:pt idx="5250">
                  <c:v>14392.116480000001</c:v>
                </c:pt>
                <c:pt idx="5251">
                  <c:v>15774.644480000001</c:v>
                </c:pt>
                <c:pt idx="5252">
                  <c:v>14578.66368</c:v>
                </c:pt>
                <c:pt idx="5253">
                  <c:v>15979.11168</c:v>
                </c:pt>
                <c:pt idx="5254">
                  <c:v>15979.11168</c:v>
                </c:pt>
                <c:pt idx="5255">
                  <c:v>14765.210880000001</c:v>
                </c:pt>
                <c:pt idx="5256">
                  <c:v>16183.578879999999</c:v>
                </c:pt>
                <c:pt idx="5257">
                  <c:v>14951.75808</c:v>
                </c:pt>
                <c:pt idx="5258">
                  <c:v>16388.04608</c:v>
                </c:pt>
                <c:pt idx="5259">
                  <c:v>15138.30528</c:v>
                </c:pt>
                <c:pt idx="5260">
                  <c:v>19045.24512</c:v>
                </c:pt>
                <c:pt idx="5261">
                  <c:v>19320.692879999999</c:v>
                </c:pt>
                <c:pt idx="5262">
                  <c:v>19583.024079999999</c:v>
                </c:pt>
                <c:pt idx="5263">
                  <c:v>19845.35528</c:v>
                </c:pt>
                <c:pt idx="5264">
                  <c:v>14630.659680000001</c:v>
                </c:pt>
                <c:pt idx="5265">
                  <c:v>9596.9396799999995</c:v>
                </c:pt>
                <c:pt idx="5266">
                  <c:v>10985.787679999999</c:v>
                </c:pt>
                <c:pt idx="5267">
                  <c:v>10541.122079999999</c:v>
                </c:pt>
                <c:pt idx="5268">
                  <c:v>12066.61008</c:v>
                </c:pt>
                <c:pt idx="5269">
                  <c:v>11755.070879999999</c:v>
                </c:pt>
                <c:pt idx="5270">
                  <c:v>13456.238880000001</c:v>
                </c:pt>
                <c:pt idx="5271">
                  <c:v>13778.318880000001</c:v>
                </c:pt>
                <c:pt idx="5272">
                  <c:v>15772.28688</c:v>
                </c:pt>
                <c:pt idx="5273">
                  <c:v>13913.202079999999</c:v>
                </c:pt>
                <c:pt idx="5274">
                  <c:v>15926.69008</c:v>
                </c:pt>
                <c:pt idx="5275">
                  <c:v>14048.085279999999</c:v>
                </c:pt>
                <c:pt idx="5276">
                  <c:v>14122.956480000001</c:v>
                </c:pt>
                <c:pt idx="5277">
                  <c:v>15966.68448</c:v>
                </c:pt>
                <c:pt idx="5278">
                  <c:v>15341.202880000001</c:v>
                </c:pt>
                <c:pt idx="5279">
                  <c:v>17343.970880000001</c:v>
                </c:pt>
                <c:pt idx="5280">
                  <c:v>16907.519680000001</c:v>
                </c:pt>
                <c:pt idx="5281">
                  <c:v>19114.767680000001</c:v>
                </c:pt>
                <c:pt idx="5282">
                  <c:v>19518.04768</c:v>
                </c:pt>
                <c:pt idx="5283">
                  <c:v>19692.082880000002</c:v>
                </c:pt>
                <c:pt idx="5284">
                  <c:v>12665.19088</c:v>
                </c:pt>
                <c:pt idx="5285">
                  <c:v>11882.43888</c:v>
                </c:pt>
                <c:pt idx="5286">
                  <c:v>13486.006880000001</c:v>
                </c:pt>
                <c:pt idx="5287">
                  <c:v>12750.29808</c:v>
                </c:pt>
                <c:pt idx="5288">
                  <c:v>14470.986080000001</c:v>
                </c:pt>
                <c:pt idx="5289">
                  <c:v>12894.941279999999</c:v>
                </c:pt>
                <c:pt idx="5290">
                  <c:v>14635.14928</c:v>
                </c:pt>
                <c:pt idx="5291">
                  <c:v>15784.29168</c:v>
                </c:pt>
                <c:pt idx="5292">
                  <c:v>14052.086880000001</c:v>
                </c:pt>
                <c:pt idx="5293">
                  <c:v>15948.454879999999</c:v>
                </c:pt>
                <c:pt idx="5294">
                  <c:v>14196.730079999999</c:v>
                </c:pt>
                <c:pt idx="5295">
                  <c:v>17425.92368</c:v>
                </c:pt>
                <c:pt idx="5296">
                  <c:v>15498.51888</c:v>
                </c:pt>
                <c:pt idx="5297">
                  <c:v>17590.086879999999</c:v>
                </c:pt>
                <c:pt idx="5298">
                  <c:v>15643.16208</c:v>
                </c:pt>
                <c:pt idx="5299">
                  <c:v>16652.203679999999</c:v>
                </c:pt>
                <c:pt idx="5300">
                  <c:v>18632.251680000001</c:v>
                </c:pt>
                <c:pt idx="5301">
                  <c:v>17607.579679999999</c:v>
                </c:pt>
                <c:pt idx="5302">
                  <c:v>19701.22768</c:v>
                </c:pt>
                <c:pt idx="5303">
                  <c:v>18754.030879999998</c:v>
                </c:pt>
                <c:pt idx="5304">
                  <c:v>18945.106080000001</c:v>
                </c:pt>
                <c:pt idx="5305">
                  <c:v>10985.787679999999</c:v>
                </c:pt>
                <c:pt idx="5306">
                  <c:v>12374.635679999999</c:v>
                </c:pt>
                <c:pt idx="5307">
                  <c:v>11294.594080000001</c:v>
                </c:pt>
                <c:pt idx="5308">
                  <c:v>11603.40048</c:v>
                </c:pt>
                <c:pt idx="5309">
                  <c:v>13070.32848</c:v>
                </c:pt>
                <c:pt idx="5310">
                  <c:v>12066.61008</c:v>
                </c:pt>
                <c:pt idx="5311">
                  <c:v>13592.09808</c:v>
                </c:pt>
                <c:pt idx="5312">
                  <c:v>12529.819680000001</c:v>
                </c:pt>
                <c:pt idx="5313">
                  <c:v>14113.867679999999</c:v>
                </c:pt>
                <c:pt idx="5314">
                  <c:v>14635.637280000001</c:v>
                </c:pt>
                <c:pt idx="5315">
                  <c:v>13147.432479999999</c:v>
                </c:pt>
                <c:pt idx="5316">
                  <c:v>14809.56048</c:v>
                </c:pt>
                <c:pt idx="5317">
                  <c:v>15331.33008</c:v>
                </c:pt>
                <c:pt idx="5318">
                  <c:v>13765.04528</c:v>
                </c:pt>
                <c:pt idx="5319">
                  <c:v>15505.253280000001</c:v>
                </c:pt>
                <c:pt idx="5320">
                  <c:v>16200.94608</c:v>
                </c:pt>
                <c:pt idx="5321">
                  <c:v>14537.06128</c:v>
                </c:pt>
                <c:pt idx="5322">
                  <c:v>16374.869280000001</c:v>
                </c:pt>
                <c:pt idx="5323">
                  <c:v>14691.464480000001</c:v>
                </c:pt>
                <c:pt idx="5324">
                  <c:v>17244.485280000001</c:v>
                </c:pt>
                <c:pt idx="5325">
                  <c:v>15463.48048</c:v>
                </c:pt>
                <c:pt idx="5326">
                  <c:v>17418.408479999998</c:v>
                </c:pt>
                <c:pt idx="5327">
                  <c:v>15617.883680000001</c:v>
                </c:pt>
                <c:pt idx="5328">
                  <c:v>18288.02448</c:v>
                </c:pt>
                <c:pt idx="5329">
                  <c:v>16389.899679999999</c:v>
                </c:pt>
                <c:pt idx="5330">
                  <c:v>18461.947680000001</c:v>
                </c:pt>
                <c:pt idx="5331">
                  <c:v>16544.302879999999</c:v>
                </c:pt>
                <c:pt idx="5332">
                  <c:v>18635.870879999999</c:v>
                </c:pt>
                <c:pt idx="5333">
                  <c:v>16698.70608</c:v>
                </c:pt>
                <c:pt idx="5334">
                  <c:v>16888.548480000001</c:v>
                </c:pt>
                <c:pt idx="5335">
                  <c:v>17304.778880000002</c:v>
                </c:pt>
                <c:pt idx="5336">
                  <c:v>17721.009279999998</c:v>
                </c:pt>
                <c:pt idx="5337">
                  <c:v>18137.239679999999</c:v>
                </c:pt>
                <c:pt idx="5338">
                  <c:v>18761.585279999999</c:v>
                </c:pt>
                <c:pt idx="5339">
                  <c:v>19385.93088</c:v>
                </c:pt>
                <c:pt idx="5340">
                  <c:v>19594.04608</c:v>
                </c:pt>
                <c:pt idx="5341">
                  <c:v>11844.374879999999</c:v>
                </c:pt>
                <c:pt idx="5342">
                  <c:v>12008.53808</c:v>
                </c:pt>
                <c:pt idx="5343">
                  <c:v>13436.426079999999</c:v>
                </c:pt>
                <c:pt idx="5344">
                  <c:v>12336.86448</c:v>
                </c:pt>
                <c:pt idx="5345">
                  <c:v>13803.79248</c:v>
                </c:pt>
                <c:pt idx="5346">
                  <c:v>12665.19088</c:v>
                </c:pt>
                <c:pt idx="5347">
                  <c:v>14171.158880000001</c:v>
                </c:pt>
                <c:pt idx="5348">
                  <c:v>12993.51728</c:v>
                </c:pt>
                <c:pt idx="5349">
                  <c:v>14538.52528</c:v>
                </c:pt>
                <c:pt idx="5350">
                  <c:v>14905.891680000001</c:v>
                </c:pt>
                <c:pt idx="5351">
                  <c:v>13486.006880000001</c:v>
                </c:pt>
                <c:pt idx="5352">
                  <c:v>15273.25808</c:v>
                </c:pt>
                <c:pt idx="5353">
                  <c:v>13814.333280000001</c:v>
                </c:pt>
                <c:pt idx="5354">
                  <c:v>15456.941279999999</c:v>
                </c:pt>
                <c:pt idx="5355">
                  <c:v>15824.30768</c:v>
                </c:pt>
                <c:pt idx="5356">
                  <c:v>14306.82288</c:v>
                </c:pt>
                <c:pt idx="5357">
                  <c:v>16007.990879999999</c:v>
                </c:pt>
                <c:pt idx="5358">
                  <c:v>14470.986080000001</c:v>
                </c:pt>
                <c:pt idx="5359">
                  <c:v>14799.312480000001</c:v>
                </c:pt>
                <c:pt idx="5360">
                  <c:v>16559.04048</c:v>
                </c:pt>
                <c:pt idx="5361">
                  <c:v>14963.47568</c:v>
                </c:pt>
                <c:pt idx="5362">
                  <c:v>16742.723679999999</c:v>
                </c:pt>
                <c:pt idx="5363">
                  <c:v>15127.63888</c:v>
                </c:pt>
                <c:pt idx="5364">
                  <c:v>17110.090080000002</c:v>
                </c:pt>
                <c:pt idx="5365">
                  <c:v>15455.96528</c:v>
                </c:pt>
                <c:pt idx="5366">
                  <c:v>17293.773280000001</c:v>
                </c:pt>
                <c:pt idx="5367">
                  <c:v>15620.128479999999</c:v>
                </c:pt>
                <c:pt idx="5368">
                  <c:v>17477.456480000001</c:v>
                </c:pt>
                <c:pt idx="5369">
                  <c:v>15784.29168</c:v>
                </c:pt>
                <c:pt idx="5370">
                  <c:v>17844.82288</c:v>
                </c:pt>
                <c:pt idx="5371">
                  <c:v>18028.506079999999</c:v>
                </c:pt>
                <c:pt idx="5372">
                  <c:v>16276.781279999999</c:v>
                </c:pt>
                <c:pt idx="5373">
                  <c:v>18212.189279999999</c:v>
                </c:pt>
                <c:pt idx="5374">
                  <c:v>16440.944479999998</c:v>
                </c:pt>
                <c:pt idx="5375">
                  <c:v>18763.238880000001</c:v>
                </c:pt>
                <c:pt idx="5376">
                  <c:v>16933.434079999999</c:v>
                </c:pt>
                <c:pt idx="5377">
                  <c:v>18946.92208</c:v>
                </c:pt>
                <c:pt idx="5378">
                  <c:v>17097.597280000002</c:v>
                </c:pt>
                <c:pt idx="5379">
                  <c:v>17261.760480000001</c:v>
                </c:pt>
                <c:pt idx="5380">
                  <c:v>19497.971679999999</c:v>
                </c:pt>
                <c:pt idx="5381">
                  <c:v>17590.086879999999</c:v>
                </c:pt>
                <c:pt idx="5382">
                  <c:v>19681.654879999998</c:v>
                </c:pt>
                <c:pt idx="5383">
                  <c:v>17754.250080000002</c:v>
                </c:pt>
                <c:pt idx="5384">
                  <c:v>19865.338080000001</c:v>
                </c:pt>
                <c:pt idx="5385">
                  <c:v>17918.413280000001</c:v>
                </c:pt>
                <c:pt idx="5386">
                  <c:v>18034.931519999998</c:v>
                </c:pt>
                <c:pt idx="5387">
                  <c:v>18271.34448</c:v>
                </c:pt>
                <c:pt idx="5388">
                  <c:v>18496.499680000001</c:v>
                </c:pt>
                <c:pt idx="5389">
                  <c:v>18946.810079999999</c:v>
                </c:pt>
                <c:pt idx="5390">
                  <c:v>19397.120480000001</c:v>
                </c:pt>
                <c:pt idx="5391">
                  <c:v>19847.43088</c:v>
                </c:pt>
                <c:pt idx="5392">
                  <c:v>13560.36832</c:v>
                </c:pt>
                <c:pt idx="5393">
                  <c:v>12374.635679999999</c:v>
                </c:pt>
                <c:pt idx="5394">
                  <c:v>13763.483679999999</c:v>
                </c:pt>
                <c:pt idx="5395">
                  <c:v>12548.55888</c:v>
                </c:pt>
                <c:pt idx="5396">
                  <c:v>13956.926880000001</c:v>
                </c:pt>
                <c:pt idx="5397">
                  <c:v>12722.48208</c:v>
                </c:pt>
                <c:pt idx="5398">
                  <c:v>14150.370080000001</c:v>
                </c:pt>
                <c:pt idx="5399">
                  <c:v>12896.405280000001</c:v>
                </c:pt>
                <c:pt idx="5400">
                  <c:v>14343.81328</c:v>
                </c:pt>
                <c:pt idx="5401">
                  <c:v>13070.32848</c:v>
                </c:pt>
                <c:pt idx="5402">
                  <c:v>14537.25648</c:v>
                </c:pt>
                <c:pt idx="5403">
                  <c:v>13244.251679999999</c:v>
                </c:pt>
                <c:pt idx="5404">
                  <c:v>14730.69968</c:v>
                </c:pt>
                <c:pt idx="5405">
                  <c:v>14924.142879999999</c:v>
                </c:pt>
                <c:pt idx="5406">
                  <c:v>13592.09808</c:v>
                </c:pt>
                <c:pt idx="5407">
                  <c:v>15117.586079999999</c:v>
                </c:pt>
                <c:pt idx="5408">
                  <c:v>13766.021280000001</c:v>
                </c:pt>
                <c:pt idx="5409">
                  <c:v>15311.029280000001</c:v>
                </c:pt>
                <c:pt idx="5410">
                  <c:v>13939.94448</c:v>
                </c:pt>
                <c:pt idx="5411">
                  <c:v>15504.47248</c:v>
                </c:pt>
                <c:pt idx="5412">
                  <c:v>14113.867679999999</c:v>
                </c:pt>
                <c:pt idx="5413">
                  <c:v>15697.91568</c:v>
                </c:pt>
                <c:pt idx="5414">
                  <c:v>14287.79088</c:v>
                </c:pt>
                <c:pt idx="5415">
                  <c:v>15891.35888</c:v>
                </c:pt>
                <c:pt idx="5416">
                  <c:v>16084.802079999999</c:v>
                </c:pt>
                <c:pt idx="5417">
                  <c:v>14635.637280000001</c:v>
                </c:pt>
                <c:pt idx="5418">
                  <c:v>16278.245279999999</c:v>
                </c:pt>
                <c:pt idx="5419">
                  <c:v>14809.56048</c:v>
                </c:pt>
                <c:pt idx="5420">
                  <c:v>14983.483679999999</c:v>
                </c:pt>
                <c:pt idx="5421">
                  <c:v>16665.131679999999</c:v>
                </c:pt>
                <c:pt idx="5422">
                  <c:v>15157.40688</c:v>
                </c:pt>
                <c:pt idx="5423">
                  <c:v>16858.57488</c:v>
                </c:pt>
                <c:pt idx="5424">
                  <c:v>15331.33008</c:v>
                </c:pt>
                <c:pt idx="5425">
                  <c:v>17052.018080000002</c:v>
                </c:pt>
                <c:pt idx="5426">
                  <c:v>15505.253280000001</c:v>
                </c:pt>
                <c:pt idx="5427">
                  <c:v>17245.46128</c:v>
                </c:pt>
                <c:pt idx="5428">
                  <c:v>15679.17648</c:v>
                </c:pt>
                <c:pt idx="5429">
                  <c:v>17438.904480000001</c:v>
                </c:pt>
                <c:pt idx="5430">
                  <c:v>15853.099679999999</c:v>
                </c:pt>
                <c:pt idx="5431">
                  <c:v>17632.347679999999</c:v>
                </c:pt>
                <c:pt idx="5432">
                  <c:v>16027.02288</c:v>
                </c:pt>
                <c:pt idx="5433">
                  <c:v>17825.79088</c:v>
                </c:pt>
                <c:pt idx="5434">
                  <c:v>16200.94608</c:v>
                </c:pt>
                <c:pt idx="5435">
                  <c:v>18019.234079999998</c:v>
                </c:pt>
                <c:pt idx="5436">
                  <c:v>16374.869280000001</c:v>
                </c:pt>
                <c:pt idx="5437">
                  <c:v>18212.67728</c:v>
                </c:pt>
                <c:pt idx="5438">
                  <c:v>16548.79248</c:v>
                </c:pt>
                <c:pt idx="5439">
                  <c:v>18406.120480000001</c:v>
                </c:pt>
                <c:pt idx="5440">
                  <c:v>16722.715680000001</c:v>
                </c:pt>
                <c:pt idx="5441">
                  <c:v>18599.563679999999</c:v>
                </c:pt>
                <c:pt idx="5442">
                  <c:v>16896.638879999999</c:v>
                </c:pt>
                <c:pt idx="5443">
                  <c:v>18793.006880000001</c:v>
                </c:pt>
                <c:pt idx="5444">
                  <c:v>17070.56208</c:v>
                </c:pt>
                <c:pt idx="5445">
                  <c:v>18986.450079999999</c:v>
                </c:pt>
                <c:pt idx="5446">
                  <c:v>17244.485280000001</c:v>
                </c:pt>
                <c:pt idx="5447">
                  <c:v>19179.89328</c:v>
                </c:pt>
                <c:pt idx="5448">
                  <c:v>17418.408479999998</c:v>
                </c:pt>
                <c:pt idx="5449">
                  <c:v>19373.336480000002</c:v>
                </c:pt>
                <c:pt idx="5450">
                  <c:v>17592.331679999999</c:v>
                </c:pt>
                <c:pt idx="5451">
                  <c:v>19566.77968</c:v>
                </c:pt>
                <c:pt idx="5452">
                  <c:v>17766.25488</c:v>
                </c:pt>
                <c:pt idx="5453">
                  <c:v>19760.222880000001</c:v>
                </c:pt>
                <c:pt idx="5454">
                  <c:v>17940.178080000002</c:v>
                </c:pt>
                <c:pt idx="5455">
                  <c:v>19953.666079999999</c:v>
                </c:pt>
                <c:pt idx="5456">
                  <c:v>18114.101279999999</c:v>
                </c:pt>
                <c:pt idx="5457">
                  <c:v>18288.02448</c:v>
                </c:pt>
                <c:pt idx="5458">
                  <c:v>19399.835520000001</c:v>
                </c:pt>
                <c:pt idx="5459">
                  <c:v>19654.140479999998</c:v>
                </c:pt>
                <c:pt idx="5460">
                  <c:v>19896.33568</c:v>
                </c:pt>
                <c:pt idx="5461">
                  <c:v>12876.19232</c:v>
                </c:pt>
                <c:pt idx="5462">
                  <c:v>14244.544320000001</c:v>
                </c:pt>
                <c:pt idx="5463">
                  <c:v>13069.05968</c:v>
                </c:pt>
                <c:pt idx="5464">
                  <c:v>14457.90768</c:v>
                </c:pt>
                <c:pt idx="5465">
                  <c:v>13252.74288</c:v>
                </c:pt>
                <c:pt idx="5466">
                  <c:v>14661.11088</c:v>
                </c:pt>
                <c:pt idx="5467">
                  <c:v>14661.11088</c:v>
                </c:pt>
                <c:pt idx="5468">
                  <c:v>13436.426079999999</c:v>
                </c:pt>
                <c:pt idx="5469">
                  <c:v>14864.31408</c:v>
                </c:pt>
                <c:pt idx="5470">
                  <c:v>11256.780479999999</c:v>
                </c:pt>
                <c:pt idx="5471">
                  <c:v>13012.90848</c:v>
                </c:pt>
                <c:pt idx="5472">
                  <c:v>13422.847680000001</c:v>
                </c:pt>
                <c:pt idx="5473">
                  <c:v>15516.89568</c:v>
                </c:pt>
                <c:pt idx="5474">
                  <c:v>19380.117679999999</c:v>
                </c:pt>
                <c:pt idx="5475">
                  <c:v>11988.905280000001</c:v>
                </c:pt>
                <c:pt idx="5476">
                  <c:v>12718.601280000001</c:v>
                </c:pt>
                <c:pt idx="5477">
                  <c:v>14559.209279999999</c:v>
                </c:pt>
                <c:pt idx="5478">
                  <c:v>15728.623680000001</c:v>
                </c:pt>
                <c:pt idx="5479">
                  <c:v>13886.114879999999</c:v>
                </c:pt>
                <c:pt idx="5480">
                  <c:v>15895.68288</c:v>
                </c:pt>
                <c:pt idx="5481">
                  <c:v>17232.156480000001</c:v>
                </c:pt>
                <c:pt idx="5482">
                  <c:v>15199.56768</c:v>
                </c:pt>
                <c:pt idx="5483">
                  <c:v>17399.215680000001</c:v>
                </c:pt>
                <c:pt idx="5484">
                  <c:v>15345.506880000001</c:v>
                </c:pt>
                <c:pt idx="5485">
                  <c:v>18212.477279999999</c:v>
                </c:pt>
                <c:pt idx="5486">
                  <c:v>19174.573280000001</c:v>
                </c:pt>
                <c:pt idx="5487">
                  <c:v>13703.32128</c:v>
                </c:pt>
                <c:pt idx="5488">
                  <c:v>14058.55968</c:v>
                </c:pt>
                <c:pt idx="5489">
                  <c:v>12543.410879999999</c:v>
                </c:pt>
                <c:pt idx="5490">
                  <c:v>14591.41728</c:v>
                </c:pt>
                <c:pt idx="5491">
                  <c:v>13012.90848</c:v>
                </c:pt>
                <c:pt idx="5492">
                  <c:v>15124.274880000001</c:v>
                </c:pt>
                <c:pt idx="5493">
                  <c:v>13482.406080000001</c:v>
                </c:pt>
                <c:pt idx="5494">
                  <c:v>13951.903679999999</c:v>
                </c:pt>
                <c:pt idx="5495">
                  <c:v>15834.751679999999</c:v>
                </c:pt>
                <c:pt idx="5496">
                  <c:v>16367.609280000001</c:v>
                </c:pt>
                <c:pt idx="5497">
                  <c:v>14577.90048</c:v>
                </c:pt>
                <c:pt idx="5498">
                  <c:v>16545.228480000002</c:v>
                </c:pt>
                <c:pt idx="5499">
                  <c:v>14734.39968</c:v>
                </c:pt>
                <c:pt idx="5500">
                  <c:v>17255.705279999998</c:v>
                </c:pt>
                <c:pt idx="5501">
                  <c:v>15360.396479999999</c:v>
                </c:pt>
                <c:pt idx="5502">
                  <c:v>17433.324479999999</c:v>
                </c:pt>
                <c:pt idx="5503">
                  <c:v>15516.89568</c:v>
                </c:pt>
                <c:pt idx="5504">
                  <c:v>18321.420480000001</c:v>
                </c:pt>
                <c:pt idx="5505">
                  <c:v>16299.391680000001</c:v>
                </c:pt>
                <c:pt idx="5506">
                  <c:v>18499.039680000002</c:v>
                </c:pt>
                <c:pt idx="5507">
                  <c:v>16455.890879999999</c:v>
                </c:pt>
                <c:pt idx="5508">
                  <c:v>19387.135679999999</c:v>
                </c:pt>
                <c:pt idx="5509">
                  <c:v>17238.386879999998</c:v>
                </c:pt>
                <c:pt idx="5510">
                  <c:v>19564.75488</c:v>
                </c:pt>
                <c:pt idx="5511">
                  <c:v>17394.88608</c:v>
                </c:pt>
                <c:pt idx="5512">
                  <c:v>19742.374080000001</c:v>
                </c:pt>
                <c:pt idx="5513">
                  <c:v>17551.385279999999</c:v>
                </c:pt>
                <c:pt idx="5514">
                  <c:v>19995.683280000001</c:v>
                </c:pt>
                <c:pt idx="5515">
                  <c:v>14132.25792</c:v>
                </c:pt>
                <c:pt idx="5516">
                  <c:v>12721.558080000001</c:v>
                </c:pt>
                <c:pt idx="5517">
                  <c:v>14329.846079999999</c:v>
                </c:pt>
                <c:pt idx="5518">
                  <c:v>14518.02528</c:v>
                </c:pt>
                <c:pt idx="5519">
                  <c:v>13055.67648</c:v>
                </c:pt>
                <c:pt idx="5520">
                  <c:v>13222.73568</c:v>
                </c:pt>
                <c:pt idx="5521">
                  <c:v>14894.383680000001</c:v>
                </c:pt>
                <c:pt idx="5522">
                  <c:v>15082.562879999999</c:v>
                </c:pt>
                <c:pt idx="5523">
                  <c:v>13556.854079999999</c:v>
                </c:pt>
                <c:pt idx="5524">
                  <c:v>13723.913280000001</c:v>
                </c:pt>
                <c:pt idx="5525">
                  <c:v>15458.92128</c:v>
                </c:pt>
                <c:pt idx="5526">
                  <c:v>13890.97248</c:v>
                </c:pt>
                <c:pt idx="5527">
                  <c:v>14058.03168</c:v>
                </c:pt>
                <c:pt idx="5528">
                  <c:v>15835.27968</c:v>
                </c:pt>
                <c:pt idx="5529">
                  <c:v>14225.09088</c:v>
                </c:pt>
                <c:pt idx="5530">
                  <c:v>16211.638080000001</c:v>
                </c:pt>
                <c:pt idx="5531">
                  <c:v>14559.209279999999</c:v>
                </c:pt>
                <c:pt idx="5532">
                  <c:v>16399.817279999999</c:v>
                </c:pt>
                <c:pt idx="5533">
                  <c:v>14893.32768</c:v>
                </c:pt>
                <c:pt idx="5534">
                  <c:v>16776.17568</c:v>
                </c:pt>
                <c:pt idx="5535">
                  <c:v>15060.38688</c:v>
                </c:pt>
                <c:pt idx="5536">
                  <c:v>17152.534080000001</c:v>
                </c:pt>
                <c:pt idx="5537">
                  <c:v>15394.505279999999</c:v>
                </c:pt>
                <c:pt idx="5538">
                  <c:v>17340.71328</c:v>
                </c:pt>
                <c:pt idx="5539">
                  <c:v>15561.564479999999</c:v>
                </c:pt>
                <c:pt idx="5540">
                  <c:v>17717.071680000001</c:v>
                </c:pt>
                <c:pt idx="5541">
                  <c:v>15895.68288</c:v>
                </c:pt>
                <c:pt idx="5542">
                  <c:v>17905.25088</c:v>
                </c:pt>
                <c:pt idx="5543">
                  <c:v>16062.74208</c:v>
                </c:pt>
                <c:pt idx="5544">
                  <c:v>16229.80128</c:v>
                </c:pt>
                <c:pt idx="5545">
                  <c:v>18281.609280000001</c:v>
                </c:pt>
                <c:pt idx="5546">
                  <c:v>18469.788479999999</c:v>
                </c:pt>
                <c:pt idx="5547">
                  <c:v>16563.919679999999</c:v>
                </c:pt>
                <c:pt idx="5548">
                  <c:v>18657.967680000002</c:v>
                </c:pt>
                <c:pt idx="5549">
                  <c:v>16730.978879999999</c:v>
                </c:pt>
                <c:pt idx="5550">
                  <c:v>19034.326079999999</c:v>
                </c:pt>
                <c:pt idx="5551">
                  <c:v>17065.097280000002</c:v>
                </c:pt>
                <c:pt idx="5552">
                  <c:v>19222.505280000001</c:v>
                </c:pt>
                <c:pt idx="5553">
                  <c:v>17232.156480000001</c:v>
                </c:pt>
                <c:pt idx="5554">
                  <c:v>19410.68448</c:v>
                </c:pt>
                <c:pt idx="5555">
                  <c:v>17399.215680000001</c:v>
                </c:pt>
                <c:pt idx="5556">
                  <c:v>17566.274880000001</c:v>
                </c:pt>
                <c:pt idx="5557">
                  <c:v>19787.042880000001</c:v>
                </c:pt>
                <c:pt idx="5558">
                  <c:v>19975.22208</c:v>
                </c:pt>
                <c:pt idx="5559">
                  <c:v>17900.39328</c:v>
                </c:pt>
                <c:pt idx="5560">
                  <c:v>18067.45248</c:v>
                </c:pt>
                <c:pt idx="5561">
                  <c:v>18234.51168</c:v>
                </c:pt>
                <c:pt idx="5562">
                  <c:v>18568.630079999999</c:v>
                </c:pt>
                <c:pt idx="5563">
                  <c:v>18735.689279999999</c:v>
                </c:pt>
                <c:pt idx="5564">
                  <c:v>18902.748479999998</c:v>
                </c:pt>
                <c:pt idx="5565">
                  <c:v>13339.20192</c:v>
                </c:pt>
                <c:pt idx="5566">
                  <c:v>14925.313920000001</c:v>
                </c:pt>
                <c:pt idx="5567">
                  <c:v>13525.702079999999</c:v>
                </c:pt>
                <c:pt idx="5568">
                  <c:v>15133.99008</c:v>
                </c:pt>
                <c:pt idx="5569">
                  <c:v>13703.32128</c:v>
                </c:pt>
                <c:pt idx="5570">
                  <c:v>15332.72928</c:v>
                </c:pt>
                <c:pt idx="5571">
                  <c:v>13880.940479999999</c:v>
                </c:pt>
                <c:pt idx="5572">
                  <c:v>15531.46848</c:v>
                </c:pt>
                <c:pt idx="5573">
                  <c:v>14058.55968</c:v>
                </c:pt>
                <c:pt idx="5574">
                  <c:v>15730.20768</c:v>
                </c:pt>
                <c:pt idx="5575">
                  <c:v>14236.178879999999</c:v>
                </c:pt>
                <c:pt idx="5576">
                  <c:v>15928.94688</c:v>
                </c:pt>
                <c:pt idx="5577">
                  <c:v>14413.79808</c:v>
                </c:pt>
                <c:pt idx="5578">
                  <c:v>16127.686079999999</c:v>
                </c:pt>
                <c:pt idx="5579">
                  <c:v>14591.41728</c:v>
                </c:pt>
                <c:pt idx="5580">
                  <c:v>16326.425279999999</c:v>
                </c:pt>
                <c:pt idx="5581">
                  <c:v>14769.036480000001</c:v>
                </c:pt>
                <c:pt idx="5582">
                  <c:v>16525.164479999999</c:v>
                </c:pt>
                <c:pt idx="5583">
                  <c:v>14946.65568</c:v>
                </c:pt>
                <c:pt idx="5584">
                  <c:v>16723.903679999999</c:v>
                </c:pt>
                <c:pt idx="5585">
                  <c:v>15124.274880000001</c:v>
                </c:pt>
                <c:pt idx="5586">
                  <c:v>16922.642879999999</c:v>
                </c:pt>
                <c:pt idx="5587">
                  <c:v>15301.89408</c:v>
                </c:pt>
                <c:pt idx="5588">
                  <c:v>17121.382079999999</c:v>
                </c:pt>
                <c:pt idx="5589">
                  <c:v>15479.513279999999</c:v>
                </c:pt>
                <c:pt idx="5590">
                  <c:v>17320.121279999999</c:v>
                </c:pt>
                <c:pt idx="5591">
                  <c:v>15657.13248</c:v>
                </c:pt>
                <c:pt idx="5592">
                  <c:v>17518.860479999999</c:v>
                </c:pt>
                <c:pt idx="5593">
                  <c:v>15834.751679999999</c:v>
                </c:pt>
                <c:pt idx="5594">
                  <c:v>11818.296480000001</c:v>
                </c:pt>
                <c:pt idx="5595">
                  <c:v>12837.74288</c:v>
                </c:pt>
                <c:pt idx="5596">
                  <c:v>14148.45968</c:v>
                </c:pt>
                <c:pt idx="5597">
                  <c:v>16355.70768</c:v>
                </c:pt>
                <c:pt idx="5598">
                  <c:v>18712.680479999999</c:v>
                </c:pt>
                <c:pt idx="5599">
                  <c:v>16332.98768</c:v>
                </c:pt>
                <c:pt idx="5600">
                  <c:v>18881.035680000001</c:v>
                </c:pt>
                <c:pt idx="5601">
                  <c:v>16478.622879999999</c:v>
                </c:pt>
                <c:pt idx="5602">
                  <c:v>18284.19168</c:v>
                </c:pt>
                <c:pt idx="5603">
                  <c:v>19615.334080000001</c:v>
                </c:pt>
                <c:pt idx="5604">
                  <c:v>12740.16048</c:v>
                </c:pt>
                <c:pt idx="5605">
                  <c:v>15482.464480000001</c:v>
                </c:pt>
                <c:pt idx="5606">
                  <c:v>14153.11728</c:v>
                </c:pt>
                <c:pt idx="5607">
                  <c:v>16201.325279999999</c:v>
                </c:pt>
                <c:pt idx="5608">
                  <c:v>14781.09808</c:v>
                </c:pt>
                <c:pt idx="5609">
                  <c:v>16920.186079999999</c:v>
                </c:pt>
                <c:pt idx="5610">
                  <c:v>17639.046880000002</c:v>
                </c:pt>
                <c:pt idx="5611">
                  <c:v>15566.07408</c:v>
                </c:pt>
                <c:pt idx="5612">
                  <c:v>17818.76208</c:v>
                </c:pt>
                <c:pt idx="5613">
                  <c:v>15723.06928</c:v>
                </c:pt>
                <c:pt idx="5614">
                  <c:v>16508.045279999998</c:v>
                </c:pt>
                <c:pt idx="5615">
                  <c:v>18897.05328</c:v>
                </c:pt>
                <c:pt idx="5616">
                  <c:v>16665.04048</c:v>
                </c:pt>
                <c:pt idx="5617">
                  <c:v>19076.768479999999</c:v>
                </c:pt>
                <c:pt idx="5618">
                  <c:v>16822.035680000001</c:v>
                </c:pt>
                <c:pt idx="5619">
                  <c:v>17764.006880000001</c:v>
                </c:pt>
                <c:pt idx="5620">
                  <c:v>17921.002079999998</c:v>
                </c:pt>
                <c:pt idx="5621">
                  <c:v>18077.99728</c:v>
                </c:pt>
                <c:pt idx="5622">
                  <c:v>13485.25152</c:v>
                </c:pt>
                <c:pt idx="5623">
                  <c:v>15305.123519999999</c:v>
                </c:pt>
                <c:pt idx="5624">
                  <c:v>13662.02448</c:v>
                </c:pt>
                <c:pt idx="5625">
                  <c:v>13830.37968</c:v>
                </c:pt>
                <c:pt idx="5626">
                  <c:v>15696.82768</c:v>
                </c:pt>
                <c:pt idx="5627">
                  <c:v>15887.90288</c:v>
                </c:pt>
                <c:pt idx="5628">
                  <c:v>14167.09008</c:v>
                </c:pt>
                <c:pt idx="5629">
                  <c:v>16270.05328</c:v>
                </c:pt>
                <c:pt idx="5630">
                  <c:v>14503.80048</c:v>
                </c:pt>
                <c:pt idx="5631">
                  <c:v>16652.203679999999</c:v>
                </c:pt>
                <c:pt idx="5632">
                  <c:v>14840.51088</c:v>
                </c:pt>
                <c:pt idx="5633">
                  <c:v>17034.354080000001</c:v>
                </c:pt>
                <c:pt idx="5634">
                  <c:v>15177.22128</c:v>
                </c:pt>
                <c:pt idx="5635">
                  <c:v>17225.42928</c:v>
                </c:pt>
                <c:pt idx="5636">
                  <c:v>15513.93168</c:v>
                </c:pt>
                <c:pt idx="5637">
                  <c:v>17607.579679999999</c:v>
                </c:pt>
                <c:pt idx="5638">
                  <c:v>15682.28688</c:v>
                </c:pt>
                <c:pt idx="5639">
                  <c:v>17989.730080000001</c:v>
                </c:pt>
                <c:pt idx="5640">
                  <c:v>16018.99728</c:v>
                </c:pt>
                <c:pt idx="5641">
                  <c:v>18180.80528</c:v>
                </c:pt>
                <c:pt idx="5642">
                  <c:v>16187.35248</c:v>
                </c:pt>
                <c:pt idx="5643">
                  <c:v>18562.955679999999</c:v>
                </c:pt>
                <c:pt idx="5644">
                  <c:v>16524.062880000001</c:v>
                </c:pt>
                <c:pt idx="5645">
                  <c:v>18754.030879999998</c:v>
                </c:pt>
                <c:pt idx="5646">
                  <c:v>16692.418079999999</c:v>
                </c:pt>
                <c:pt idx="5647">
                  <c:v>19327.25648</c:v>
                </c:pt>
                <c:pt idx="5648">
                  <c:v>17197.483680000001</c:v>
                </c:pt>
                <c:pt idx="5649">
                  <c:v>19518.331679999999</c:v>
                </c:pt>
                <c:pt idx="5650">
                  <c:v>17365.838879999999</c:v>
                </c:pt>
                <c:pt idx="5651">
                  <c:v>19900.482080000002</c:v>
                </c:pt>
                <c:pt idx="5652">
                  <c:v>17870.904480000001</c:v>
                </c:pt>
                <c:pt idx="5653">
                  <c:v>18039.259679999999</c:v>
                </c:pt>
                <c:pt idx="5654">
                  <c:v>18544.325280000001</c:v>
                </c:pt>
                <c:pt idx="5655">
                  <c:v>18712.680479999999</c:v>
                </c:pt>
                <c:pt idx="5656">
                  <c:v>19217.746080000001</c:v>
                </c:pt>
                <c:pt idx="5657">
                  <c:v>19386.101279999999</c:v>
                </c:pt>
                <c:pt idx="5658">
                  <c:v>19554.456480000001</c:v>
                </c:pt>
                <c:pt idx="5659">
                  <c:v>19891.166880000001</c:v>
                </c:pt>
                <c:pt idx="5660">
                  <c:v>14395.187519999999</c:v>
                </c:pt>
                <c:pt idx="5661">
                  <c:v>16215.059520000001</c:v>
                </c:pt>
                <c:pt idx="5662">
                  <c:v>14583.88848</c:v>
                </c:pt>
                <c:pt idx="5663">
                  <c:v>16427.616480000001</c:v>
                </c:pt>
                <c:pt idx="5664">
                  <c:v>14763.60368</c:v>
                </c:pt>
                <c:pt idx="5665">
                  <c:v>16630.05168</c:v>
                </c:pt>
                <c:pt idx="5666">
                  <c:v>14943.318880000001</c:v>
                </c:pt>
                <c:pt idx="5667">
                  <c:v>16832.48688</c:v>
                </c:pt>
                <c:pt idx="5668">
                  <c:v>15123.034079999999</c:v>
                </c:pt>
                <c:pt idx="5669">
                  <c:v>17034.92208</c:v>
                </c:pt>
                <c:pt idx="5670">
                  <c:v>15302.74928</c:v>
                </c:pt>
                <c:pt idx="5671">
                  <c:v>17237.35728</c:v>
                </c:pt>
                <c:pt idx="5672">
                  <c:v>15482.464480000001</c:v>
                </c:pt>
                <c:pt idx="5673">
                  <c:v>15482.464480000001</c:v>
                </c:pt>
                <c:pt idx="5674">
                  <c:v>17439.79248</c:v>
                </c:pt>
                <c:pt idx="5675">
                  <c:v>15662.179679999999</c:v>
                </c:pt>
                <c:pt idx="5676">
                  <c:v>17642.22768</c:v>
                </c:pt>
                <c:pt idx="5677">
                  <c:v>15841.89488</c:v>
                </c:pt>
                <c:pt idx="5678">
                  <c:v>17844.66288</c:v>
                </c:pt>
                <c:pt idx="5679">
                  <c:v>16021.61008</c:v>
                </c:pt>
                <c:pt idx="5680">
                  <c:v>16021.61008</c:v>
                </c:pt>
                <c:pt idx="5681">
                  <c:v>18047.09808</c:v>
                </c:pt>
                <c:pt idx="5682">
                  <c:v>16201.325279999999</c:v>
                </c:pt>
                <c:pt idx="5683">
                  <c:v>18249.53328</c:v>
                </c:pt>
                <c:pt idx="5684">
                  <c:v>16381.04048</c:v>
                </c:pt>
                <c:pt idx="5685">
                  <c:v>16381.04048</c:v>
                </c:pt>
                <c:pt idx="5686">
                  <c:v>18451.96848</c:v>
                </c:pt>
                <c:pt idx="5687">
                  <c:v>16560.755679999998</c:v>
                </c:pt>
                <c:pt idx="5688">
                  <c:v>13430.026879999999</c:v>
                </c:pt>
                <c:pt idx="5689">
                  <c:v>15144.83008</c:v>
                </c:pt>
                <c:pt idx="5690">
                  <c:v>17507.518080000002</c:v>
                </c:pt>
                <c:pt idx="5691">
                  <c:v>18768.996480000002</c:v>
                </c:pt>
                <c:pt idx="5692">
                  <c:v>16391.95968</c:v>
                </c:pt>
                <c:pt idx="5693">
                  <c:v>17950.87168</c:v>
                </c:pt>
                <c:pt idx="5694">
                  <c:v>18106.762879999998</c:v>
                </c:pt>
                <c:pt idx="5695">
                  <c:v>14301.15712</c:v>
                </c:pt>
                <c:pt idx="5696">
                  <c:v>14477.61088</c:v>
                </c:pt>
                <c:pt idx="5697">
                  <c:v>16572.778880000002</c:v>
                </c:pt>
                <c:pt idx="5698">
                  <c:v>14813.71328</c:v>
                </c:pt>
                <c:pt idx="5699">
                  <c:v>17149.892479999999</c:v>
                </c:pt>
                <c:pt idx="5700">
                  <c:v>15149.81568</c:v>
                </c:pt>
                <c:pt idx="5701">
                  <c:v>17727.006079999999</c:v>
                </c:pt>
                <c:pt idx="5702">
                  <c:v>15653.969279999999</c:v>
                </c:pt>
                <c:pt idx="5703">
                  <c:v>15990.071679999999</c:v>
                </c:pt>
                <c:pt idx="5704">
                  <c:v>18304.11968</c:v>
                </c:pt>
                <c:pt idx="5705">
                  <c:v>16158.122880000001</c:v>
                </c:pt>
                <c:pt idx="5706">
                  <c:v>18881.23328</c:v>
                </c:pt>
                <c:pt idx="5707">
                  <c:v>16662.27648</c:v>
                </c:pt>
                <c:pt idx="5708">
                  <c:v>19458.346880000001</c:v>
                </c:pt>
                <c:pt idx="5709">
                  <c:v>17166.430079999998</c:v>
                </c:pt>
                <c:pt idx="5710">
                  <c:v>19650.718079999999</c:v>
                </c:pt>
                <c:pt idx="5711">
                  <c:v>17334.48128</c:v>
                </c:pt>
                <c:pt idx="5712">
                  <c:v>17838.634880000001</c:v>
                </c:pt>
                <c:pt idx="5713">
                  <c:v>18006.686079999999</c:v>
                </c:pt>
                <c:pt idx="5714">
                  <c:v>18678.890879999999</c:v>
                </c:pt>
                <c:pt idx="5715">
                  <c:v>18846.942080000001</c:v>
                </c:pt>
                <c:pt idx="5716">
                  <c:v>19519.14688</c:v>
                </c:pt>
                <c:pt idx="5717">
                  <c:v>19687.198079999998</c:v>
                </c:pt>
                <c:pt idx="5718">
                  <c:v>19855.24928</c:v>
                </c:pt>
                <c:pt idx="5719">
                  <c:v>15335.973120000001</c:v>
                </c:pt>
                <c:pt idx="5720">
                  <c:v>17405.60512</c:v>
                </c:pt>
                <c:pt idx="5721">
                  <c:v>15525.194879999999</c:v>
                </c:pt>
                <c:pt idx="5722">
                  <c:v>15705.406080000001</c:v>
                </c:pt>
                <c:pt idx="5723">
                  <c:v>17824.894079999998</c:v>
                </c:pt>
                <c:pt idx="5724">
                  <c:v>15885.61728</c:v>
                </c:pt>
                <c:pt idx="5725">
                  <c:v>18029.425279999999</c:v>
                </c:pt>
                <c:pt idx="5726">
                  <c:v>16065.82848</c:v>
                </c:pt>
                <c:pt idx="5727">
                  <c:v>18233.956480000001</c:v>
                </c:pt>
                <c:pt idx="5728">
                  <c:v>16246.03968</c:v>
                </c:pt>
                <c:pt idx="5729">
                  <c:v>18438.487679999998</c:v>
                </c:pt>
                <c:pt idx="5730">
                  <c:v>16426.25088</c:v>
                </c:pt>
                <c:pt idx="5731">
                  <c:v>18643.01888</c:v>
                </c:pt>
                <c:pt idx="5732">
                  <c:v>16606.462080000001</c:v>
                </c:pt>
                <c:pt idx="5733">
                  <c:v>18847.550080000001</c:v>
                </c:pt>
                <c:pt idx="5734">
                  <c:v>16786.673279999999</c:v>
                </c:pt>
                <c:pt idx="5735">
                  <c:v>19052.081279999999</c:v>
                </c:pt>
                <c:pt idx="5736">
                  <c:v>16966.884480000001</c:v>
                </c:pt>
                <c:pt idx="5737">
                  <c:v>19256.61248</c:v>
                </c:pt>
                <c:pt idx="5738">
                  <c:v>17147.095679999999</c:v>
                </c:pt>
                <c:pt idx="5739">
                  <c:v>19461.143680000001</c:v>
                </c:pt>
                <c:pt idx="5740">
                  <c:v>17327.30688</c:v>
                </c:pt>
                <c:pt idx="5741">
                  <c:v>19665.674879999999</c:v>
                </c:pt>
                <c:pt idx="5742">
                  <c:v>14969.862719999999</c:v>
                </c:pt>
                <c:pt idx="5743">
                  <c:v>15476.61168</c:v>
                </c:pt>
                <c:pt idx="5744">
                  <c:v>17891.059679999998</c:v>
                </c:pt>
                <c:pt idx="5745">
                  <c:v>19427.597280000002</c:v>
                </c:pt>
                <c:pt idx="5746">
                  <c:v>16971.93648</c:v>
                </c:pt>
                <c:pt idx="5747">
                  <c:v>17802.672480000001</c:v>
                </c:pt>
                <c:pt idx="5748">
                  <c:v>17968.819680000001</c:v>
                </c:pt>
                <c:pt idx="5749">
                  <c:v>19131.85008</c:v>
                </c:pt>
                <c:pt idx="5750">
                  <c:v>18472.950720000001</c:v>
                </c:pt>
                <c:pt idx="5751">
                  <c:v>18688.22928</c:v>
                </c:pt>
                <c:pt idx="5752">
                  <c:v>16683.83568</c:v>
                </c:pt>
                <c:pt idx="5753">
                  <c:v>19303.310880000001</c:v>
                </c:pt>
                <c:pt idx="5754">
                  <c:v>17042.050080000001</c:v>
                </c:pt>
                <c:pt idx="5755">
                  <c:v>19713.365280000002</c:v>
                </c:pt>
                <c:pt idx="5756">
                  <c:v>17400.264480000002</c:v>
                </c:pt>
                <c:pt idx="5757">
                  <c:v>17758.478879999999</c:v>
                </c:pt>
                <c:pt idx="5758">
                  <c:v>18116.69328</c:v>
                </c:pt>
                <c:pt idx="5759">
                  <c:v>18295.800480000002</c:v>
                </c:pt>
                <c:pt idx="5760">
                  <c:v>18654.014879999999</c:v>
                </c:pt>
                <c:pt idx="5761">
                  <c:v>19012.22928</c:v>
                </c:pt>
                <c:pt idx="5762">
                  <c:v>19191.336480000002</c:v>
                </c:pt>
                <c:pt idx="5763">
                  <c:v>19728.658080000001</c:v>
                </c:pt>
                <c:pt idx="5764">
                  <c:v>19907.76528</c:v>
                </c:pt>
                <c:pt idx="5765">
                  <c:v>19393.096320000001</c:v>
                </c:pt>
                <c:pt idx="5766">
                  <c:v>17313.97408</c:v>
                </c:pt>
                <c:pt idx="5767">
                  <c:v>18372.39328</c:v>
                </c:pt>
                <c:pt idx="5768">
                  <c:v>19078.006079999999</c:v>
                </c:pt>
                <c:pt idx="5769">
                  <c:v>19960.022079999999</c:v>
                </c:pt>
                <c:pt idx="5770">
                  <c:v>19253.896479999999</c:v>
                </c:pt>
                <c:pt idx="5771">
                  <c:v>19813.874080000001</c:v>
                </c:pt>
                <c:pt idx="5772">
                  <c:v>19247.155200000001</c:v>
                </c:pt>
                <c:pt idx="5773">
                  <c:v>16949.2176</c:v>
                </c:pt>
                <c:pt idx="5774">
                  <c:v>18230.337599999999</c:v>
                </c:pt>
                <c:pt idx="5775">
                  <c:v>12703.896000000001</c:v>
                </c:pt>
                <c:pt idx="5776">
                  <c:v>11381.033600000001</c:v>
                </c:pt>
                <c:pt idx="5777">
                  <c:v>12853.3536</c:v>
                </c:pt>
                <c:pt idx="5778">
                  <c:v>9721.9344000000001</c:v>
                </c:pt>
                <c:pt idx="5779">
                  <c:v>10903.214400000001</c:v>
                </c:pt>
                <c:pt idx="5780">
                  <c:v>11412.705599999999</c:v>
                </c:pt>
                <c:pt idx="5781">
                  <c:v>12799.4256</c:v>
                </c:pt>
                <c:pt idx="5782">
                  <c:v>16275.8128</c:v>
                </c:pt>
                <c:pt idx="5783">
                  <c:v>14653.350399999999</c:v>
                </c:pt>
                <c:pt idx="5784">
                  <c:v>16433.830399999999</c:v>
                </c:pt>
                <c:pt idx="5785">
                  <c:v>14794.248</c:v>
                </c:pt>
                <c:pt idx="5786">
                  <c:v>14517.734399999999</c:v>
                </c:pt>
                <c:pt idx="5787">
                  <c:v>15262.0416</c:v>
                </c:pt>
                <c:pt idx="5788">
                  <c:v>16871.961599999999</c:v>
                </c:pt>
                <c:pt idx="5789">
                  <c:v>19343.750400000001</c:v>
                </c:pt>
                <c:pt idx="5790">
                  <c:v>19521.216</c:v>
                </c:pt>
                <c:pt idx="5791">
                  <c:v>11358.777599999999</c:v>
                </c:pt>
                <c:pt idx="5792">
                  <c:v>12659.8976</c:v>
                </c:pt>
                <c:pt idx="5793">
                  <c:v>14325.6736</c:v>
                </c:pt>
                <c:pt idx="5794">
                  <c:v>13002.8112</c:v>
                </c:pt>
                <c:pt idx="5795">
                  <c:v>14492.251200000001</c:v>
                </c:pt>
                <c:pt idx="5796">
                  <c:v>16990.915199999999</c:v>
                </c:pt>
                <c:pt idx="5797">
                  <c:v>15394.132799999999</c:v>
                </c:pt>
                <c:pt idx="5798">
                  <c:v>17157.4928</c:v>
                </c:pt>
                <c:pt idx="5799">
                  <c:v>15543.590399999999</c:v>
                </c:pt>
                <c:pt idx="5800">
                  <c:v>17324.070400000001</c:v>
                </c:pt>
                <c:pt idx="5801">
                  <c:v>15511.953600000001</c:v>
                </c:pt>
                <c:pt idx="5802">
                  <c:v>17028.2736</c:v>
                </c:pt>
                <c:pt idx="5803">
                  <c:v>17427.009600000001</c:v>
                </c:pt>
                <c:pt idx="5804">
                  <c:v>19130.529600000002</c:v>
                </c:pt>
                <c:pt idx="5805">
                  <c:v>17618.515200000002</c:v>
                </c:pt>
                <c:pt idx="5806">
                  <c:v>19340.7552</c:v>
                </c:pt>
                <c:pt idx="5807">
                  <c:v>9955.1088</c:v>
                </c:pt>
                <c:pt idx="5808">
                  <c:v>10587.1792</c:v>
                </c:pt>
                <c:pt idx="5809">
                  <c:v>11734.2192</c:v>
                </c:pt>
                <c:pt idx="5810">
                  <c:v>11377.2672</c:v>
                </c:pt>
                <c:pt idx="5811">
                  <c:v>12609.9072</c:v>
                </c:pt>
                <c:pt idx="5812">
                  <c:v>12325.372799999999</c:v>
                </c:pt>
                <c:pt idx="5813">
                  <c:v>13660.7328</c:v>
                </c:pt>
                <c:pt idx="5814">
                  <c:v>14886.696</c:v>
                </c:pt>
                <c:pt idx="5815">
                  <c:v>13589.5136</c:v>
                </c:pt>
                <c:pt idx="5816">
                  <c:v>15061.8336</c:v>
                </c:pt>
                <c:pt idx="5817">
                  <c:v>15169.6896</c:v>
                </c:pt>
                <c:pt idx="5818">
                  <c:v>16813.209599999998</c:v>
                </c:pt>
                <c:pt idx="5819">
                  <c:v>15327.707200000001</c:v>
                </c:pt>
                <c:pt idx="5820">
                  <c:v>16988.3472</c:v>
                </c:pt>
                <c:pt idx="5821">
                  <c:v>15485.7248</c:v>
                </c:pt>
                <c:pt idx="5822">
                  <c:v>13977.1008</c:v>
                </c:pt>
                <c:pt idx="5823">
                  <c:v>15250.060799999999</c:v>
                </c:pt>
                <c:pt idx="5824">
                  <c:v>14799.2832</c:v>
                </c:pt>
                <c:pt idx="5825">
                  <c:v>15827.011200000001</c:v>
                </c:pt>
                <c:pt idx="5826">
                  <c:v>17060.284800000001</c:v>
                </c:pt>
                <c:pt idx="5827">
                  <c:v>18614.0448</c:v>
                </c:pt>
                <c:pt idx="5828">
                  <c:v>18499.103999999999</c:v>
                </c:pt>
                <c:pt idx="5829">
                  <c:v>10827.544</c:v>
                </c:pt>
                <c:pt idx="5830">
                  <c:v>11327.2768</c:v>
                </c:pt>
                <c:pt idx="5831">
                  <c:v>12491.436799999999</c:v>
                </c:pt>
                <c:pt idx="5832">
                  <c:v>13042.5296</c:v>
                </c:pt>
                <c:pt idx="5833">
                  <c:v>12659.8976</c:v>
                </c:pt>
                <c:pt idx="5834">
                  <c:v>13961.017599999999</c:v>
                </c:pt>
                <c:pt idx="5835">
                  <c:v>13659.3632</c:v>
                </c:pt>
                <c:pt idx="5836">
                  <c:v>15063.2032</c:v>
                </c:pt>
                <c:pt idx="5837">
                  <c:v>14825.4064</c:v>
                </c:pt>
                <c:pt idx="5838">
                  <c:v>16349.0864</c:v>
                </c:pt>
                <c:pt idx="5839">
                  <c:v>14991.984</c:v>
                </c:pt>
                <c:pt idx="5840">
                  <c:v>16532.784</c:v>
                </c:pt>
                <c:pt idx="5841">
                  <c:v>17818.6672</c:v>
                </c:pt>
                <c:pt idx="5842">
                  <c:v>16324.604799999999</c:v>
                </c:pt>
                <c:pt idx="5843">
                  <c:v>18002.364799999999</c:v>
                </c:pt>
                <c:pt idx="5844">
                  <c:v>16491.182400000002</c:v>
                </c:pt>
                <c:pt idx="5845">
                  <c:v>18186.062399999999</c:v>
                </c:pt>
                <c:pt idx="5846">
                  <c:v>16029.748799999999</c:v>
                </c:pt>
                <c:pt idx="5847">
                  <c:v>18111.225600000002</c:v>
                </c:pt>
                <c:pt idx="5848">
                  <c:v>17786.4336</c:v>
                </c:pt>
                <c:pt idx="5849">
                  <c:v>19302.7536</c:v>
                </c:pt>
                <c:pt idx="5850">
                  <c:v>18884.3616</c:v>
                </c:pt>
                <c:pt idx="5851">
                  <c:v>19103.947199999999</c:v>
                </c:pt>
                <c:pt idx="5852">
                  <c:v>11033.668799999999</c:v>
                </c:pt>
                <c:pt idx="5853">
                  <c:v>11383.944</c:v>
                </c:pt>
                <c:pt idx="5854">
                  <c:v>12496.744000000001</c:v>
                </c:pt>
                <c:pt idx="5855">
                  <c:v>12881.2592</c:v>
                </c:pt>
                <c:pt idx="5856">
                  <c:v>12259.632</c:v>
                </c:pt>
                <c:pt idx="5857">
                  <c:v>13458.031999999999</c:v>
                </c:pt>
                <c:pt idx="5858">
                  <c:v>12785.0448</c:v>
                </c:pt>
                <c:pt idx="5859">
                  <c:v>14034.8048</c:v>
                </c:pt>
                <c:pt idx="5860">
                  <c:v>13485.5952</c:v>
                </c:pt>
                <c:pt idx="5861">
                  <c:v>14803.8352</c:v>
                </c:pt>
                <c:pt idx="5862">
                  <c:v>14186.1456</c:v>
                </c:pt>
                <c:pt idx="5863">
                  <c:v>15572.865599999999</c:v>
                </c:pt>
                <c:pt idx="5864">
                  <c:v>14361.2832</c:v>
                </c:pt>
                <c:pt idx="5865">
                  <c:v>15765.1232</c:v>
                </c:pt>
                <c:pt idx="5866">
                  <c:v>16534.153600000001</c:v>
                </c:pt>
                <c:pt idx="5867">
                  <c:v>15236.9712</c:v>
                </c:pt>
                <c:pt idx="5868">
                  <c:v>16726.411199999999</c:v>
                </c:pt>
                <c:pt idx="5869">
                  <c:v>15412.1088</c:v>
                </c:pt>
                <c:pt idx="5870">
                  <c:v>17879.9568</c:v>
                </c:pt>
                <c:pt idx="5871">
                  <c:v>16462.934399999998</c:v>
                </c:pt>
                <c:pt idx="5872">
                  <c:v>18072.214400000001</c:v>
                </c:pt>
                <c:pt idx="5873">
                  <c:v>16638.072</c:v>
                </c:pt>
                <c:pt idx="5874">
                  <c:v>18264.472000000002</c:v>
                </c:pt>
                <c:pt idx="5875">
                  <c:v>17688.8976</c:v>
                </c:pt>
                <c:pt idx="5876">
                  <c:v>19418.017599999999</c:v>
                </c:pt>
                <c:pt idx="5877">
                  <c:v>17864.035199999998</c:v>
                </c:pt>
                <c:pt idx="5878">
                  <c:v>19610.2752</c:v>
                </c:pt>
                <c:pt idx="5879">
                  <c:v>18039.1728</c:v>
                </c:pt>
                <c:pt idx="5880">
                  <c:v>19802.532800000001</c:v>
                </c:pt>
                <c:pt idx="5881">
                  <c:v>16821.0432</c:v>
                </c:pt>
                <c:pt idx="5882">
                  <c:v>18168.8832</c:v>
                </c:pt>
                <c:pt idx="5883">
                  <c:v>18673.574400000001</c:v>
                </c:pt>
                <c:pt idx="5884">
                  <c:v>19430.611199999999</c:v>
                </c:pt>
                <c:pt idx="5885">
                  <c:v>18222.7968</c:v>
                </c:pt>
                <c:pt idx="5886">
                  <c:v>18923.673599999998</c:v>
                </c:pt>
                <c:pt idx="5887">
                  <c:v>12852.3264</c:v>
                </c:pt>
                <c:pt idx="5888">
                  <c:v>12124.0416</c:v>
                </c:pt>
                <c:pt idx="5889">
                  <c:v>13253.961600000001</c:v>
                </c:pt>
                <c:pt idx="5890">
                  <c:v>12491.436799999999</c:v>
                </c:pt>
                <c:pt idx="5891">
                  <c:v>12858.832</c:v>
                </c:pt>
                <c:pt idx="5892">
                  <c:v>14057.232</c:v>
                </c:pt>
                <c:pt idx="5893">
                  <c:v>13409.924800000001</c:v>
                </c:pt>
                <c:pt idx="5894">
                  <c:v>14659.684800000001</c:v>
                </c:pt>
                <c:pt idx="5895">
                  <c:v>13961.017599999999</c:v>
                </c:pt>
                <c:pt idx="5896">
                  <c:v>15262.1376</c:v>
                </c:pt>
                <c:pt idx="5897">
                  <c:v>14512.1104</c:v>
                </c:pt>
                <c:pt idx="5898">
                  <c:v>15864.590399999999</c:v>
                </c:pt>
                <c:pt idx="5899">
                  <c:v>14695.808000000001</c:v>
                </c:pt>
                <c:pt idx="5900">
                  <c:v>15246.900799999999</c:v>
                </c:pt>
                <c:pt idx="5901">
                  <c:v>16667.860799999999</c:v>
                </c:pt>
                <c:pt idx="5902">
                  <c:v>15981.691199999999</c:v>
                </c:pt>
                <c:pt idx="5903">
                  <c:v>17471.1312</c:v>
                </c:pt>
                <c:pt idx="5904">
                  <c:v>16165.388800000001</c:v>
                </c:pt>
                <c:pt idx="5905">
                  <c:v>17671.948799999998</c:v>
                </c:pt>
                <c:pt idx="5906">
                  <c:v>16900.179199999999</c:v>
                </c:pt>
                <c:pt idx="5907">
                  <c:v>18475.2192</c:v>
                </c:pt>
                <c:pt idx="5908">
                  <c:v>17083.876799999998</c:v>
                </c:pt>
                <c:pt idx="5909">
                  <c:v>18676.036800000002</c:v>
                </c:pt>
                <c:pt idx="5910">
                  <c:v>17267.574400000001</c:v>
                </c:pt>
                <c:pt idx="5911">
                  <c:v>18002.364799999999</c:v>
                </c:pt>
                <c:pt idx="5912">
                  <c:v>19680.124800000001</c:v>
                </c:pt>
                <c:pt idx="5913">
                  <c:v>18186.062399999999</c:v>
                </c:pt>
                <c:pt idx="5914">
                  <c:v>19880.9424</c:v>
                </c:pt>
                <c:pt idx="5915">
                  <c:v>18369.759999999998</c:v>
                </c:pt>
                <c:pt idx="5916">
                  <c:v>19288.248</c:v>
                </c:pt>
                <c:pt idx="5917">
                  <c:v>17088.9264</c:v>
                </c:pt>
                <c:pt idx="5918">
                  <c:v>19179.763200000001</c:v>
                </c:pt>
                <c:pt idx="5919">
                  <c:v>19712.5344</c:v>
                </c:pt>
                <c:pt idx="5920">
                  <c:v>19070.251199999999</c:v>
                </c:pt>
                <c:pt idx="5921">
                  <c:v>19565.582399999999</c:v>
                </c:pt>
                <c:pt idx="5922">
                  <c:v>19813.248</c:v>
                </c:pt>
                <c:pt idx="5923">
                  <c:v>10827.647999999999</c:v>
                </c:pt>
                <c:pt idx="5924">
                  <c:v>13805.251200000001</c:v>
                </c:pt>
                <c:pt idx="5925">
                  <c:v>15714.691199999999</c:v>
                </c:pt>
                <c:pt idx="5926">
                  <c:v>13940.596799999999</c:v>
                </c:pt>
                <c:pt idx="5927">
                  <c:v>15868.756799999999</c:v>
                </c:pt>
                <c:pt idx="5928">
                  <c:v>14075.9424</c:v>
                </c:pt>
                <c:pt idx="5929">
                  <c:v>14747.04</c:v>
                </c:pt>
                <c:pt idx="5930">
                  <c:v>16595.04</c:v>
                </c:pt>
                <c:pt idx="5931">
                  <c:v>18623.4048</c:v>
                </c:pt>
                <c:pt idx="5932">
                  <c:v>18791.9424</c:v>
                </c:pt>
                <c:pt idx="5933">
                  <c:v>9839.9807999999994</c:v>
                </c:pt>
                <c:pt idx="5934">
                  <c:v>11112.9408</c:v>
                </c:pt>
                <c:pt idx="5935">
                  <c:v>11721.1536</c:v>
                </c:pt>
                <c:pt idx="5936">
                  <c:v>13237.473599999999</c:v>
                </c:pt>
                <c:pt idx="5937">
                  <c:v>13168.2096</c:v>
                </c:pt>
                <c:pt idx="5938">
                  <c:v>14871.729600000001</c:v>
                </c:pt>
                <c:pt idx="5939">
                  <c:v>13312.915199999999</c:v>
                </c:pt>
                <c:pt idx="5940">
                  <c:v>15483.4992</c:v>
                </c:pt>
                <c:pt idx="5941">
                  <c:v>17486.539199999999</c:v>
                </c:pt>
                <c:pt idx="5942">
                  <c:v>15628.2048</c:v>
                </c:pt>
                <c:pt idx="5943">
                  <c:v>17649.964800000002</c:v>
                </c:pt>
                <c:pt idx="5944">
                  <c:v>15772.910400000001</c:v>
                </c:pt>
                <c:pt idx="5945">
                  <c:v>13920.5088</c:v>
                </c:pt>
                <c:pt idx="5946">
                  <c:v>15515.068799999999</c:v>
                </c:pt>
                <c:pt idx="5947">
                  <c:v>16317.417600000001</c:v>
                </c:pt>
                <c:pt idx="5948">
                  <c:v>18186.5376</c:v>
                </c:pt>
                <c:pt idx="5949">
                  <c:v>18161.193599999999</c:v>
                </c:pt>
                <c:pt idx="5950">
                  <c:v>18345.571199999998</c:v>
                </c:pt>
                <c:pt idx="5951">
                  <c:v>10630.526400000001</c:v>
                </c:pt>
                <c:pt idx="5952">
                  <c:v>11922.206399999999</c:v>
                </c:pt>
                <c:pt idx="5953">
                  <c:v>11863.0512</c:v>
                </c:pt>
                <c:pt idx="5954">
                  <c:v>12633.379199999999</c:v>
                </c:pt>
                <c:pt idx="5955">
                  <c:v>14168.4192</c:v>
                </c:pt>
                <c:pt idx="5956">
                  <c:v>13711.838400000001</c:v>
                </c:pt>
                <c:pt idx="5957">
                  <c:v>15377.9184</c:v>
                </c:pt>
                <c:pt idx="5958">
                  <c:v>16760.2032</c:v>
                </c:pt>
                <c:pt idx="5959">
                  <c:v>15098.4288</c:v>
                </c:pt>
                <c:pt idx="5960">
                  <c:v>16932.988799999999</c:v>
                </c:pt>
                <c:pt idx="5961">
                  <c:v>15252.4944</c:v>
                </c:pt>
                <c:pt idx="5962">
                  <c:v>17105.774399999998</c:v>
                </c:pt>
                <c:pt idx="5963">
                  <c:v>16639.084800000001</c:v>
                </c:pt>
                <c:pt idx="5964">
                  <c:v>18660.844799999999</c:v>
                </c:pt>
                <c:pt idx="5965">
                  <c:v>16793.150399999999</c:v>
                </c:pt>
                <c:pt idx="5966">
                  <c:v>18833.630399999998</c:v>
                </c:pt>
                <c:pt idx="5967">
                  <c:v>16947.216</c:v>
                </c:pt>
                <c:pt idx="5968">
                  <c:v>19006.416000000001</c:v>
                </c:pt>
                <c:pt idx="5969">
                  <c:v>15316.6464</c:v>
                </c:pt>
                <c:pt idx="5970">
                  <c:v>16918.387200000001</c:v>
                </c:pt>
                <c:pt idx="5971">
                  <c:v>17919.475200000001</c:v>
                </c:pt>
                <c:pt idx="5972">
                  <c:v>19809.715199999999</c:v>
                </c:pt>
                <c:pt idx="5973">
                  <c:v>19320.9984</c:v>
                </c:pt>
                <c:pt idx="5974">
                  <c:v>11439.791999999999</c:v>
                </c:pt>
                <c:pt idx="5975">
                  <c:v>12750.191999999999</c:v>
                </c:pt>
                <c:pt idx="5976">
                  <c:v>13114.483200000001</c:v>
                </c:pt>
                <c:pt idx="5977">
                  <c:v>12256.92</c:v>
                </c:pt>
                <c:pt idx="5978">
                  <c:v>13660.92</c:v>
                </c:pt>
                <c:pt idx="5979">
                  <c:v>12747.1968</c:v>
                </c:pt>
                <c:pt idx="5980">
                  <c:v>14207.3568</c:v>
                </c:pt>
                <c:pt idx="5981">
                  <c:v>13400.8992</c:v>
                </c:pt>
                <c:pt idx="5982">
                  <c:v>14935.939200000001</c:v>
                </c:pt>
                <c:pt idx="5983">
                  <c:v>14054.6016</c:v>
                </c:pt>
                <c:pt idx="5984">
                  <c:v>15664.5216</c:v>
                </c:pt>
                <c:pt idx="5985">
                  <c:v>14218.0272</c:v>
                </c:pt>
                <c:pt idx="5986">
                  <c:v>15846.6672</c:v>
                </c:pt>
                <c:pt idx="5987">
                  <c:v>16575.249599999999</c:v>
                </c:pt>
                <c:pt idx="5988">
                  <c:v>15035.155199999999</c:v>
                </c:pt>
                <c:pt idx="5989">
                  <c:v>16757.395199999999</c:v>
                </c:pt>
                <c:pt idx="5990">
                  <c:v>15198.5808</c:v>
                </c:pt>
                <c:pt idx="5991">
                  <c:v>16939.540799999999</c:v>
                </c:pt>
                <c:pt idx="5992">
                  <c:v>16179.134400000001</c:v>
                </c:pt>
                <c:pt idx="5993">
                  <c:v>18032.414400000001</c:v>
                </c:pt>
                <c:pt idx="5994">
                  <c:v>16342.56</c:v>
                </c:pt>
                <c:pt idx="5995">
                  <c:v>18214.560000000001</c:v>
                </c:pt>
                <c:pt idx="5996">
                  <c:v>16505.9856</c:v>
                </c:pt>
                <c:pt idx="5997">
                  <c:v>19307.4336</c:v>
                </c:pt>
                <c:pt idx="5998">
                  <c:v>17486.539199999999</c:v>
                </c:pt>
                <c:pt idx="5999">
                  <c:v>19489.5792</c:v>
                </c:pt>
                <c:pt idx="6000">
                  <c:v>17649.964800000002</c:v>
                </c:pt>
                <c:pt idx="6001">
                  <c:v>19671.7248</c:v>
                </c:pt>
                <c:pt idx="6002">
                  <c:v>17813.3904</c:v>
                </c:pt>
                <c:pt idx="6003">
                  <c:v>19853.8704</c:v>
                </c:pt>
                <c:pt idx="6004">
                  <c:v>17976.815999999999</c:v>
                </c:pt>
                <c:pt idx="6005">
                  <c:v>17176.5792</c:v>
                </c:pt>
                <c:pt idx="6006">
                  <c:v>19329.974399999999</c:v>
                </c:pt>
                <c:pt idx="6007">
                  <c:v>18472.924800000001</c:v>
                </c:pt>
                <c:pt idx="6008">
                  <c:v>19121.097600000001</c:v>
                </c:pt>
                <c:pt idx="6009">
                  <c:v>19337.155200000001</c:v>
                </c:pt>
                <c:pt idx="6010">
                  <c:v>13022.380800000001</c:v>
                </c:pt>
                <c:pt idx="6011">
                  <c:v>12267.777599999999</c:v>
                </c:pt>
                <c:pt idx="6012">
                  <c:v>13596.8976</c:v>
                </c:pt>
                <c:pt idx="6013">
                  <c:v>12613.3488</c:v>
                </c:pt>
                <c:pt idx="6014">
                  <c:v>13979.908799999999</c:v>
                </c:pt>
                <c:pt idx="6015">
                  <c:v>13131.705599999999</c:v>
                </c:pt>
                <c:pt idx="6016">
                  <c:v>13477.2768</c:v>
                </c:pt>
                <c:pt idx="6017">
                  <c:v>14937.436799999999</c:v>
                </c:pt>
                <c:pt idx="6018">
                  <c:v>13995.633599999999</c:v>
                </c:pt>
                <c:pt idx="6019">
                  <c:v>15511.953600000001</c:v>
                </c:pt>
                <c:pt idx="6020">
                  <c:v>14168.4192</c:v>
                </c:pt>
                <c:pt idx="6021">
                  <c:v>14513.990400000001</c:v>
                </c:pt>
                <c:pt idx="6022">
                  <c:v>16086.4704</c:v>
                </c:pt>
                <c:pt idx="6023">
                  <c:v>14686.776</c:v>
                </c:pt>
                <c:pt idx="6024">
                  <c:v>16660.9872</c:v>
                </c:pt>
                <c:pt idx="6025">
                  <c:v>15205.132799999999</c:v>
                </c:pt>
                <c:pt idx="6026">
                  <c:v>16852.4928</c:v>
                </c:pt>
                <c:pt idx="6027">
                  <c:v>17427.009600000001</c:v>
                </c:pt>
                <c:pt idx="6028">
                  <c:v>15896.2752</c:v>
                </c:pt>
                <c:pt idx="6029">
                  <c:v>17618.515200000002</c:v>
                </c:pt>
                <c:pt idx="6030">
                  <c:v>16069.060799999999</c:v>
                </c:pt>
                <c:pt idx="6031">
                  <c:v>17810.020799999998</c:v>
                </c:pt>
                <c:pt idx="6032">
                  <c:v>16587.417600000001</c:v>
                </c:pt>
                <c:pt idx="6033">
                  <c:v>18384.5376</c:v>
                </c:pt>
                <c:pt idx="6034">
                  <c:v>16760.2032</c:v>
                </c:pt>
                <c:pt idx="6035">
                  <c:v>18576.0432</c:v>
                </c:pt>
                <c:pt idx="6036">
                  <c:v>16932.988799999999</c:v>
                </c:pt>
                <c:pt idx="6037">
                  <c:v>19342.065600000002</c:v>
                </c:pt>
                <c:pt idx="6038">
                  <c:v>17624.1312</c:v>
                </c:pt>
                <c:pt idx="6039">
                  <c:v>19533.571199999998</c:v>
                </c:pt>
                <c:pt idx="6040">
                  <c:v>17796.916799999999</c:v>
                </c:pt>
                <c:pt idx="6041">
                  <c:v>19725.076799999999</c:v>
                </c:pt>
                <c:pt idx="6042">
                  <c:v>17969.702399999998</c:v>
                </c:pt>
                <c:pt idx="6043">
                  <c:v>18488.0592</c:v>
                </c:pt>
                <c:pt idx="6044">
                  <c:v>18660.844799999999</c:v>
                </c:pt>
                <c:pt idx="6045">
                  <c:v>18833.630399999998</c:v>
                </c:pt>
                <c:pt idx="6046">
                  <c:v>19006.416000000001</c:v>
                </c:pt>
                <c:pt idx="6047">
                  <c:v>17508.268800000002</c:v>
                </c:pt>
                <c:pt idx="6048">
                  <c:v>17740.166399999998</c:v>
                </c:pt>
                <c:pt idx="6049">
                  <c:v>19355.846399999999</c:v>
                </c:pt>
                <c:pt idx="6050">
                  <c:v>18203.961599999999</c:v>
                </c:pt>
                <c:pt idx="6051">
                  <c:v>18667.756799999999</c:v>
                </c:pt>
                <c:pt idx="6052">
                  <c:v>19131.552</c:v>
                </c:pt>
                <c:pt idx="6053">
                  <c:v>19595.3472</c:v>
                </c:pt>
                <c:pt idx="6054">
                  <c:v>12750.191999999999</c:v>
                </c:pt>
                <c:pt idx="6055">
                  <c:v>12932.337600000001</c:v>
                </c:pt>
                <c:pt idx="6056">
                  <c:v>14261.4576</c:v>
                </c:pt>
                <c:pt idx="6057">
                  <c:v>14462.323200000001</c:v>
                </c:pt>
                <c:pt idx="6058">
                  <c:v>13296.6288</c:v>
                </c:pt>
                <c:pt idx="6059">
                  <c:v>14864.054400000001</c:v>
                </c:pt>
                <c:pt idx="6060">
                  <c:v>13660.92</c:v>
                </c:pt>
                <c:pt idx="6061">
                  <c:v>13843.0656</c:v>
                </c:pt>
                <c:pt idx="6062">
                  <c:v>15265.785599999999</c:v>
                </c:pt>
                <c:pt idx="6063">
                  <c:v>14025.2112</c:v>
                </c:pt>
                <c:pt idx="6064">
                  <c:v>15667.516799999999</c:v>
                </c:pt>
                <c:pt idx="6065">
                  <c:v>14389.502399999999</c:v>
                </c:pt>
                <c:pt idx="6066">
                  <c:v>16069.248</c:v>
                </c:pt>
                <c:pt idx="6067">
                  <c:v>14753.793600000001</c:v>
                </c:pt>
                <c:pt idx="6068">
                  <c:v>16270.113600000001</c:v>
                </c:pt>
                <c:pt idx="6069">
                  <c:v>16470.979200000002</c:v>
                </c:pt>
                <c:pt idx="6070">
                  <c:v>15118.084800000001</c:v>
                </c:pt>
                <c:pt idx="6071">
                  <c:v>16671.844799999999</c:v>
                </c:pt>
                <c:pt idx="6072">
                  <c:v>15300.2304</c:v>
                </c:pt>
                <c:pt idx="6073">
                  <c:v>17073.576000000001</c:v>
                </c:pt>
                <c:pt idx="6074">
                  <c:v>15664.5216</c:v>
                </c:pt>
                <c:pt idx="6075">
                  <c:v>17274.441599999998</c:v>
                </c:pt>
                <c:pt idx="6076">
                  <c:v>15846.6672</c:v>
                </c:pt>
                <c:pt idx="6077">
                  <c:v>17676.1728</c:v>
                </c:pt>
                <c:pt idx="6078">
                  <c:v>16210.9584</c:v>
                </c:pt>
                <c:pt idx="6079">
                  <c:v>17877.038400000001</c:v>
                </c:pt>
                <c:pt idx="6080">
                  <c:v>16393.103999999999</c:v>
                </c:pt>
                <c:pt idx="6081">
                  <c:v>18278.7696</c:v>
                </c:pt>
                <c:pt idx="6082">
                  <c:v>16757.395199999999</c:v>
                </c:pt>
                <c:pt idx="6083">
                  <c:v>18479.635200000001</c:v>
                </c:pt>
                <c:pt idx="6084">
                  <c:v>16939.540799999999</c:v>
                </c:pt>
                <c:pt idx="6085">
                  <c:v>18680.500800000002</c:v>
                </c:pt>
                <c:pt idx="6086">
                  <c:v>17121.686399999999</c:v>
                </c:pt>
                <c:pt idx="6087">
                  <c:v>19082.232</c:v>
                </c:pt>
                <c:pt idx="6088">
                  <c:v>17485.977599999998</c:v>
                </c:pt>
                <c:pt idx="6089">
                  <c:v>19283.097600000001</c:v>
                </c:pt>
                <c:pt idx="6090">
                  <c:v>17668.123200000002</c:v>
                </c:pt>
                <c:pt idx="6091">
                  <c:v>19483.963199999998</c:v>
                </c:pt>
                <c:pt idx="6092">
                  <c:v>17850.268800000002</c:v>
                </c:pt>
                <c:pt idx="6093">
                  <c:v>19885.6944</c:v>
                </c:pt>
                <c:pt idx="6094">
                  <c:v>18214.560000000001</c:v>
                </c:pt>
                <c:pt idx="6095">
                  <c:v>18396.705600000001</c:v>
                </c:pt>
                <c:pt idx="6096">
                  <c:v>18578.851200000001</c:v>
                </c:pt>
                <c:pt idx="6097">
                  <c:v>18943.142400000001</c:v>
                </c:pt>
                <c:pt idx="6098">
                  <c:v>19125.288</c:v>
                </c:pt>
                <c:pt idx="6099">
                  <c:v>19307.4336</c:v>
                </c:pt>
                <c:pt idx="6100">
                  <c:v>19671.7248</c:v>
                </c:pt>
                <c:pt idx="6101">
                  <c:v>19853.8704</c:v>
                </c:pt>
                <c:pt idx="6102">
                  <c:v>18704.1888</c:v>
                </c:pt>
                <c:pt idx="6103">
                  <c:v>18951.9264</c:v>
                </c:pt>
                <c:pt idx="6104">
                  <c:v>19199.664000000001</c:v>
                </c:pt>
                <c:pt idx="6105">
                  <c:v>19447.401600000001</c:v>
                </c:pt>
                <c:pt idx="6106">
                  <c:v>19942.876799999998</c:v>
                </c:pt>
                <c:pt idx="6107">
                  <c:v>13022.380800000001</c:v>
                </c:pt>
                <c:pt idx="6108">
                  <c:v>14295.3408</c:v>
                </c:pt>
                <c:pt idx="6109">
                  <c:v>13213.886399999999</c:v>
                </c:pt>
                <c:pt idx="6110">
                  <c:v>14505.5664</c:v>
                </c:pt>
                <c:pt idx="6111">
                  <c:v>13405.392</c:v>
                </c:pt>
                <c:pt idx="6112">
                  <c:v>14715.791999999999</c:v>
                </c:pt>
                <c:pt idx="6113">
                  <c:v>13596.8976</c:v>
                </c:pt>
                <c:pt idx="6114">
                  <c:v>14926.017599999999</c:v>
                </c:pt>
                <c:pt idx="6115">
                  <c:v>13788.403200000001</c:v>
                </c:pt>
                <c:pt idx="6116">
                  <c:v>13979.908799999999</c:v>
                </c:pt>
                <c:pt idx="6117">
                  <c:v>15346.468800000001</c:v>
                </c:pt>
                <c:pt idx="6118">
                  <c:v>14171.4144</c:v>
                </c:pt>
                <c:pt idx="6119">
                  <c:v>15556.6944</c:v>
                </c:pt>
                <c:pt idx="6120">
                  <c:v>14362.92</c:v>
                </c:pt>
                <c:pt idx="6121">
                  <c:v>15766.92</c:v>
                </c:pt>
                <c:pt idx="6122">
                  <c:v>14554.4256</c:v>
                </c:pt>
                <c:pt idx="6123">
                  <c:v>15977.1456</c:v>
                </c:pt>
                <c:pt idx="6124">
                  <c:v>14745.931200000001</c:v>
                </c:pt>
                <c:pt idx="6125">
                  <c:v>16187.3712</c:v>
                </c:pt>
                <c:pt idx="6126">
                  <c:v>14937.436799999999</c:v>
                </c:pt>
                <c:pt idx="6127">
                  <c:v>16397.596799999999</c:v>
                </c:pt>
                <c:pt idx="6128">
                  <c:v>15128.9424</c:v>
                </c:pt>
                <c:pt idx="6129">
                  <c:v>16607.822400000001</c:v>
                </c:pt>
                <c:pt idx="6130">
                  <c:v>15320.448</c:v>
                </c:pt>
                <c:pt idx="6131">
                  <c:v>16818.047999999999</c:v>
                </c:pt>
                <c:pt idx="6132">
                  <c:v>15511.953600000001</c:v>
                </c:pt>
                <c:pt idx="6133">
                  <c:v>15703.459199999999</c:v>
                </c:pt>
                <c:pt idx="6134">
                  <c:v>17238.499199999998</c:v>
                </c:pt>
                <c:pt idx="6135">
                  <c:v>15894.9648</c:v>
                </c:pt>
                <c:pt idx="6136">
                  <c:v>17448.7248</c:v>
                </c:pt>
                <c:pt idx="6137">
                  <c:v>17658.950400000002</c:v>
                </c:pt>
                <c:pt idx="6138">
                  <c:v>16277.976000000001</c:v>
                </c:pt>
                <c:pt idx="6139">
                  <c:v>17869.175999999999</c:v>
                </c:pt>
                <c:pt idx="6140">
                  <c:v>16469.481599999999</c:v>
                </c:pt>
                <c:pt idx="6141">
                  <c:v>18079.401600000001</c:v>
                </c:pt>
                <c:pt idx="6142">
                  <c:v>16660.9872</c:v>
                </c:pt>
                <c:pt idx="6143">
                  <c:v>18289.627199999999</c:v>
                </c:pt>
                <c:pt idx="6144">
                  <c:v>16852.4928</c:v>
                </c:pt>
                <c:pt idx="6145">
                  <c:v>18499.852800000001</c:v>
                </c:pt>
                <c:pt idx="6146">
                  <c:v>17043.9984</c:v>
                </c:pt>
                <c:pt idx="6147">
                  <c:v>18710.078399999999</c:v>
                </c:pt>
                <c:pt idx="6148">
                  <c:v>17235.504000000001</c:v>
                </c:pt>
                <c:pt idx="6149">
                  <c:v>18920.304</c:v>
                </c:pt>
                <c:pt idx="6150">
                  <c:v>17427.009600000001</c:v>
                </c:pt>
                <c:pt idx="6151">
                  <c:v>19130.529600000002</c:v>
                </c:pt>
                <c:pt idx="6152">
                  <c:v>17618.515200000002</c:v>
                </c:pt>
                <c:pt idx="6153">
                  <c:v>19340.7552</c:v>
                </c:pt>
                <c:pt idx="6154">
                  <c:v>17810.020799999998</c:v>
                </c:pt>
                <c:pt idx="6155">
                  <c:v>18001.526399999999</c:v>
                </c:pt>
                <c:pt idx="6156">
                  <c:v>19761.206399999999</c:v>
                </c:pt>
                <c:pt idx="6157">
                  <c:v>18193.031999999999</c:v>
                </c:pt>
                <c:pt idx="6158">
                  <c:v>19971.432000000001</c:v>
                </c:pt>
                <c:pt idx="6159">
                  <c:v>18384.5376</c:v>
                </c:pt>
                <c:pt idx="6160">
                  <c:v>18576.0432</c:v>
                </c:pt>
                <c:pt idx="6161">
                  <c:v>18767.5488</c:v>
                </c:pt>
                <c:pt idx="6162">
                  <c:v>18959.054400000001</c:v>
                </c:pt>
                <c:pt idx="6163">
                  <c:v>19150.560000000001</c:v>
                </c:pt>
                <c:pt idx="6164">
                  <c:v>19900.108800000002</c:v>
                </c:pt>
                <c:pt idx="6165">
                  <c:v>13658.8608</c:v>
                </c:pt>
                <c:pt idx="6166">
                  <c:v>14931.8208</c:v>
                </c:pt>
                <c:pt idx="6167">
                  <c:v>13859.7264</c:v>
                </c:pt>
                <c:pt idx="6168">
                  <c:v>13859.7264</c:v>
                </c:pt>
                <c:pt idx="6169">
                  <c:v>15151.4064</c:v>
                </c:pt>
                <c:pt idx="6170">
                  <c:v>14060.592000000001</c:v>
                </c:pt>
                <c:pt idx="6171">
                  <c:v>15370.992</c:v>
                </c:pt>
                <c:pt idx="6172">
                  <c:v>14261.4576</c:v>
                </c:pt>
                <c:pt idx="6173">
                  <c:v>15590.577600000001</c:v>
                </c:pt>
                <c:pt idx="6174">
                  <c:v>15590.577600000001</c:v>
                </c:pt>
                <c:pt idx="6175">
                  <c:v>14462.323200000001</c:v>
                </c:pt>
                <c:pt idx="6176">
                  <c:v>15810.163200000001</c:v>
                </c:pt>
                <c:pt idx="6177">
                  <c:v>15810.163200000001</c:v>
                </c:pt>
                <c:pt idx="6178">
                  <c:v>14663.1888</c:v>
                </c:pt>
                <c:pt idx="6179">
                  <c:v>16029.748799999999</c:v>
                </c:pt>
                <c:pt idx="6180">
                  <c:v>14921.992</c:v>
                </c:pt>
                <c:pt idx="6181">
                  <c:v>13128.345600000001</c:v>
                </c:pt>
                <c:pt idx="6182">
                  <c:v>15079.0656</c:v>
                </c:pt>
                <c:pt idx="6183">
                  <c:v>13044.220799999999</c:v>
                </c:pt>
                <c:pt idx="6184">
                  <c:v>12634.569600000001</c:v>
                </c:pt>
                <c:pt idx="6185">
                  <c:v>15887.191999999999</c:v>
                </c:pt>
                <c:pt idx="6186">
                  <c:v>14103.705599999999</c:v>
                </c:pt>
                <c:pt idx="6187">
                  <c:v>16054.4256</c:v>
                </c:pt>
                <c:pt idx="6188">
                  <c:v>18562.929599999999</c:v>
                </c:pt>
                <c:pt idx="6189">
                  <c:v>16454.323199999999</c:v>
                </c:pt>
                <c:pt idx="6190">
                  <c:v>18730.163199999999</c:v>
                </c:pt>
                <c:pt idx="6191">
                  <c:v>16601.236799999999</c:v>
                </c:pt>
                <c:pt idx="6192">
                  <c:v>18897.396799999999</c:v>
                </c:pt>
                <c:pt idx="6193">
                  <c:v>16748.150399999999</c:v>
                </c:pt>
                <c:pt idx="6194">
                  <c:v>18018.2016</c:v>
                </c:pt>
                <c:pt idx="6195">
                  <c:v>19895.097600000001</c:v>
                </c:pt>
                <c:pt idx="6196">
                  <c:v>13659.307199999999</c:v>
                </c:pt>
                <c:pt idx="6197">
                  <c:v>12722.961600000001</c:v>
                </c:pt>
                <c:pt idx="6198">
                  <c:v>14368.881600000001</c:v>
                </c:pt>
                <c:pt idx="6199">
                  <c:v>15078.456</c:v>
                </c:pt>
                <c:pt idx="6200">
                  <c:v>13508.329599999999</c:v>
                </c:pt>
                <c:pt idx="6201">
                  <c:v>14293.6976</c:v>
                </c:pt>
                <c:pt idx="6202">
                  <c:v>16142.8176</c:v>
                </c:pt>
                <c:pt idx="6203">
                  <c:v>14450.771199999999</c:v>
                </c:pt>
                <c:pt idx="6204">
                  <c:v>15393.212799999999</c:v>
                </c:pt>
                <c:pt idx="6205">
                  <c:v>17384.572800000002</c:v>
                </c:pt>
                <c:pt idx="6206">
                  <c:v>15550.286400000001</c:v>
                </c:pt>
                <c:pt idx="6207">
                  <c:v>17561.966400000001</c:v>
                </c:pt>
                <c:pt idx="6208">
                  <c:v>15707.36</c:v>
                </c:pt>
                <c:pt idx="6209">
                  <c:v>18981.1152</c:v>
                </c:pt>
                <c:pt idx="6210">
                  <c:v>16963.948799999998</c:v>
                </c:pt>
                <c:pt idx="6211">
                  <c:v>19158.5088</c:v>
                </c:pt>
                <c:pt idx="6212">
                  <c:v>17121.022400000002</c:v>
                </c:pt>
                <c:pt idx="6213">
                  <c:v>19223.366399999999</c:v>
                </c:pt>
                <c:pt idx="6214">
                  <c:v>18684.993600000002</c:v>
                </c:pt>
                <c:pt idx="6215">
                  <c:v>19506.312000000002</c:v>
                </c:pt>
                <c:pt idx="6216">
                  <c:v>12542.52</c:v>
                </c:pt>
                <c:pt idx="6217">
                  <c:v>14066.52</c:v>
                </c:pt>
                <c:pt idx="6218">
                  <c:v>12876.9872</c:v>
                </c:pt>
                <c:pt idx="6219">
                  <c:v>14441.627200000001</c:v>
                </c:pt>
                <c:pt idx="6220">
                  <c:v>14816.734399999999</c:v>
                </c:pt>
                <c:pt idx="6221">
                  <c:v>13378.688</c:v>
                </c:pt>
                <c:pt idx="6222">
                  <c:v>13713.155199999999</c:v>
                </c:pt>
                <c:pt idx="6223">
                  <c:v>15379.395200000001</c:v>
                </c:pt>
                <c:pt idx="6224">
                  <c:v>14214.856</c:v>
                </c:pt>
                <c:pt idx="6225">
                  <c:v>15942.056</c:v>
                </c:pt>
                <c:pt idx="6226">
                  <c:v>14716.5568</c:v>
                </c:pt>
                <c:pt idx="6227">
                  <c:v>16504.716799999998</c:v>
                </c:pt>
                <c:pt idx="6228">
                  <c:v>14883.7904</c:v>
                </c:pt>
                <c:pt idx="6229">
                  <c:v>15385.4912</c:v>
                </c:pt>
                <c:pt idx="6230">
                  <c:v>17254.931199999999</c:v>
                </c:pt>
                <c:pt idx="6231">
                  <c:v>15552.7248</c:v>
                </c:pt>
                <c:pt idx="6232">
                  <c:v>18005.1456</c:v>
                </c:pt>
                <c:pt idx="6233">
                  <c:v>16221.6592</c:v>
                </c:pt>
                <c:pt idx="6234">
                  <c:v>18192.699199999999</c:v>
                </c:pt>
                <c:pt idx="6235">
                  <c:v>16388.892800000001</c:v>
                </c:pt>
                <c:pt idx="6236">
                  <c:v>18942.9136</c:v>
                </c:pt>
                <c:pt idx="6237">
                  <c:v>17057.8272</c:v>
                </c:pt>
                <c:pt idx="6238">
                  <c:v>19130.467199999999</c:v>
                </c:pt>
                <c:pt idx="6239">
                  <c:v>17225.060799999999</c:v>
                </c:pt>
                <c:pt idx="6240">
                  <c:v>19318.020799999998</c:v>
                </c:pt>
                <c:pt idx="6241">
                  <c:v>17392.294399999999</c:v>
                </c:pt>
                <c:pt idx="6242">
                  <c:v>18061.228800000001</c:v>
                </c:pt>
                <c:pt idx="6243">
                  <c:v>18228.4624</c:v>
                </c:pt>
                <c:pt idx="6244">
                  <c:v>18395.696</c:v>
                </c:pt>
                <c:pt idx="6245">
                  <c:v>19231.864000000001</c:v>
                </c:pt>
                <c:pt idx="6246">
                  <c:v>18952.416000000001</c:v>
                </c:pt>
                <c:pt idx="6247">
                  <c:v>19398.355200000002</c:v>
                </c:pt>
                <c:pt idx="6248">
                  <c:v>19844.294399999999</c:v>
                </c:pt>
                <c:pt idx="6249">
                  <c:v>14433.0928</c:v>
                </c:pt>
                <c:pt idx="6250">
                  <c:v>13127.126399999999</c:v>
                </c:pt>
                <c:pt idx="6251">
                  <c:v>14630.806399999999</c:v>
                </c:pt>
                <c:pt idx="6252">
                  <c:v>14828.52</c:v>
                </c:pt>
                <c:pt idx="6253">
                  <c:v>13659.307199999999</c:v>
                </c:pt>
                <c:pt idx="6254">
                  <c:v>15223.947200000001</c:v>
                </c:pt>
                <c:pt idx="6255">
                  <c:v>15421.6608</c:v>
                </c:pt>
                <c:pt idx="6256">
                  <c:v>14014.0944</c:v>
                </c:pt>
                <c:pt idx="6257">
                  <c:v>15817.088</c:v>
                </c:pt>
                <c:pt idx="6258">
                  <c:v>14368.881600000001</c:v>
                </c:pt>
                <c:pt idx="6259">
                  <c:v>16212.5152</c:v>
                </c:pt>
                <c:pt idx="6260">
                  <c:v>14723.668799999999</c:v>
                </c:pt>
                <c:pt idx="6261">
                  <c:v>16607.9424</c:v>
                </c:pt>
                <c:pt idx="6262">
                  <c:v>15078.456</c:v>
                </c:pt>
                <c:pt idx="6263">
                  <c:v>16805.655999999999</c:v>
                </c:pt>
                <c:pt idx="6264">
                  <c:v>17003.369600000002</c:v>
                </c:pt>
                <c:pt idx="6265">
                  <c:v>15433.243200000001</c:v>
                </c:pt>
                <c:pt idx="6266">
                  <c:v>17201.083200000001</c:v>
                </c:pt>
                <c:pt idx="6267">
                  <c:v>15610.6368</c:v>
                </c:pt>
                <c:pt idx="6268">
                  <c:v>17596.510399999999</c:v>
                </c:pt>
                <c:pt idx="6269">
                  <c:v>15965.424000000001</c:v>
                </c:pt>
                <c:pt idx="6270">
                  <c:v>17794.223999999998</c:v>
                </c:pt>
                <c:pt idx="6271">
                  <c:v>16142.8176</c:v>
                </c:pt>
                <c:pt idx="6272">
                  <c:v>18189.6512</c:v>
                </c:pt>
                <c:pt idx="6273">
                  <c:v>16497.604800000001</c:v>
                </c:pt>
                <c:pt idx="6274">
                  <c:v>18387.364799999999</c:v>
                </c:pt>
                <c:pt idx="6275">
                  <c:v>16674.9984</c:v>
                </c:pt>
                <c:pt idx="6276">
                  <c:v>18782.792000000001</c:v>
                </c:pt>
                <c:pt idx="6277">
                  <c:v>17029.785599999999</c:v>
                </c:pt>
                <c:pt idx="6278">
                  <c:v>18980.5056</c:v>
                </c:pt>
                <c:pt idx="6279">
                  <c:v>17207.179199999999</c:v>
                </c:pt>
                <c:pt idx="6280">
                  <c:v>19178.2192</c:v>
                </c:pt>
                <c:pt idx="6281">
                  <c:v>17384.572800000002</c:v>
                </c:pt>
                <c:pt idx="6282">
                  <c:v>19573.646400000001</c:v>
                </c:pt>
                <c:pt idx="6283">
                  <c:v>17739.36</c:v>
                </c:pt>
                <c:pt idx="6284">
                  <c:v>19771.36</c:v>
                </c:pt>
                <c:pt idx="6285">
                  <c:v>17916.7536</c:v>
                </c:pt>
                <c:pt idx="6286">
                  <c:v>19969.0736</c:v>
                </c:pt>
                <c:pt idx="6287">
                  <c:v>18094.147199999999</c:v>
                </c:pt>
                <c:pt idx="6288">
                  <c:v>18448.934399999998</c:v>
                </c:pt>
                <c:pt idx="6289">
                  <c:v>18626.328000000001</c:v>
                </c:pt>
                <c:pt idx="6290">
                  <c:v>18803.721600000001</c:v>
                </c:pt>
                <c:pt idx="6291">
                  <c:v>19158.5088</c:v>
                </c:pt>
                <c:pt idx="6292">
                  <c:v>19335.902399999999</c:v>
                </c:pt>
                <c:pt idx="6293">
                  <c:v>19513.295999999998</c:v>
                </c:pt>
                <c:pt idx="6294">
                  <c:v>19868.083200000001</c:v>
                </c:pt>
                <c:pt idx="6295">
                  <c:v>15174.772800000001</c:v>
                </c:pt>
                <c:pt idx="6296">
                  <c:v>13878.966399999999</c:v>
                </c:pt>
                <c:pt idx="6297">
                  <c:v>15382.6464</c:v>
                </c:pt>
                <c:pt idx="6298">
                  <c:v>14066.52</c:v>
                </c:pt>
                <c:pt idx="6299">
                  <c:v>15590.52</c:v>
                </c:pt>
                <c:pt idx="6300">
                  <c:v>14254.0736</c:v>
                </c:pt>
                <c:pt idx="6301">
                  <c:v>15798.393599999999</c:v>
                </c:pt>
                <c:pt idx="6302">
                  <c:v>14441.627200000001</c:v>
                </c:pt>
                <c:pt idx="6303">
                  <c:v>16006.2672</c:v>
                </c:pt>
                <c:pt idx="6304">
                  <c:v>16214.140799999999</c:v>
                </c:pt>
                <c:pt idx="6305">
                  <c:v>14816.734399999999</c:v>
                </c:pt>
                <c:pt idx="6306">
                  <c:v>16422.0144</c:v>
                </c:pt>
                <c:pt idx="6307">
                  <c:v>15004.288</c:v>
                </c:pt>
                <c:pt idx="6308">
                  <c:v>16629.887999999999</c:v>
                </c:pt>
                <c:pt idx="6309">
                  <c:v>15191.8416</c:v>
                </c:pt>
                <c:pt idx="6310">
                  <c:v>16837.761600000002</c:v>
                </c:pt>
                <c:pt idx="6311">
                  <c:v>15379.395200000001</c:v>
                </c:pt>
                <c:pt idx="6312">
                  <c:v>17045.635200000001</c:v>
                </c:pt>
                <c:pt idx="6313">
                  <c:v>17253.5088</c:v>
                </c:pt>
                <c:pt idx="6314">
                  <c:v>15754.502399999999</c:v>
                </c:pt>
                <c:pt idx="6315">
                  <c:v>17461.382399999999</c:v>
                </c:pt>
                <c:pt idx="6316">
                  <c:v>15942.056</c:v>
                </c:pt>
                <c:pt idx="6317">
                  <c:v>17669.256000000001</c:v>
                </c:pt>
                <c:pt idx="6318">
                  <c:v>16129.6096</c:v>
                </c:pt>
                <c:pt idx="6319">
                  <c:v>17877.1296</c:v>
                </c:pt>
                <c:pt idx="6320">
                  <c:v>16317.163200000001</c:v>
                </c:pt>
                <c:pt idx="6321">
                  <c:v>18085.003199999999</c:v>
                </c:pt>
                <c:pt idx="6322">
                  <c:v>16504.716799999998</c:v>
                </c:pt>
                <c:pt idx="6323">
                  <c:v>18292.876799999998</c:v>
                </c:pt>
                <c:pt idx="6324">
                  <c:v>16692.270400000001</c:v>
                </c:pt>
                <c:pt idx="6325">
                  <c:v>18500.750400000001</c:v>
                </c:pt>
                <c:pt idx="6326">
                  <c:v>16879.824000000001</c:v>
                </c:pt>
                <c:pt idx="6327">
                  <c:v>18708.624</c:v>
                </c:pt>
                <c:pt idx="6328">
                  <c:v>17067.3776</c:v>
                </c:pt>
                <c:pt idx="6329">
                  <c:v>18916.497599999999</c:v>
                </c:pt>
                <c:pt idx="6330">
                  <c:v>18916.497599999999</c:v>
                </c:pt>
                <c:pt idx="6331">
                  <c:v>17254.931199999999</c:v>
                </c:pt>
                <c:pt idx="6332">
                  <c:v>19124.371200000001</c:v>
                </c:pt>
                <c:pt idx="6333">
                  <c:v>17442.484799999998</c:v>
                </c:pt>
                <c:pt idx="6334">
                  <c:v>19332.2448</c:v>
                </c:pt>
                <c:pt idx="6335">
                  <c:v>16096.951999999999</c:v>
                </c:pt>
                <c:pt idx="6336">
                  <c:v>14162.0736</c:v>
                </c:pt>
                <c:pt idx="6337">
                  <c:v>19824.6672</c:v>
                </c:pt>
                <c:pt idx="6338">
                  <c:v>17407.5488</c:v>
                </c:pt>
                <c:pt idx="6339">
                  <c:v>19994.108800000002</c:v>
                </c:pt>
                <c:pt idx="6340">
                  <c:v>17555.070400000001</c:v>
                </c:pt>
                <c:pt idx="6341">
                  <c:v>18084.254400000002</c:v>
                </c:pt>
                <c:pt idx="6342">
                  <c:v>12995.4912</c:v>
                </c:pt>
                <c:pt idx="6343">
                  <c:v>14792.931200000001</c:v>
                </c:pt>
                <c:pt idx="6344">
                  <c:v>13629.417600000001</c:v>
                </c:pt>
                <c:pt idx="6345">
                  <c:v>15514.5376</c:v>
                </c:pt>
                <c:pt idx="6346">
                  <c:v>16416.545600000001</c:v>
                </c:pt>
                <c:pt idx="6347">
                  <c:v>14580.307199999999</c:v>
                </c:pt>
                <c:pt idx="6348">
                  <c:v>15531.1968</c:v>
                </c:pt>
                <c:pt idx="6349">
                  <c:v>17679.356800000001</c:v>
                </c:pt>
                <c:pt idx="6350">
                  <c:v>15689.678400000001</c:v>
                </c:pt>
                <c:pt idx="6351">
                  <c:v>16957.531200000001</c:v>
                </c:pt>
                <c:pt idx="6352">
                  <c:v>19302.9712</c:v>
                </c:pt>
                <c:pt idx="6353">
                  <c:v>17116.0128</c:v>
                </c:pt>
                <c:pt idx="6354">
                  <c:v>18700.828799999999</c:v>
                </c:pt>
                <c:pt idx="6355">
                  <c:v>18859.310399999998</c:v>
                </c:pt>
                <c:pt idx="6356">
                  <c:v>19546.531200000001</c:v>
                </c:pt>
                <c:pt idx="6357">
                  <c:v>13216.444799999999</c:v>
                </c:pt>
                <c:pt idx="6358">
                  <c:v>14926.2048</c:v>
                </c:pt>
                <c:pt idx="6359">
                  <c:v>13555.328</c:v>
                </c:pt>
                <c:pt idx="6360">
                  <c:v>15500.2896</c:v>
                </c:pt>
                <c:pt idx="6361">
                  <c:v>14233.0944</c:v>
                </c:pt>
                <c:pt idx="6362">
                  <c:v>16074.374400000001</c:v>
                </c:pt>
                <c:pt idx="6363">
                  <c:v>16457.097600000001</c:v>
                </c:pt>
                <c:pt idx="6364">
                  <c:v>14741.4192</c:v>
                </c:pt>
                <c:pt idx="6365">
                  <c:v>17031.182400000002</c:v>
                </c:pt>
                <c:pt idx="6366">
                  <c:v>15249.744000000001</c:v>
                </c:pt>
                <c:pt idx="6367">
                  <c:v>17605.267199999998</c:v>
                </c:pt>
                <c:pt idx="6368">
                  <c:v>15758.068799999999</c:v>
                </c:pt>
                <c:pt idx="6369">
                  <c:v>17796.628799999999</c:v>
                </c:pt>
                <c:pt idx="6370">
                  <c:v>16266.393599999999</c:v>
                </c:pt>
                <c:pt idx="6371">
                  <c:v>18370.713599999999</c:v>
                </c:pt>
                <c:pt idx="6372">
                  <c:v>16435.835200000001</c:v>
                </c:pt>
                <c:pt idx="6373">
                  <c:v>19136.16</c:v>
                </c:pt>
                <c:pt idx="6374">
                  <c:v>17113.601600000002</c:v>
                </c:pt>
                <c:pt idx="6375">
                  <c:v>19327.5216</c:v>
                </c:pt>
                <c:pt idx="6376">
                  <c:v>17283.0432</c:v>
                </c:pt>
                <c:pt idx="6377">
                  <c:v>17960.809600000001</c:v>
                </c:pt>
                <c:pt idx="6378">
                  <c:v>18130.251199999999</c:v>
                </c:pt>
                <c:pt idx="6379">
                  <c:v>18299.692800000001</c:v>
                </c:pt>
                <c:pt idx="6380">
                  <c:v>18977.459200000001</c:v>
                </c:pt>
                <c:pt idx="6381">
                  <c:v>19146.900799999999</c:v>
                </c:pt>
                <c:pt idx="6382">
                  <c:v>19316.342400000001</c:v>
                </c:pt>
                <c:pt idx="6383">
                  <c:v>15781.084800000001</c:v>
                </c:pt>
                <c:pt idx="6384">
                  <c:v>15983.4064</c:v>
                </c:pt>
                <c:pt idx="6385">
                  <c:v>16185.727999999999</c:v>
                </c:pt>
                <c:pt idx="6386">
                  <c:v>14612.5296</c:v>
                </c:pt>
                <c:pt idx="6387">
                  <c:v>14792.931200000001</c:v>
                </c:pt>
                <c:pt idx="6388">
                  <c:v>16590.371200000001</c:v>
                </c:pt>
                <c:pt idx="6389">
                  <c:v>16792.692800000001</c:v>
                </c:pt>
                <c:pt idx="6390">
                  <c:v>15153.734399999999</c:v>
                </c:pt>
                <c:pt idx="6391">
                  <c:v>15334.136</c:v>
                </c:pt>
                <c:pt idx="6392">
                  <c:v>17197.335999999999</c:v>
                </c:pt>
                <c:pt idx="6393">
                  <c:v>17399.657599999999</c:v>
                </c:pt>
                <c:pt idx="6394">
                  <c:v>15694.939200000001</c:v>
                </c:pt>
                <c:pt idx="6395">
                  <c:v>17601.979200000002</c:v>
                </c:pt>
                <c:pt idx="6396">
                  <c:v>17804.300800000001</c:v>
                </c:pt>
                <c:pt idx="6397">
                  <c:v>16055.742399999999</c:v>
                </c:pt>
                <c:pt idx="6398">
                  <c:v>18006.6224</c:v>
                </c:pt>
                <c:pt idx="6399">
                  <c:v>18208.944</c:v>
                </c:pt>
                <c:pt idx="6400">
                  <c:v>16416.545600000001</c:v>
                </c:pt>
                <c:pt idx="6401">
                  <c:v>18411.265599999999</c:v>
                </c:pt>
                <c:pt idx="6402">
                  <c:v>16596.947199999999</c:v>
                </c:pt>
                <c:pt idx="6403">
                  <c:v>18613.587200000002</c:v>
                </c:pt>
                <c:pt idx="6404">
                  <c:v>18815.908800000001</c:v>
                </c:pt>
                <c:pt idx="6405">
                  <c:v>16957.750400000001</c:v>
                </c:pt>
                <c:pt idx="6406">
                  <c:v>19018.2304</c:v>
                </c:pt>
                <c:pt idx="6407">
                  <c:v>17138.151999999998</c:v>
                </c:pt>
                <c:pt idx="6408">
                  <c:v>17318.553599999999</c:v>
                </c:pt>
                <c:pt idx="6409">
                  <c:v>19422.873599999999</c:v>
                </c:pt>
                <c:pt idx="6410">
                  <c:v>17498.9552</c:v>
                </c:pt>
                <c:pt idx="6411">
                  <c:v>19625.195199999998</c:v>
                </c:pt>
                <c:pt idx="6412">
                  <c:v>17679.356800000001</c:v>
                </c:pt>
                <c:pt idx="6413">
                  <c:v>18040.16</c:v>
                </c:pt>
                <c:pt idx="6414">
                  <c:v>18220.561600000001</c:v>
                </c:pt>
                <c:pt idx="6415">
                  <c:v>18581.364799999999</c:v>
                </c:pt>
                <c:pt idx="6416">
                  <c:v>18761.7664</c:v>
                </c:pt>
                <c:pt idx="6417">
                  <c:v>18942.168000000001</c:v>
                </c:pt>
                <c:pt idx="6418">
                  <c:v>19122.569599999999</c:v>
                </c:pt>
                <c:pt idx="6419">
                  <c:v>19302.9712</c:v>
                </c:pt>
                <c:pt idx="6420">
                  <c:v>19483.372800000001</c:v>
                </c:pt>
                <c:pt idx="6421">
                  <c:v>19844.175999999999</c:v>
                </c:pt>
                <c:pt idx="6422">
                  <c:v>14926.2048</c:v>
                </c:pt>
                <c:pt idx="6423">
                  <c:v>16635.964800000002</c:v>
                </c:pt>
                <c:pt idx="6424">
                  <c:v>15117.5664</c:v>
                </c:pt>
                <c:pt idx="6425">
                  <c:v>16849.2464</c:v>
                </c:pt>
                <c:pt idx="6426">
                  <c:v>15308.928</c:v>
                </c:pt>
                <c:pt idx="6427">
                  <c:v>15308.928</c:v>
                </c:pt>
                <c:pt idx="6428">
                  <c:v>17062.527999999998</c:v>
                </c:pt>
                <c:pt idx="6429">
                  <c:v>15500.2896</c:v>
                </c:pt>
                <c:pt idx="6430">
                  <c:v>15500.2896</c:v>
                </c:pt>
                <c:pt idx="6431">
                  <c:v>17275.809600000001</c:v>
                </c:pt>
                <c:pt idx="6432">
                  <c:v>15691.6512</c:v>
                </c:pt>
                <c:pt idx="6433">
                  <c:v>17489.091199999999</c:v>
                </c:pt>
                <c:pt idx="6434">
                  <c:v>15883.0128</c:v>
                </c:pt>
                <c:pt idx="6435">
                  <c:v>15999.2448</c:v>
                </c:pt>
                <c:pt idx="6436">
                  <c:v>15195.801600000001</c:v>
                </c:pt>
                <c:pt idx="6437">
                  <c:v>16620.407999999999</c:v>
                </c:pt>
                <c:pt idx="6438">
                  <c:v>19090.008000000002</c:v>
                </c:pt>
                <c:pt idx="6439">
                  <c:v>16778.6976</c:v>
                </c:pt>
                <c:pt idx="6440">
                  <c:v>19271.817599999998</c:v>
                </c:pt>
                <c:pt idx="6441">
                  <c:v>19153.0416</c:v>
                </c:pt>
                <c:pt idx="6442">
                  <c:v>19311.331200000001</c:v>
                </c:pt>
                <c:pt idx="6443">
                  <c:v>19469.620800000001</c:v>
                </c:pt>
                <c:pt idx="6444">
                  <c:v>14284.1664</c:v>
                </c:pt>
                <c:pt idx="6445">
                  <c:v>16646.9856</c:v>
                </c:pt>
                <c:pt idx="6446">
                  <c:v>15134.4144</c:v>
                </c:pt>
                <c:pt idx="6447">
                  <c:v>15644.563200000001</c:v>
                </c:pt>
                <c:pt idx="6448">
                  <c:v>17808.403200000001</c:v>
                </c:pt>
                <c:pt idx="6449">
                  <c:v>18389.112000000001</c:v>
                </c:pt>
                <c:pt idx="6450">
                  <c:v>16324.7616</c:v>
                </c:pt>
                <c:pt idx="6451">
                  <c:v>19163.3904</c:v>
                </c:pt>
                <c:pt idx="6452">
                  <c:v>17004.96</c:v>
                </c:pt>
                <c:pt idx="6453">
                  <c:v>19356.96</c:v>
                </c:pt>
                <c:pt idx="6454">
                  <c:v>17175.009600000001</c:v>
                </c:pt>
                <c:pt idx="6455">
                  <c:v>17855.207999999999</c:v>
                </c:pt>
                <c:pt idx="6456">
                  <c:v>18025.257600000001</c:v>
                </c:pt>
                <c:pt idx="6457">
                  <c:v>19045.555199999999</c:v>
                </c:pt>
                <c:pt idx="6458">
                  <c:v>19215.604800000001</c:v>
                </c:pt>
                <c:pt idx="6459">
                  <c:v>17042.356800000001</c:v>
                </c:pt>
                <c:pt idx="6460">
                  <c:v>17247.686399999999</c:v>
                </c:pt>
                <c:pt idx="6461">
                  <c:v>15635.625599999999</c:v>
                </c:pt>
                <c:pt idx="6462">
                  <c:v>15817.4352</c:v>
                </c:pt>
                <c:pt idx="6463">
                  <c:v>17863.675200000001</c:v>
                </c:pt>
                <c:pt idx="6464">
                  <c:v>18069.004799999999</c:v>
                </c:pt>
                <c:pt idx="6465">
                  <c:v>16181.054400000001</c:v>
                </c:pt>
                <c:pt idx="6466">
                  <c:v>18274.3344</c:v>
                </c:pt>
                <c:pt idx="6467">
                  <c:v>18479.664000000001</c:v>
                </c:pt>
                <c:pt idx="6468">
                  <c:v>16544.673599999998</c:v>
                </c:pt>
                <c:pt idx="6469">
                  <c:v>18890.323199999999</c:v>
                </c:pt>
                <c:pt idx="6470">
                  <c:v>16908.292799999999</c:v>
                </c:pt>
                <c:pt idx="6471">
                  <c:v>19300.982400000001</c:v>
                </c:pt>
                <c:pt idx="6472">
                  <c:v>17271.912</c:v>
                </c:pt>
                <c:pt idx="6473">
                  <c:v>19506.312000000002</c:v>
                </c:pt>
                <c:pt idx="6474">
                  <c:v>17453.721600000001</c:v>
                </c:pt>
                <c:pt idx="6475">
                  <c:v>19916.9712</c:v>
                </c:pt>
                <c:pt idx="6476">
                  <c:v>17817.340800000002</c:v>
                </c:pt>
                <c:pt idx="6477">
                  <c:v>17999.150399999999</c:v>
                </c:pt>
                <c:pt idx="6478">
                  <c:v>18362.7696</c:v>
                </c:pt>
                <c:pt idx="6479">
                  <c:v>18544.5792</c:v>
                </c:pt>
                <c:pt idx="6480">
                  <c:v>18908.198400000001</c:v>
                </c:pt>
                <c:pt idx="6481">
                  <c:v>19090.008000000002</c:v>
                </c:pt>
                <c:pt idx="6482">
                  <c:v>19453.627199999999</c:v>
                </c:pt>
                <c:pt idx="6483">
                  <c:v>19635.436799999999</c:v>
                </c:pt>
                <c:pt idx="6484">
                  <c:v>19817.2464</c:v>
                </c:pt>
                <c:pt idx="6485">
                  <c:v>16066.2768</c:v>
                </c:pt>
                <c:pt idx="6486">
                  <c:v>18018.436799999999</c:v>
                </c:pt>
                <c:pt idx="6487">
                  <c:v>16259.8464</c:v>
                </c:pt>
                <c:pt idx="6488">
                  <c:v>16259.8464</c:v>
                </c:pt>
                <c:pt idx="6489">
                  <c:v>18235.526399999999</c:v>
                </c:pt>
                <c:pt idx="6490">
                  <c:v>18235.526399999999</c:v>
                </c:pt>
                <c:pt idx="6491">
                  <c:v>16453.416000000001</c:v>
                </c:pt>
                <c:pt idx="6492">
                  <c:v>18452.616000000002</c:v>
                </c:pt>
                <c:pt idx="6493">
                  <c:v>18452.616000000002</c:v>
                </c:pt>
                <c:pt idx="6494">
                  <c:v>16646.9856</c:v>
                </c:pt>
                <c:pt idx="6495">
                  <c:v>18669.705600000001</c:v>
                </c:pt>
                <c:pt idx="6496">
                  <c:v>16840.555199999999</c:v>
                </c:pt>
                <c:pt idx="6497">
                  <c:v>15384.241599999999</c:v>
                </c:pt>
                <c:pt idx="6498">
                  <c:v>17670.161599999999</c:v>
                </c:pt>
                <c:pt idx="6499">
                  <c:v>16229.5296</c:v>
                </c:pt>
                <c:pt idx="6500">
                  <c:v>18641.049599999998</c:v>
                </c:pt>
                <c:pt idx="6501">
                  <c:v>17243.875199999999</c:v>
                </c:pt>
                <c:pt idx="6502">
                  <c:v>19806.1152</c:v>
                </c:pt>
                <c:pt idx="6503">
                  <c:v>18596.335999999999</c:v>
                </c:pt>
                <c:pt idx="6504">
                  <c:v>18192.908800000001</c:v>
                </c:pt>
                <c:pt idx="6505">
                  <c:v>18399.646400000001</c:v>
                </c:pt>
                <c:pt idx="6506">
                  <c:v>16527.2016</c:v>
                </c:pt>
                <c:pt idx="6507">
                  <c:v>18813.121599999999</c:v>
                </c:pt>
                <c:pt idx="6508">
                  <c:v>16890.436799999999</c:v>
                </c:pt>
                <c:pt idx="6509">
                  <c:v>19226.596799999999</c:v>
                </c:pt>
                <c:pt idx="6510">
                  <c:v>19640.072</c:v>
                </c:pt>
                <c:pt idx="6511">
                  <c:v>17435.2896</c:v>
                </c:pt>
                <c:pt idx="6512">
                  <c:v>17980.142400000001</c:v>
                </c:pt>
                <c:pt idx="6513">
                  <c:v>18343.3776</c:v>
                </c:pt>
                <c:pt idx="6514">
                  <c:v>18524.995200000001</c:v>
                </c:pt>
                <c:pt idx="6515">
                  <c:v>18888.2304</c:v>
                </c:pt>
                <c:pt idx="6516">
                  <c:v>19069.848000000002</c:v>
                </c:pt>
                <c:pt idx="6517">
                  <c:v>19614.700799999999</c:v>
                </c:pt>
                <c:pt idx="6518">
                  <c:v>19796.3184</c:v>
                </c:pt>
                <c:pt idx="6519">
                  <c:v>17087.628799999999</c:v>
                </c:pt>
                <c:pt idx="6520">
                  <c:v>19298.1888</c:v>
                </c:pt>
                <c:pt idx="6521">
                  <c:v>17281.806400000001</c:v>
                </c:pt>
                <c:pt idx="6522">
                  <c:v>19517.486400000002</c:v>
                </c:pt>
                <c:pt idx="6523">
                  <c:v>17475.984</c:v>
                </c:pt>
                <c:pt idx="6524">
                  <c:v>19736.784</c:v>
                </c:pt>
                <c:pt idx="6525">
                  <c:v>17670.161599999999</c:v>
                </c:pt>
                <c:pt idx="6526">
                  <c:v>19956.081600000001</c:v>
                </c:pt>
                <c:pt idx="6527">
                  <c:v>17864.339199999999</c:v>
                </c:pt>
                <c:pt idx="6528">
                  <c:v>18058.516800000001</c:v>
                </c:pt>
                <c:pt idx="6529">
                  <c:v>18252.6944</c:v>
                </c:pt>
                <c:pt idx="6530">
                  <c:v>18446.871999999999</c:v>
                </c:pt>
                <c:pt idx="6531">
                  <c:v>18641.049599999998</c:v>
                </c:pt>
                <c:pt idx="6532">
                  <c:v>16903.606400000001</c:v>
                </c:pt>
                <c:pt idx="6533">
                  <c:v>17443.083200000001</c:v>
                </c:pt>
                <c:pt idx="6534">
                  <c:v>17982.560000000001</c:v>
                </c:pt>
                <c:pt idx="6535">
                  <c:v>18881.687999999998</c:v>
                </c:pt>
                <c:pt idx="6536">
                  <c:v>19780.815999999999</c:v>
                </c:pt>
                <c:pt idx="6537">
                  <c:v>17966.2608</c:v>
                </c:pt>
                <c:pt idx="6538">
                  <c:v>18159.446400000001</c:v>
                </c:pt>
                <c:pt idx="6539">
                  <c:v>18352.632000000001</c:v>
                </c:pt>
                <c:pt idx="6540">
                  <c:v>18739.003199999999</c:v>
                </c:pt>
                <c:pt idx="6541">
                  <c:v>18932.1888</c:v>
                </c:pt>
                <c:pt idx="6542">
                  <c:v>19318.560000000001</c:v>
                </c:pt>
                <c:pt idx="6543">
                  <c:v>19704.931199999999</c:v>
                </c:pt>
                <c:pt idx="6544">
                  <c:v>19631.140800000001</c:v>
                </c:pt>
                <c:pt idx="6545">
                  <c:v>19356.48832</c:v>
                </c:pt>
                <c:pt idx="6546">
                  <c:v>17941.69152</c:v>
                </c:pt>
                <c:pt idx="6547">
                  <c:v>19266.77952</c:v>
                </c:pt>
                <c:pt idx="6548">
                  <c:v>12088.043519999999</c:v>
                </c:pt>
                <c:pt idx="6549">
                  <c:v>13591.53152</c:v>
                </c:pt>
                <c:pt idx="6550">
                  <c:v>17422.69312</c:v>
                </c:pt>
                <c:pt idx="6551">
                  <c:v>10697.27232</c:v>
                </c:pt>
                <c:pt idx="6552">
                  <c:v>12227.64032</c:v>
                </c:pt>
                <c:pt idx="6553">
                  <c:v>13659.44832</c:v>
                </c:pt>
                <c:pt idx="6554">
                  <c:v>16223.80032</c:v>
                </c:pt>
                <c:pt idx="6555">
                  <c:v>14676.22912</c:v>
                </c:pt>
                <c:pt idx="6556">
                  <c:v>16394.757119999998</c:v>
                </c:pt>
                <c:pt idx="6557">
                  <c:v>14829.26592</c:v>
                </c:pt>
                <c:pt idx="6558">
                  <c:v>14313.449919999999</c:v>
                </c:pt>
                <c:pt idx="6559">
                  <c:v>15775.49792</c:v>
                </c:pt>
                <c:pt idx="6560">
                  <c:v>16224.457920000001</c:v>
                </c:pt>
                <c:pt idx="6561">
                  <c:v>17881.70592</c:v>
                </c:pt>
                <c:pt idx="6562">
                  <c:v>19282.07072</c:v>
                </c:pt>
                <c:pt idx="6563">
                  <c:v>19473.17152</c:v>
                </c:pt>
                <c:pt idx="6564">
                  <c:v>12295.557119999999</c:v>
                </c:pt>
                <c:pt idx="6565">
                  <c:v>13655.68512</c:v>
                </c:pt>
                <c:pt idx="6566">
                  <c:v>13591.53152</c:v>
                </c:pt>
                <c:pt idx="6567">
                  <c:v>15095.01952</c:v>
                </c:pt>
                <c:pt idx="6568">
                  <c:v>15373.49632</c:v>
                </c:pt>
                <c:pt idx="6569">
                  <c:v>17074.104319999999</c:v>
                </c:pt>
                <c:pt idx="6570">
                  <c:v>15535.493119999999</c:v>
                </c:pt>
                <c:pt idx="6571">
                  <c:v>17254.021120000001</c:v>
                </c:pt>
                <c:pt idx="6572">
                  <c:v>17965.44512</c:v>
                </c:pt>
                <c:pt idx="6573">
                  <c:v>19952.773120000002</c:v>
                </c:pt>
                <c:pt idx="6574">
                  <c:v>16644.43072</c:v>
                </c:pt>
                <c:pt idx="6575">
                  <c:v>19800.424319999998</c:v>
                </c:pt>
                <c:pt idx="6576">
                  <c:v>18290.357120000001</c:v>
                </c:pt>
                <c:pt idx="6577">
                  <c:v>11607.96672</c:v>
                </c:pt>
                <c:pt idx="6578">
                  <c:v>12291.79392</c:v>
                </c:pt>
                <c:pt idx="6579">
                  <c:v>13580.24192</c:v>
                </c:pt>
                <c:pt idx="6580">
                  <c:v>13146.57792</c:v>
                </c:pt>
                <c:pt idx="6581">
                  <c:v>14524.62592</c:v>
                </c:pt>
                <c:pt idx="6582">
                  <c:v>14172.318719999999</c:v>
                </c:pt>
                <c:pt idx="6583">
                  <c:v>15657.88672</c:v>
                </c:pt>
                <c:pt idx="6584">
                  <c:v>15369.016320000001</c:v>
                </c:pt>
                <c:pt idx="6585">
                  <c:v>16980.02432</c:v>
                </c:pt>
                <c:pt idx="6586">
                  <c:v>15539.973120000001</c:v>
                </c:pt>
                <c:pt idx="6587">
                  <c:v>17168.901119999999</c:v>
                </c:pt>
                <c:pt idx="6588">
                  <c:v>17078.584320000002</c:v>
                </c:pt>
                <c:pt idx="6589">
                  <c:v>18868.79232</c:v>
                </c:pt>
                <c:pt idx="6590">
                  <c:v>17249.541120000002</c:v>
                </c:pt>
                <c:pt idx="6591">
                  <c:v>19057.669119999999</c:v>
                </c:pt>
                <c:pt idx="6592">
                  <c:v>17420.497920000002</c:v>
                </c:pt>
                <c:pt idx="6593">
                  <c:v>16947.283520000001</c:v>
                </c:pt>
                <c:pt idx="6594">
                  <c:v>18049.187519999999</c:v>
                </c:pt>
                <c:pt idx="6595">
                  <c:v>19371.472320000001</c:v>
                </c:pt>
                <c:pt idx="6596">
                  <c:v>13027.55328</c:v>
                </c:pt>
                <c:pt idx="6597">
                  <c:v>13475.768319999999</c:v>
                </c:pt>
                <c:pt idx="6598">
                  <c:v>14817.97632</c:v>
                </c:pt>
                <c:pt idx="6599">
                  <c:v>14195.435520000001</c:v>
                </c:pt>
                <c:pt idx="6600">
                  <c:v>15609.32352</c:v>
                </c:pt>
                <c:pt idx="6601">
                  <c:v>15095.01952</c:v>
                </c:pt>
                <c:pt idx="6602">
                  <c:v>16598.507519999999</c:v>
                </c:pt>
                <c:pt idx="6603">
                  <c:v>15274.936320000001</c:v>
                </c:pt>
                <c:pt idx="6604">
                  <c:v>16796.34432</c:v>
                </c:pt>
                <c:pt idx="6605">
                  <c:v>17785.528320000001</c:v>
                </c:pt>
                <c:pt idx="6606">
                  <c:v>16354.437120000001</c:v>
                </c:pt>
                <c:pt idx="6607">
                  <c:v>17983.365119999999</c:v>
                </c:pt>
                <c:pt idx="6608">
                  <c:v>16534.353920000001</c:v>
                </c:pt>
                <c:pt idx="6609">
                  <c:v>19368.222720000002</c:v>
                </c:pt>
                <c:pt idx="6610">
                  <c:v>17793.771519999998</c:v>
                </c:pt>
                <c:pt idx="6611">
                  <c:v>19566.059519999999</c:v>
                </c:pt>
                <c:pt idx="6612">
                  <c:v>17973.688320000001</c:v>
                </c:pt>
                <c:pt idx="6613">
                  <c:v>19233.105920000002</c:v>
                </c:pt>
                <c:pt idx="6614">
                  <c:v>19413.022720000001</c:v>
                </c:pt>
                <c:pt idx="6615">
                  <c:v>19592.93952</c:v>
                </c:pt>
                <c:pt idx="6616">
                  <c:v>16651.223679999999</c:v>
                </c:pt>
                <c:pt idx="6617">
                  <c:v>19319.646720000001</c:v>
                </c:pt>
                <c:pt idx="6618">
                  <c:v>18778.161919999999</c:v>
                </c:pt>
                <c:pt idx="6619">
                  <c:v>19718.24512</c:v>
                </c:pt>
                <c:pt idx="6620">
                  <c:v>12437.53728</c:v>
                </c:pt>
                <c:pt idx="6621">
                  <c:v>13617.56928</c:v>
                </c:pt>
                <c:pt idx="6622">
                  <c:v>12824.73472</c:v>
                </c:pt>
                <c:pt idx="6623">
                  <c:v>14041.50272</c:v>
                </c:pt>
                <c:pt idx="6624">
                  <c:v>13202.48832</c:v>
                </c:pt>
                <c:pt idx="6625">
                  <c:v>14455.096320000001</c:v>
                </c:pt>
                <c:pt idx="6626">
                  <c:v>14868.689920000001</c:v>
                </c:pt>
                <c:pt idx="6627">
                  <c:v>14146.87232</c:v>
                </c:pt>
                <c:pt idx="6628">
                  <c:v>15489.080319999999</c:v>
                </c:pt>
                <c:pt idx="6629">
                  <c:v>16109.470719999999</c:v>
                </c:pt>
                <c:pt idx="6630">
                  <c:v>14902.37952</c:v>
                </c:pt>
                <c:pt idx="6631">
                  <c:v>16316.267519999999</c:v>
                </c:pt>
                <c:pt idx="6632">
                  <c:v>16936.657920000001</c:v>
                </c:pt>
                <c:pt idx="6633">
                  <c:v>15657.88672</c:v>
                </c:pt>
                <c:pt idx="6634">
                  <c:v>17143.454720000002</c:v>
                </c:pt>
                <c:pt idx="6635">
                  <c:v>16413.393919999999</c:v>
                </c:pt>
                <c:pt idx="6636">
                  <c:v>17970.641919999998</c:v>
                </c:pt>
                <c:pt idx="6637">
                  <c:v>16602.27072</c:v>
                </c:pt>
                <c:pt idx="6638">
                  <c:v>17357.77792</c:v>
                </c:pt>
                <c:pt idx="6639">
                  <c:v>19004.625919999999</c:v>
                </c:pt>
                <c:pt idx="6640">
                  <c:v>17546.654719999999</c:v>
                </c:pt>
                <c:pt idx="6641">
                  <c:v>19211.422719999999</c:v>
                </c:pt>
                <c:pt idx="6642">
                  <c:v>17735.53152</c:v>
                </c:pt>
                <c:pt idx="6643">
                  <c:v>18679.915519999999</c:v>
                </c:pt>
                <c:pt idx="6644">
                  <c:v>18868.79232</c:v>
                </c:pt>
                <c:pt idx="6645">
                  <c:v>19057.669119999999</c:v>
                </c:pt>
                <c:pt idx="6646">
                  <c:v>17688.467680000002</c:v>
                </c:pt>
                <c:pt idx="6647">
                  <c:v>18699.593919999999</c:v>
                </c:pt>
                <c:pt idx="6648">
                  <c:v>19198.915519999999</c:v>
                </c:pt>
                <c:pt idx="6649">
                  <c:v>19947.897919999999</c:v>
                </c:pt>
                <c:pt idx="6650">
                  <c:v>13433.11872</c:v>
                </c:pt>
                <c:pt idx="6651">
                  <c:v>14649.88672</c:v>
                </c:pt>
                <c:pt idx="6652">
                  <c:v>13828.79232</c:v>
                </c:pt>
                <c:pt idx="6653">
                  <c:v>14224.465920000001</c:v>
                </c:pt>
                <c:pt idx="6654">
                  <c:v>15512.913920000001</c:v>
                </c:pt>
                <c:pt idx="6655">
                  <c:v>14620.139520000001</c:v>
                </c:pt>
                <c:pt idx="6656">
                  <c:v>15944.427519999999</c:v>
                </c:pt>
                <c:pt idx="6657">
                  <c:v>15213.64992</c:v>
                </c:pt>
                <c:pt idx="6658">
                  <c:v>16591.697919999999</c:v>
                </c:pt>
                <c:pt idx="6659">
                  <c:v>17023.211520000001</c:v>
                </c:pt>
                <c:pt idx="6660">
                  <c:v>15807.160320000001</c:v>
                </c:pt>
                <c:pt idx="6661">
                  <c:v>17238.96832</c:v>
                </c:pt>
                <c:pt idx="6662">
                  <c:v>16400.670719999998</c:v>
                </c:pt>
                <c:pt idx="6663">
                  <c:v>17886.238720000001</c:v>
                </c:pt>
                <c:pt idx="6664">
                  <c:v>16994.181120000001</c:v>
                </c:pt>
                <c:pt idx="6665">
                  <c:v>18533.509119999999</c:v>
                </c:pt>
                <c:pt idx="6666">
                  <c:v>17192.017919999998</c:v>
                </c:pt>
                <c:pt idx="6667">
                  <c:v>17785.528320000001</c:v>
                </c:pt>
                <c:pt idx="6668">
                  <c:v>19396.536319999999</c:v>
                </c:pt>
                <c:pt idx="6669">
                  <c:v>17983.365119999999</c:v>
                </c:pt>
                <c:pt idx="6670">
                  <c:v>19612.293119999998</c:v>
                </c:pt>
                <c:pt idx="6671">
                  <c:v>18774.712319999999</c:v>
                </c:pt>
                <c:pt idx="6672">
                  <c:v>18972.54912</c:v>
                </c:pt>
                <c:pt idx="6673">
                  <c:v>19763.89632</c:v>
                </c:pt>
                <c:pt idx="6674">
                  <c:v>19961.733120000001</c:v>
                </c:pt>
                <c:pt idx="6675">
                  <c:v>18725.71168</c:v>
                </c:pt>
                <c:pt idx="6676">
                  <c:v>19267.528320000001</c:v>
                </c:pt>
                <c:pt idx="6677">
                  <c:v>14114.638720000001</c:v>
                </c:pt>
                <c:pt idx="6678">
                  <c:v>15986.60672</c:v>
                </c:pt>
                <c:pt idx="6679">
                  <c:v>14261.819519999999</c:v>
                </c:pt>
                <c:pt idx="6680">
                  <c:v>15882.04832</c:v>
                </c:pt>
                <c:pt idx="6681">
                  <c:v>17797.856319999999</c:v>
                </c:pt>
                <c:pt idx="6682">
                  <c:v>18789.51712</c:v>
                </c:pt>
                <c:pt idx="6683">
                  <c:v>18971.233919999999</c:v>
                </c:pt>
                <c:pt idx="6684">
                  <c:v>13040.45312</c:v>
                </c:pt>
                <c:pt idx="6685">
                  <c:v>13795.096320000001</c:v>
                </c:pt>
                <c:pt idx="6686">
                  <c:v>15510.90432</c:v>
                </c:pt>
                <c:pt idx="6687">
                  <c:v>17451.973119999999</c:v>
                </c:pt>
                <c:pt idx="6688">
                  <c:v>15678.385920000001</c:v>
                </c:pt>
                <c:pt idx="6689">
                  <c:v>17628.433919999999</c:v>
                </c:pt>
                <c:pt idx="6690">
                  <c:v>15835.326719999999</c:v>
                </c:pt>
                <c:pt idx="6691">
                  <c:v>18189.438719999998</c:v>
                </c:pt>
                <c:pt idx="6692">
                  <c:v>19102.31552</c:v>
                </c:pt>
                <c:pt idx="6693">
                  <c:v>13575.49632</c:v>
                </c:pt>
                <c:pt idx="6694">
                  <c:v>13486.094719999999</c:v>
                </c:pt>
                <c:pt idx="6695">
                  <c:v>15065.262720000001</c:v>
                </c:pt>
                <c:pt idx="6696">
                  <c:v>14319.59872</c:v>
                </c:pt>
                <c:pt idx="6697">
                  <c:v>15996.36672</c:v>
                </c:pt>
                <c:pt idx="6698">
                  <c:v>15319.803519999999</c:v>
                </c:pt>
                <c:pt idx="6699">
                  <c:v>17113.69152</c:v>
                </c:pt>
                <c:pt idx="6700">
                  <c:v>15486.50432</c:v>
                </c:pt>
                <c:pt idx="6701">
                  <c:v>17299.912319999999</c:v>
                </c:pt>
                <c:pt idx="6702">
                  <c:v>18603.457920000001</c:v>
                </c:pt>
                <c:pt idx="6703">
                  <c:v>16820.110720000001</c:v>
                </c:pt>
                <c:pt idx="6704">
                  <c:v>18789.67872</c:v>
                </c:pt>
                <c:pt idx="6705">
                  <c:v>16986.811519999999</c:v>
                </c:pt>
                <c:pt idx="6706">
                  <c:v>18320.41792</c:v>
                </c:pt>
                <c:pt idx="6707">
                  <c:v>18487.118719999999</c:v>
                </c:pt>
                <c:pt idx="6708">
                  <c:v>18653.819520000001</c:v>
                </c:pt>
                <c:pt idx="6709">
                  <c:v>19015.950720000001</c:v>
                </c:pt>
                <c:pt idx="6710">
                  <c:v>18111.96992</c:v>
                </c:pt>
                <c:pt idx="6711">
                  <c:v>18970.357120000001</c:v>
                </c:pt>
                <c:pt idx="6712">
                  <c:v>12502.24768</c:v>
                </c:pt>
                <c:pt idx="6713">
                  <c:v>12863.992319999999</c:v>
                </c:pt>
                <c:pt idx="6714">
                  <c:v>13216.913920000001</c:v>
                </c:pt>
                <c:pt idx="6715">
                  <c:v>14678.96192</c:v>
                </c:pt>
                <c:pt idx="6716">
                  <c:v>15070.92352</c:v>
                </c:pt>
                <c:pt idx="6717">
                  <c:v>14099.217919999999</c:v>
                </c:pt>
                <c:pt idx="6718">
                  <c:v>15658.86592</c:v>
                </c:pt>
                <c:pt idx="6719">
                  <c:v>16246.80832</c:v>
                </c:pt>
                <c:pt idx="6720">
                  <c:v>14805.06112</c:v>
                </c:pt>
                <c:pt idx="6721">
                  <c:v>15334.443520000001</c:v>
                </c:pt>
                <c:pt idx="6722">
                  <c:v>17030.731520000001</c:v>
                </c:pt>
                <c:pt idx="6723">
                  <c:v>15510.90432</c:v>
                </c:pt>
                <c:pt idx="6724">
                  <c:v>17226.712319999999</c:v>
                </c:pt>
                <c:pt idx="6725">
                  <c:v>16216.747520000001</c:v>
                </c:pt>
                <c:pt idx="6726">
                  <c:v>18010.63552</c:v>
                </c:pt>
                <c:pt idx="6727">
                  <c:v>16393.208320000002</c:v>
                </c:pt>
                <c:pt idx="6728">
                  <c:v>18990.539519999998</c:v>
                </c:pt>
                <c:pt idx="6729">
                  <c:v>17275.512320000002</c:v>
                </c:pt>
                <c:pt idx="6730">
                  <c:v>19186.52032</c:v>
                </c:pt>
                <c:pt idx="6731">
                  <c:v>17451.973119999999</c:v>
                </c:pt>
                <c:pt idx="6732">
                  <c:v>18334.277119999999</c:v>
                </c:pt>
                <c:pt idx="6733">
                  <c:v>18510.73792</c:v>
                </c:pt>
                <c:pt idx="6734">
                  <c:v>18687.19872</c:v>
                </c:pt>
                <c:pt idx="6735">
                  <c:v>19745.963520000001</c:v>
                </c:pt>
                <c:pt idx="6736">
                  <c:v>19922.424319999998</c:v>
                </c:pt>
                <c:pt idx="6737">
                  <c:v>19037.43232</c:v>
                </c:pt>
                <c:pt idx="6738">
                  <c:v>19499.50592</c:v>
                </c:pt>
                <c:pt idx="6739">
                  <c:v>13575.49632</c:v>
                </c:pt>
                <c:pt idx="6740">
                  <c:v>14998.50432</c:v>
                </c:pt>
                <c:pt idx="6741">
                  <c:v>15204.24512</c:v>
                </c:pt>
                <c:pt idx="6742">
                  <c:v>15615.726720000001</c:v>
                </c:pt>
                <c:pt idx="6743">
                  <c:v>14320.37952</c:v>
                </c:pt>
                <c:pt idx="6744">
                  <c:v>14692.821120000001</c:v>
                </c:pt>
                <c:pt idx="6745">
                  <c:v>16232.949119999999</c:v>
                </c:pt>
                <c:pt idx="6746">
                  <c:v>15065.262720000001</c:v>
                </c:pt>
                <c:pt idx="6747">
                  <c:v>16644.43072</c:v>
                </c:pt>
                <c:pt idx="6748">
                  <c:v>15623.92512</c:v>
                </c:pt>
                <c:pt idx="6749">
                  <c:v>17261.653119999999</c:v>
                </c:pt>
                <c:pt idx="6750">
                  <c:v>17673.134719999998</c:v>
                </c:pt>
                <c:pt idx="6751">
                  <c:v>16182.587519999999</c:v>
                </c:pt>
                <c:pt idx="6752">
                  <c:v>17878.875520000001</c:v>
                </c:pt>
                <c:pt idx="6753">
                  <c:v>18290.357120000001</c:v>
                </c:pt>
                <c:pt idx="6754">
                  <c:v>16741.249919999998</c:v>
                </c:pt>
                <c:pt idx="6755">
                  <c:v>18496.09792</c:v>
                </c:pt>
                <c:pt idx="6756">
                  <c:v>16927.470720000001</c:v>
                </c:pt>
                <c:pt idx="6757">
                  <c:v>17299.912319999999</c:v>
                </c:pt>
                <c:pt idx="6758">
                  <c:v>19113.320319999999</c:v>
                </c:pt>
                <c:pt idx="6759">
                  <c:v>17486.133119999999</c:v>
                </c:pt>
                <c:pt idx="6760">
                  <c:v>19319.061119999998</c:v>
                </c:pt>
                <c:pt idx="6761">
                  <c:v>17672.353920000001</c:v>
                </c:pt>
                <c:pt idx="6762">
                  <c:v>19936.283520000001</c:v>
                </c:pt>
                <c:pt idx="6763">
                  <c:v>18231.016319999999</c:v>
                </c:pt>
                <c:pt idx="6764">
                  <c:v>18417.237120000002</c:v>
                </c:pt>
                <c:pt idx="6765">
                  <c:v>18975.899519999999</c:v>
                </c:pt>
                <c:pt idx="6766">
                  <c:v>19162.120320000002</c:v>
                </c:pt>
                <c:pt idx="6767">
                  <c:v>19348.341120000001</c:v>
                </c:pt>
                <c:pt idx="6768">
                  <c:v>19907.003519999998</c:v>
                </c:pt>
                <c:pt idx="6769">
                  <c:v>19389.807280000001</c:v>
                </c:pt>
                <c:pt idx="6770">
                  <c:v>13885.239680000001</c:v>
                </c:pt>
                <c:pt idx="6771">
                  <c:v>15268.231680000001</c:v>
                </c:pt>
                <c:pt idx="6772">
                  <c:v>14091.01952</c:v>
                </c:pt>
                <c:pt idx="6773">
                  <c:v>15494.507519999999</c:v>
                </c:pt>
                <c:pt idx="6774">
                  <c:v>14287.000319999999</c:v>
                </c:pt>
                <c:pt idx="6775">
                  <c:v>15710.008320000001</c:v>
                </c:pt>
                <c:pt idx="6776">
                  <c:v>15925.509120000001</c:v>
                </c:pt>
                <c:pt idx="6777">
                  <c:v>14678.96192</c:v>
                </c:pt>
                <c:pt idx="6778">
                  <c:v>14874.942719999999</c:v>
                </c:pt>
                <c:pt idx="6779">
                  <c:v>16356.51072</c:v>
                </c:pt>
                <c:pt idx="6780">
                  <c:v>16572.01152</c:v>
                </c:pt>
                <c:pt idx="6781">
                  <c:v>15266.90432</c:v>
                </c:pt>
                <c:pt idx="6782">
                  <c:v>15462.885120000001</c:v>
                </c:pt>
                <c:pt idx="6783">
                  <c:v>17003.01312</c:v>
                </c:pt>
                <c:pt idx="6784">
                  <c:v>15658.86592</c:v>
                </c:pt>
                <c:pt idx="6785">
                  <c:v>15854.84672</c:v>
                </c:pt>
                <c:pt idx="6786">
                  <c:v>17434.014719999999</c:v>
                </c:pt>
                <c:pt idx="6787">
                  <c:v>16050.827520000001</c:v>
                </c:pt>
                <c:pt idx="6788">
                  <c:v>16246.80832</c:v>
                </c:pt>
                <c:pt idx="6789">
                  <c:v>17865.016319999999</c:v>
                </c:pt>
                <c:pt idx="6790">
                  <c:v>16442.789120000001</c:v>
                </c:pt>
                <c:pt idx="6791">
                  <c:v>16638.769919999999</c:v>
                </c:pt>
                <c:pt idx="6792">
                  <c:v>18296.017919999998</c:v>
                </c:pt>
                <c:pt idx="6793">
                  <c:v>16834.75072</c:v>
                </c:pt>
                <c:pt idx="6794">
                  <c:v>18511.51872</c:v>
                </c:pt>
                <c:pt idx="6795">
                  <c:v>18727.019520000002</c:v>
                </c:pt>
                <c:pt idx="6796">
                  <c:v>17226.712319999999</c:v>
                </c:pt>
                <c:pt idx="6797">
                  <c:v>18942.52032</c:v>
                </c:pt>
                <c:pt idx="6798">
                  <c:v>17422.69312</c:v>
                </c:pt>
                <c:pt idx="6799">
                  <c:v>19373.521919999999</c:v>
                </c:pt>
                <c:pt idx="6800">
                  <c:v>17814.654719999999</c:v>
                </c:pt>
                <c:pt idx="6801">
                  <c:v>19589.022720000001</c:v>
                </c:pt>
                <c:pt idx="6802">
                  <c:v>18010.63552</c:v>
                </c:pt>
                <c:pt idx="6803">
                  <c:v>18402.597119999999</c:v>
                </c:pt>
                <c:pt idx="6804">
                  <c:v>18598.57792</c:v>
                </c:pt>
                <c:pt idx="6805">
                  <c:v>18990.539519999998</c:v>
                </c:pt>
                <c:pt idx="6806">
                  <c:v>19186.52032</c:v>
                </c:pt>
                <c:pt idx="6807">
                  <c:v>19382.501120000001</c:v>
                </c:pt>
                <c:pt idx="6808">
                  <c:v>19578.481919999998</c:v>
                </c:pt>
                <c:pt idx="6809">
                  <c:v>19774.46272</c:v>
                </c:pt>
                <c:pt idx="6810">
                  <c:v>19970.443520000001</c:v>
                </c:pt>
                <c:pt idx="6811">
                  <c:v>14576.73568</c:v>
                </c:pt>
                <c:pt idx="6812">
                  <c:v>15959.72768</c:v>
                </c:pt>
                <c:pt idx="6813">
                  <c:v>14792.76352</c:v>
                </c:pt>
                <c:pt idx="6814">
                  <c:v>16196.25152</c:v>
                </c:pt>
                <c:pt idx="6815">
                  <c:v>14998.50432</c:v>
                </c:pt>
                <c:pt idx="6816">
                  <c:v>16421.512320000002</c:v>
                </c:pt>
                <c:pt idx="6817">
                  <c:v>15204.24512</c:v>
                </c:pt>
                <c:pt idx="6818">
                  <c:v>16646.773120000002</c:v>
                </c:pt>
                <c:pt idx="6819">
                  <c:v>15409.985919999999</c:v>
                </c:pt>
                <c:pt idx="6820">
                  <c:v>16872.033920000002</c:v>
                </c:pt>
                <c:pt idx="6821">
                  <c:v>15615.726720000001</c:v>
                </c:pt>
                <c:pt idx="6822">
                  <c:v>17097.294720000002</c:v>
                </c:pt>
                <c:pt idx="6823">
                  <c:v>15821.46752</c:v>
                </c:pt>
                <c:pt idx="6824">
                  <c:v>17322.555520000002</c:v>
                </c:pt>
                <c:pt idx="6825">
                  <c:v>16027.20832</c:v>
                </c:pt>
                <c:pt idx="6826">
                  <c:v>17547.816320000002</c:v>
                </c:pt>
                <c:pt idx="6827">
                  <c:v>16232.949119999999</c:v>
                </c:pt>
                <c:pt idx="6828">
                  <c:v>17773.077120000002</c:v>
                </c:pt>
                <c:pt idx="6829">
                  <c:v>16438.689920000001</c:v>
                </c:pt>
                <c:pt idx="6830">
                  <c:v>17998.337920000002</c:v>
                </c:pt>
                <c:pt idx="6831">
                  <c:v>16644.43072</c:v>
                </c:pt>
                <c:pt idx="6832">
                  <c:v>18223.598720000002</c:v>
                </c:pt>
                <c:pt idx="6833">
                  <c:v>16850.17152</c:v>
                </c:pt>
                <c:pt idx="6834">
                  <c:v>18448.859520000002</c:v>
                </c:pt>
                <c:pt idx="6835">
                  <c:v>17055.912319999999</c:v>
                </c:pt>
                <c:pt idx="6836">
                  <c:v>18674.120320000002</c:v>
                </c:pt>
                <c:pt idx="6837">
                  <c:v>17261.653119999999</c:v>
                </c:pt>
                <c:pt idx="6838">
                  <c:v>18899.381119999998</c:v>
                </c:pt>
                <c:pt idx="6839">
                  <c:v>17467.393919999999</c:v>
                </c:pt>
                <c:pt idx="6840">
                  <c:v>19124.641919999998</c:v>
                </c:pt>
                <c:pt idx="6841">
                  <c:v>17673.134719999998</c:v>
                </c:pt>
                <c:pt idx="6842">
                  <c:v>19349.902719999998</c:v>
                </c:pt>
                <c:pt idx="6843">
                  <c:v>17878.875520000001</c:v>
                </c:pt>
                <c:pt idx="6844">
                  <c:v>19575.163519999998</c:v>
                </c:pt>
                <c:pt idx="6845">
                  <c:v>18084.616320000001</c:v>
                </c:pt>
                <c:pt idx="6846">
                  <c:v>18084.616320000001</c:v>
                </c:pt>
                <c:pt idx="6847">
                  <c:v>19800.424319999998</c:v>
                </c:pt>
                <c:pt idx="6848">
                  <c:v>18290.357120000001</c:v>
                </c:pt>
                <c:pt idx="6849">
                  <c:v>18496.09792</c:v>
                </c:pt>
                <c:pt idx="6850">
                  <c:v>15268.231680000001</c:v>
                </c:pt>
                <c:pt idx="6851">
                  <c:v>16651.223679999999</c:v>
                </c:pt>
                <c:pt idx="6852">
                  <c:v>16651.223679999999</c:v>
                </c:pt>
                <c:pt idx="6853">
                  <c:v>15774.86592</c:v>
                </c:pt>
                <c:pt idx="6854">
                  <c:v>12564.414720000001</c:v>
                </c:pt>
                <c:pt idx="6855">
                  <c:v>14230.782719999999</c:v>
                </c:pt>
                <c:pt idx="6856">
                  <c:v>15312.971519999999</c:v>
                </c:pt>
                <c:pt idx="6857">
                  <c:v>14793.841920000001</c:v>
                </c:pt>
                <c:pt idx="6858">
                  <c:v>16755.889920000001</c:v>
                </c:pt>
                <c:pt idx="6859">
                  <c:v>16545.53472</c:v>
                </c:pt>
                <c:pt idx="6860">
                  <c:v>18739.902719999998</c:v>
                </c:pt>
                <c:pt idx="6861">
                  <c:v>16704.77952</c:v>
                </c:pt>
                <c:pt idx="6862">
                  <c:v>18920.267520000001</c:v>
                </c:pt>
                <c:pt idx="6863">
                  <c:v>19093.451519999999</c:v>
                </c:pt>
                <c:pt idx="6864">
                  <c:v>19252.696319999999</c:v>
                </c:pt>
                <c:pt idx="6865">
                  <c:v>17923.377919999999</c:v>
                </c:pt>
                <c:pt idx="6866">
                  <c:v>14873.04192</c:v>
                </c:pt>
                <c:pt idx="6867">
                  <c:v>13737.20832</c:v>
                </c:pt>
                <c:pt idx="6868">
                  <c:v>15445.81632</c:v>
                </c:pt>
                <c:pt idx="6869">
                  <c:v>14246.622719999999</c:v>
                </c:pt>
                <c:pt idx="6870">
                  <c:v>16018.59072</c:v>
                </c:pt>
                <c:pt idx="6871">
                  <c:v>16782.289919999999</c:v>
                </c:pt>
                <c:pt idx="6872">
                  <c:v>15095.646720000001</c:v>
                </c:pt>
                <c:pt idx="6873">
                  <c:v>15774.86592</c:v>
                </c:pt>
                <c:pt idx="6874">
                  <c:v>17736.913919999999</c:v>
                </c:pt>
                <c:pt idx="6875">
                  <c:v>15944.67072</c:v>
                </c:pt>
                <c:pt idx="6876">
                  <c:v>17927.83872</c:v>
                </c:pt>
                <c:pt idx="6877">
                  <c:v>18882.46272</c:v>
                </c:pt>
                <c:pt idx="6878">
                  <c:v>16963.499520000001</c:v>
                </c:pt>
                <c:pt idx="6879">
                  <c:v>19073.38752</c:v>
                </c:pt>
                <c:pt idx="6880">
                  <c:v>17133.304319999999</c:v>
                </c:pt>
                <c:pt idx="6881">
                  <c:v>18321.93792</c:v>
                </c:pt>
                <c:pt idx="6882">
                  <c:v>18491.742719999998</c:v>
                </c:pt>
                <c:pt idx="6883">
                  <c:v>18661.54752</c:v>
                </c:pt>
                <c:pt idx="6884">
                  <c:v>19325.061119999998</c:v>
                </c:pt>
                <c:pt idx="6885">
                  <c:v>19984.61952</c:v>
                </c:pt>
                <c:pt idx="6886">
                  <c:v>13680.67008</c:v>
                </c:pt>
                <c:pt idx="6887">
                  <c:v>15494.181119999999</c:v>
                </c:pt>
                <c:pt idx="6888">
                  <c:v>14230.782719999999</c:v>
                </c:pt>
                <c:pt idx="6889">
                  <c:v>16098.63552</c:v>
                </c:pt>
                <c:pt idx="6890">
                  <c:v>14591.51232</c:v>
                </c:pt>
                <c:pt idx="6891">
                  <c:v>14952.24192</c:v>
                </c:pt>
                <c:pt idx="6892">
                  <c:v>16703.089919999999</c:v>
                </c:pt>
                <c:pt idx="6893">
                  <c:v>15493.33632</c:v>
                </c:pt>
                <c:pt idx="6894">
                  <c:v>17307.544320000001</c:v>
                </c:pt>
                <c:pt idx="6895">
                  <c:v>17710.513920000001</c:v>
                </c:pt>
                <c:pt idx="6896">
                  <c:v>16034.43072</c:v>
                </c:pt>
                <c:pt idx="6897">
                  <c:v>18314.96832</c:v>
                </c:pt>
                <c:pt idx="6898">
                  <c:v>16575.525119999998</c:v>
                </c:pt>
                <c:pt idx="6899">
                  <c:v>18516.453119999998</c:v>
                </c:pt>
                <c:pt idx="6900">
                  <c:v>18919.422719999999</c:v>
                </c:pt>
                <c:pt idx="6901">
                  <c:v>17116.61952</c:v>
                </c:pt>
                <c:pt idx="6902">
                  <c:v>19120.907520000001</c:v>
                </c:pt>
                <c:pt idx="6903">
                  <c:v>17296.98432</c:v>
                </c:pt>
                <c:pt idx="6904">
                  <c:v>17838.078720000001</c:v>
                </c:pt>
                <c:pt idx="6905">
                  <c:v>19926.846720000001</c:v>
                </c:pt>
                <c:pt idx="6906">
                  <c:v>18018.443520000001</c:v>
                </c:pt>
                <c:pt idx="6907">
                  <c:v>18198.80832</c:v>
                </c:pt>
                <c:pt idx="6908">
                  <c:v>18739.902719999998</c:v>
                </c:pt>
                <c:pt idx="6909">
                  <c:v>18920.267520000001</c:v>
                </c:pt>
                <c:pt idx="6910">
                  <c:v>19100.632320000001</c:v>
                </c:pt>
                <c:pt idx="6911">
                  <c:v>19822.091520000002</c:v>
                </c:pt>
                <c:pt idx="6912">
                  <c:v>16306.24512</c:v>
                </c:pt>
                <c:pt idx="6913">
                  <c:v>14873.04192</c:v>
                </c:pt>
                <c:pt idx="6914">
                  <c:v>15063.96672</c:v>
                </c:pt>
                <c:pt idx="6915">
                  <c:v>16730.334719999999</c:v>
                </c:pt>
                <c:pt idx="6916">
                  <c:v>15254.891519999999</c:v>
                </c:pt>
                <c:pt idx="6917">
                  <c:v>16942.379519999999</c:v>
                </c:pt>
                <c:pt idx="6918">
                  <c:v>17154.424319999998</c:v>
                </c:pt>
                <c:pt idx="6919">
                  <c:v>15636.741120000001</c:v>
                </c:pt>
                <c:pt idx="6920">
                  <c:v>15827.665919999999</c:v>
                </c:pt>
                <c:pt idx="6921">
                  <c:v>17578.513920000001</c:v>
                </c:pt>
                <c:pt idx="6922">
                  <c:v>16018.59072</c:v>
                </c:pt>
                <c:pt idx="6923">
                  <c:v>16209.515520000001</c:v>
                </c:pt>
                <c:pt idx="6924">
                  <c:v>18002.603520000001</c:v>
                </c:pt>
                <c:pt idx="6925">
                  <c:v>16400.440320000002</c:v>
                </c:pt>
                <c:pt idx="6926">
                  <c:v>18214.64832</c:v>
                </c:pt>
                <c:pt idx="6927">
                  <c:v>16591.365119999999</c:v>
                </c:pt>
                <c:pt idx="6928">
                  <c:v>18426.69312</c:v>
                </c:pt>
                <c:pt idx="6929">
                  <c:v>16782.289919999999</c:v>
                </c:pt>
                <c:pt idx="6930">
                  <c:v>16973.21472</c:v>
                </c:pt>
                <c:pt idx="6931">
                  <c:v>18850.782719999999</c:v>
                </c:pt>
                <c:pt idx="6932">
                  <c:v>17164.139520000001</c:v>
                </c:pt>
                <c:pt idx="6933">
                  <c:v>19062.827519999999</c:v>
                </c:pt>
                <c:pt idx="6934">
                  <c:v>17545.989119999998</c:v>
                </c:pt>
                <c:pt idx="6935">
                  <c:v>19486.917119999998</c:v>
                </c:pt>
                <c:pt idx="6936">
                  <c:v>17736.913919999999</c:v>
                </c:pt>
                <c:pt idx="6937">
                  <c:v>19911.006720000001</c:v>
                </c:pt>
                <c:pt idx="6938">
                  <c:v>18118.76352</c:v>
                </c:pt>
                <c:pt idx="6939">
                  <c:v>18309.688320000001</c:v>
                </c:pt>
                <c:pt idx="6940">
                  <c:v>18691.537919999999</c:v>
                </c:pt>
                <c:pt idx="6941">
                  <c:v>18882.46272</c:v>
                </c:pt>
                <c:pt idx="6942">
                  <c:v>19264.312320000001</c:v>
                </c:pt>
                <c:pt idx="6943">
                  <c:v>19455.237120000002</c:v>
                </c:pt>
                <c:pt idx="6944">
                  <c:v>19646.161919999999</c:v>
                </c:pt>
                <c:pt idx="6945">
                  <c:v>19837.086719999999</c:v>
                </c:pt>
                <c:pt idx="6946">
                  <c:v>15282.622079999999</c:v>
                </c:pt>
                <c:pt idx="6947">
                  <c:v>16884.574079999999</c:v>
                </c:pt>
                <c:pt idx="6948">
                  <c:v>15494.181119999999</c:v>
                </c:pt>
                <c:pt idx="6949">
                  <c:v>17118.309120000002</c:v>
                </c:pt>
                <c:pt idx="6950">
                  <c:v>15695.665919999999</c:v>
                </c:pt>
                <c:pt idx="6951">
                  <c:v>17340.913919999999</c:v>
                </c:pt>
                <c:pt idx="6952">
                  <c:v>15897.15072</c:v>
                </c:pt>
                <c:pt idx="6953">
                  <c:v>17563.51872</c:v>
                </c:pt>
                <c:pt idx="6954">
                  <c:v>16098.63552</c:v>
                </c:pt>
                <c:pt idx="6955">
                  <c:v>17786.123520000001</c:v>
                </c:pt>
                <c:pt idx="6956">
                  <c:v>17786.123520000001</c:v>
                </c:pt>
                <c:pt idx="6957">
                  <c:v>16300.12032</c:v>
                </c:pt>
                <c:pt idx="6958">
                  <c:v>18008.728319999998</c:v>
                </c:pt>
                <c:pt idx="6959">
                  <c:v>16501.60512</c:v>
                </c:pt>
                <c:pt idx="6960">
                  <c:v>18231.333119999999</c:v>
                </c:pt>
                <c:pt idx="6961">
                  <c:v>16703.089919999999</c:v>
                </c:pt>
                <c:pt idx="6962">
                  <c:v>18453.93792</c:v>
                </c:pt>
                <c:pt idx="6963">
                  <c:v>16904.574720000001</c:v>
                </c:pt>
                <c:pt idx="6964">
                  <c:v>18676.542720000001</c:v>
                </c:pt>
                <c:pt idx="6965">
                  <c:v>17106.059519999999</c:v>
                </c:pt>
                <c:pt idx="6966">
                  <c:v>18899.147519999999</c:v>
                </c:pt>
                <c:pt idx="6967">
                  <c:v>17307.544320000001</c:v>
                </c:pt>
                <c:pt idx="6968">
                  <c:v>19121.75232</c:v>
                </c:pt>
                <c:pt idx="6969">
                  <c:v>17152.600320000001</c:v>
                </c:pt>
                <c:pt idx="6970">
                  <c:v>19892.632320000001</c:v>
                </c:pt>
                <c:pt idx="6971">
                  <c:v>17578.37312</c:v>
                </c:pt>
                <c:pt idx="6972">
                  <c:v>17738.321919999998</c:v>
                </c:pt>
                <c:pt idx="6973">
                  <c:v>14201.499519999999</c:v>
                </c:pt>
                <c:pt idx="6974">
                  <c:v>14715.42592</c:v>
                </c:pt>
                <c:pt idx="6975">
                  <c:v>16667.073919999999</c:v>
                </c:pt>
                <c:pt idx="6976">
                  <c:v>15400.661120000001</c:v>
                </c:pt>
                <c:pt idx="6977">
                  <c:v>17443.189119999999</c:v>
                </c:pt>
                <c:pt idx="6978">
                  <c:v>16257.205120000001</c:v>
                </c:pt>
                <c:pt idx="6979">
                  <c:v>18413.333119999999</c:v>
                </c:pt>
                <c:pt idx="6980">
                  <c:v>17285.057919999999</c:v>
                </c:pt>
                <c:pt idx="6981">
                  <c:v>19577.50592</c:v>
                </c:pt>
                <c:pt idx="6982">
                  <c:v>17456.366720000002</c:v>
                </c:pt>
                <c:pt idx="6983">
                  <c:v>19771.53472</c:v>
                </c:pt>
                <c:pt idx="6984">
                  <c:v>18826.83712</c:v>
                </c:pt>
                <c:pt idx="6985">
                  <c:v>18998.145919999999</c:v>
                </c:pt>
                <c:pt idx="6986">
                  <c:v>14960.574720000001</c:v>
                </c:pt>
                <c:pt idx="6987">
                  <c:v>17026.731520000001</c:v>
                </c:pt>
                <c:pt idx="6988">
                  <c:v>15508.581120000001</c:v>
                </c:pt>
                <c:pt idx="6989">
                  <c:v>17437.509119999999</c:v>
                </c:pt>
                <c:pt idx="6990">
                  <c:v>17848.28672</c:v>
                </c:pt>
                <c:pt idx="6991">
                  <c:v>16056.587519999999</c:v>
                </c:pt>
                <c:pt idx="6992">
                  <c:v>16421.92512</c:v>
                </c:pt>
                <c:pt idx="6993">
                  <c:v>18464.453119999998</c:v>
                </c:pt>
                <c:pt idx="6994">
                  <c:v>18875.23072</c:v>
                </c:pt>
                <c:pt idx="6995">
                  <c:v>16969.931519999998</c:v>
                </c:pt>
                <c:pt idx="6996">
                  <c:v>19080.61952</c:v>
                </c:pt>
                <c:pt idx="6997">
                  <c:v>19491.397120000001</c:v>
                </c:pt>
                <c:pt idx="6998">
                  <c:v>17517.93792</c:v>
                </c:pt>
                <c:pt idx="6999">
                  <c:v>19696.785919999998</c:v>
                </c:pt>
                <c:pt idx="7000">
                  <c:v>18065.944319999999</c:v>
                </c:pt>
                <c:pt idx="7001">
                  <c:v>18248.613120000002</c:v>
                </c:pt>
                <c:pt idx="7002">
                  <c:v>18796.61952</c:v>
                </c:pt>
                <c:pt idx="7003">
                  <c:v>18979.28832</c:v>
                </c:pt>
                <c:pt idx="7004">
                  <c:v>19709.963520000001</c:v>
                </c:pt>
                <c:pt idx="7005">
                  <c:v>19892.632320000001</c:v>
                </c:pt>
                <c:pt idx="7006">
                  <c:v>17524.140479999998</c:v>
                </c:pt>
                <c:pt idx="7007">
                  <c:v>17751.726719999999</c:v>
                </c:pt>
                <c:pt idx="7008">
                  <c:v>17968.47552</c:v>
                </c:pt>
                <c:pt idx="7009">
                  <c:v>16279.016320000001</c:v>
                </c:pt>
                <c:pt idx="7010">
                  <c:v>18185.224320000001</c:v>
                </c:pt>
                <c:pt idx="7011">
                  <c:v>16473.045119999999</c:v>
                </c:pt>
                <c:pt idx="7012">
                  <c:v>16667.073919999999</c:v>
                </c:pt>
                <c:pt idx="7013">
                  <c:v>18618.72192</c:v>
                </c:pt>
                <c:pt idx="7014">
                  <c:v>16861.102719999999</c:v>
                </c:pt>
                <c:pt idx="7015">
                  <c:v>18835.470720000001</c:v>
                </c:pt>
                <c:pt idx="7016">
                  <c:v>17055.131519999999</c:v>
                </c:pt>
                <c:pt idx="7017">
                  <c:v>19052.219519999999</c:v>
                </c:pt>
                <c:pt idx="7018">
                  <c:v>17249.160319999999</c:v>
                </c:pt>
                <c:pt idx="7019">
                  <c:v>19268.96832</c:v>
                </c:pt>
                <c:pt idx="7020">
                  <c:v>19485.717120000001</c:v>
                </c:pt>
                <c:pt idx="7021">
                  <c:v>17637.217919999999</c:v>
                </c:pt>
                <c:pt idx="7022">
                  <c:v>17831.246719999999</c:v>
                </c:pt>
                <c:pt idx="7023">
                  <c:v>19919.21472</c:v>
                </c:pt>
                <c:pt idx="7024">
                  <c:v>18025.275519999999</c:v>
                </c:pt>
                <c:pt idx="7025">
                  <c:v>18413.333119999999</c:v>
                </c:pt>
                <c:pt idx="7026">
                  <c:v>18607.361919999999</c:v>
                </c:pt>
                <c:pt idx="7027">
                  <c:v>18801.390719999999</c:v>
                </c:pt>
                <c:pt idx="7028">
                  <c:v>18995.419519999999</c:v>
                </c:pt>
                <c:pt idx="7029">
                  <c:v>19189.44832</c:v>
                </c:pt>
                <c:pt idx="7030">
                  <c:v>19383.47712</c:v>
                </c:pt>
                <c:pt idx="7031">
                  <c:v>19577.50592</c:v>
                </c:pt>
                <c:pt idx="7032">
                  <c:v>19965.56352</c:v>
                </c:pt>
                <c:pt idx="7033">
                  <c:v>16605.68448</c:v>
                </c:pt>
                <c:pt idx="7034">
                  <c:v>15220.81792</c:v>
                </c:pt>
                <c:pt idx="7035">
                  <c:v>17382.86592</c:v>
                </c:pt>
                <c:pt idx="7036">
                  <c:v>18556.062720000002</c:v>
                </c:pt>
                <c:pt idx="7037">
                  <c:v>17617.797119999999</c:v>
                </c:pt>
                <c:pt idx="7038">
                  <c:v>19501.137920000001</c:v>
                </c:pt>
                <c:pt idx="7039">
                  <c:v>19672.350719999999</c:v>
                </c:pt>
                <c:pt idx="7040">
                  <c:v>15935.096320000001</c:v>
                </c:pt>
                <c:pt idx="7041">
                  <c:v>16301.841920000001</c:v>
                </c:pt>
                <c:pt idx="7042">
                  <c:v>16668.587520000001</c:v>
                </c:pt>
                <c:pt idx="7043">
                  <c:v>18879.275519999999</c:v>
                </c:pt>
                <c:pt idx="7044">
                  <c:v>17218.70592</c:v>
                </c:pt>
                <c:pt idx="7045">
                  <c:v>17768.82432</c:v>
                </c:pt>
                <c:pt idx="7046">
                  <c:v>18502.31552</c:v>
                </c:pt>
                <c:pt idx="7047">
                  <c:v>19235.80672</c:v>
                </c:pt>
                <c:pt idx="7048">
                  <c:v>19419.179520000002</c:v>
                </c:pt>
                <c:pt idx="7049">
                  <c:v>16786.490880000001</c:v>
                </c:pt>
                <c:pt idx="7050">
                  <c:v>16991.800319999998</c:v>
                </c:pt>
                <c:pt idx="7051">
                  <c:v>17187.333119999999</c:v>
                </c:pt>
                <c:pt idx="7052">
                  <c:v>17382.86592</c:v>
                </c:pt>
                <c:pt idx="7053">
                  <c:v>19544.913919999999</c:v>
                </c:pt>
                <c:pt idx="7054">
                  <c:v>19764.76672</c:v>
                </c:pt>
                <c:pt idx="7055">
                  <c:v>17773.931519999998</c:v>
                </c:pt>
                <c:pt idx="7056">
                  <c:v>19984.61952</c:v>
                </c:pt>
                <c:pt idx="7057">
                  <c:v>17969.464319999999</c:v>
                </c:pt>
                <c:pt idx="7058">
                  <c:v>18360.529920000001</c:v>
                </c:pt>
                <c:pt idx="7059">
                  <c:v>18556.062720000002</c:v>
                </c:pt>
                <c:pt idx="7060">
                  <c:v>18751.595519999999</c:v>
                </c:pt>
                <c:pt idx="7061">
                  <c:v>18947.12832</c:v>
                </c:pt>
                <c:pt idx="7062">
                  <c:v>19142.661120000001</c:v>
                </c:pt>
                <c:pt idx="7063">
                  <c:v>19533.726719999999</c:v>
                </c:pt>
                <c:pt idx="7064">
                  <c:v>19729.25952</c:v>
                </c:pt>
                <c:pt idx="7065">
                  <c:v>16769.617920000001</c:v>
                </c:pt>
                <c:pt idx="7066">
                  <c:v>19151.665919999999</c:v>
                </c:pt>
                <c:pt idx="7067">
                  <c:v>17499.525119999998</c:v>
                </c:pt>
                <c:pt idx="7068">
                  <c:v>18411.90912</c:v>
                </c:pt>
                <c:pt idx="7069">
                  <c:v>19506.769919999999</c:v>
                </c:pt>
                <c:pt idx="7070">
                  <c:v>18351.515520000001</c:v>
                </c:pt>
                <c:pt idx="7071">
                  <c:v>18742.38912</c:v>
                </c:pt>
                <c:pt idx="7072">
                  <c:v>19133.262719999999</c:v>
                </c:pt>
                <c:pt idx="7073">
                  <c:v>19328.699519999998</c:v>
                </c:pt>
                <c:pt idx="7074">
                  <c:v>19719.573120000001</c:v>
                </c:pt>
                <c:pt idx="7075">
                  <c:v>19915.00992</c:v>
                </c:pt>
                <c:pt idx="7076">
                  <c:v>18932.849279999999</c:v>
                </c:pt>
                <c:pt idx="7077">
                  <c:v>18932.849279999999</c:v>
                </c:pt>
                <c:pt idx="7078">
                  <c:v>19151.665919999999</c:v>
                </c:pt>
                <c:pt idx="7079">
                  <c:v>19360.062720000002</c:v>
                </c:pt>
                <c:pt idx="7080">
                  <c:v>19568.45952</c:v>
                </c:pt>
                <c:pt idx="7081">
                  <c:v>19776.856319999999</c:v>
                </c:pt>
                <c:pt idx="7082">
                  <c:v>19776.856319999999</c:v>
                </c:pt>
                <c:pt idx="7083">
                  <c:v>19354.70592</c:v>
                </c:pt>
                <c:pt idx="7084">
                  <c:v>19888.951679999998</c:v>
                </c:pt>
                <c:pt idx="7085">
                  <c:v>19172.831999999999</c:v>
                </c:pt>
                <c:pt idx="7086">
                  <c:v>12934.817999999999</c:v>
                </c:pt>
                <c:pt idx="7087">
                  <c:v>14483.897999999999</c:v>
                </c:pt>
                <c:pt idx="7088">
                  <c:v>19034.73</c:v>
                </c:pt>
                <c:pt idx="7089">
                  <c:v>17155.241999999998</c:v>
                </c:pt>
                <c:pt idx="7090">
                  <c:v>19209.761999999999</c:v>
                </c:pt>
                <c:pt idx="7091">
                  <c:v>17311.554</c:v>
                </c:pt>
                <c:pt idx="7092">
                  <c:v>19384.794000000002</c:v>
                </c:pt>
                <c:pt idx="7093">
                  <c:v>17467.866000000002</c:v>
                </c:pt>
                <c:pt idx="7094">
                  <c:v>18454.878000000001</c:v>
                </c:pt>
                <c:pt idx="7095">
                  <c:v>11721.294</c:v>
                </c:pt>
                <c:pt idx="7096">
                  <c:v>13045.734</c:v>
                </c:pt>
                <c:pt idx="7097">
                  <c:v>15034.734</c:v>
                </c:pt>
                <c:pt idx="7098">
                  <c:v>16733.574000000001</c:v>
                </c:pt>
                <c:pt idx="7099">
                  <c:v>18348.173999999999</c:v>
                </c:pt>
                <c:pt idx="7100">
                  <c:v>18513.846000000001</c:v>
                </c:pt>
                <c:pt idx="7101">
                  <c:v>18679.518</c:v>
                </c:pt>
                <c:pt idx="7102">
                  <c:v>15546.324000000001</c:v>
                </c:pt>
                <c:pt idx="7103">
                  <c:v>17085.563999999998</c:v>
                </c:pt>
                <c:pt idx="7104">
                  <c:v>17393.412</c:v>
                </c:pt>
                <c:pt idx="7105">
                  <c:v>19115.531999999999</c:v>
                </c:pt>
                <c:pt idx="7106">
                  <c:v>19650.964</c:v>
                </c:pt>
                <c:pt idx="7107">
                  <c:v>19856.196</c:v>
                </c:pt>
                <c:pt idx="7108">
                  <c:v>13258.674000000001</c:v>
                </c:pt>
                <c:pt idx="7109">
                  <c:v>14676.714</c:v>
                </c:pt>
                <c:pt idx="7110">
                  <c:v>14483.897999999999</c:v>
                </c:pt>
                <c:pt idx="7111">
                  <c:v>15884.154</c:v>
                </c:pt>
                <c:pt idx="7112">
                  <c:v>17582.993999999999</c:v>
                </c:pt>
                <c:pt idx="7113">
                  <c:v>17984.538</c:v>
                </c:pt>
                <c:pt idx="7114">
                  <c:v>19908.018</c:v>
                </c:pt>
                <c:pt idx="7115">
                  <c:v>18159.57</c:v>
                </c:pt>
                <c:pt idx="7116">
                  <c:v>17803.114000000001</c:v>
                </c:pt>
                <c:pt idx="7117">
                  <c:v>19443.954000000002</c:v>
                </c:pt>
                <c:pt idx="7118">
                  <c:v>12676.95</c:v>
                </c:pt>
                <c:pt idx="7119">
                  <c:v>13963.95</c:v>
                </c:pt>
                <c:pt idx="7120">
                  <c:v>16401.294000000002</c:v>
                </c:pt>
                <c:pt idx="7121">
                  <c:v>15074.046</c:v>
                </c:pt>
                <c:pt idx="7122">
                  <c:v>17619.966</c:v>
                </c:pt>
                <c:pt idx="7123">
                  <c:v>16180.397999999999</c:v>
                </c:pt>
                <c:pt idx="7124">
                  <c:v>17823.078000000001</c:v>
                </c:pt>
                <c:pt idx="7125">
                  <c:v>17286.75</c:v>
                </c:pt>
                <c:pt idx="7126">
                  <c:v>19041.75</c:v>
                </c:pt>
                <c:pt idx="7127">
                  <c:v>17471.142</c:v>
                </c:pt>
                <c:pt idx="7128">
                  <c:v>19244.862000000001</c:v>
                </c:pt>
                <c:pt idx="7129">
                  <c:v>19130.669999999998</c:v>
                </c:pt>
                <c:pt idx="7130">
                  <c:v>19315.062000000002</c:v>
                </c:pt>
                <c:pt idx="7131">
                  <c:v>17383.759999999998</c:v>
                </c:pt>
                <c:pt idx="7132">
                  <c:v>18882.36</c:v>
                </c:pt>
                <c:pt idx="7133">
                  <c:v>13514.201999999999</c:v>
                </c:pt>
                <c:pt idx="7134">
                  <c:v>15244.866</c:v>
                </c:pt>
                <c:pt idx="7135">
                  <c:v>14482.962</c:v>
                </c:pt>
                <c:pt idx="7136">
                  <c:v>15882.281999999999</c:v>
                </c:pt>
                <c:pt idx="7137">
                  <c:v>15064.218000000001</c:v>
                </c:pt>
                <c:pt idx="7138">
                  <c:v>16519.698</c:v>
                </c:pt>
                <c:pt idx="7139">
                  <c:v>15839.226000000001</c:v>
                </c:pt>
                <c:pt idx="7140">
                  <c:v>17369.585999999999</c:v>
                </c:pt>
                <c:pt idx="7141">
                  <c:v>18219.473999999998</c:v>
                </c:pt>
                <c:pt idx="7142">
                  <c:v>16807.986000000001</c:v>
                </c:pt>
                <c:pt idx="7143">
                  <c:v>18431.946</c:v>
                </c:pt>
                <c:pt idx="7144">
                  <c:v>17776.745999999999</c:v>
                </c:pt>
                <c:pt idx="7145">
                  <c:v>19494.306</c:v>
                </c:pt>
                <c:pt idx="7146">
                  <c:v>17970.498</c:v>
                </c:pt>
                <c:pt idx="7147">
                  <c:v>19706.777999999998</c:v>
                </c:pt>
                <c:pt idx="7148">
                  <c:v>19133.009999999998</c:v>
                </c:pt>
                <c:pt idx="7149">
                  <c:v>19326.761999999999</c:v>
                </c:pt>
                <c:pt idx="7150">
                  <c:v>19520.513999999999</c:v>
                </c:pt>
                <c:pt idx="7151">
                  <c:v>19260.565999999999</c:v>
                </c:pt>
                <c:pt idx="7152">
                  <c:v>13963.95</c:v>
                </c:pt>
                <c:pt idx="7153">
                  <c:v>15250.95</c:v>
                </c:pt>
                <c:pt idx="7154">
                  <c:v>14370.174000000001</c:v>
                </c:pt>
                <c:pt idx="7155">
                  <c:v>15694.614</c:v>
                </c:pt>
                <c:pt idx="7156">
                  <c:v>14776.397999999999</c:v>
                </c:pt>
                <c:pt idx="7157">
                  <c:v>16138.278</c:v>
                </c:pt>
                <c:pt idx="7158">
                  <c:v>15182.621999999999</c:v>
                </c:pt>
                <c:pt idx="7159">
                  <c:v>16581.941999999999</c:v>
                </c:pt>
                <c:pt idx="7160">
                  <c:v>17025.606</c:v>
                </c:pt>
                <c:pt idx="7161">
                  <c:v>16198.182000000001</c:v>
                </c:pt>
                <c:pt idx="7162">
                  <c:v>17691.101999999999</c:v>
                </c:pt>
                <c:pt idx="7163">
                  <c:v>17010.63</c:v>
                </c:pt>
                <c:pt idx="7164">
                  <c:v>18578.43</c:v>
                </c:pt>
                <c:pt idx="7165">
                  <c:v>19243.925999999999</c:v>
                </c:pt>
                <c:pt idx="7166">
                  <c:v>17823.078000000001</c:v>
                </c:pt>
                <c:pt idx="7167">
                  <c:v>19465.758000000002</c:v>
                </c:pt>
                <c:pt idx="7168">
                  <c:v>18635.526000000002</c:v>
                </c:pt>
                <c:pt idx="7169">
                  <c:v>18838.637999999999</c:v>
                </c:pt>
                <c:pt idx="7170">
                  <c:v>19651.085999999999</c:v>
                </c:pt>
                <c:pt idx="7171">
                  <c:v>19854.198</c:v>
                </c:pt>
                <c:pt idx="7172">
                  <c:v>14607.45</c:v>
                </c:pt>
                <c:pt idx="7173">
                  <c:v>16125.642</c:v>
                </c:pt>
                <c:pt idx="7174">
                  <c:v>15244.866</c:v>
                </c:pt>
                <c:pt idx="7175">
                  <c:v>16819.218000000001</c:v>
                </c:pt>
                <c:pt idx="7176">
                  <c:v>17281.601999999999</c:v>
                </c:pt>
                <c:pt idx="7177">
                  <c:v>16094.754000000001</c:v>
                </c:pt>
                <c:pt idx="7178">
                  <c:v>16519.698</c:v>
                </c:pt>
                <c:pt idx="7179">
                  <c:v>17975.178</c:v>
                </c:pt>
                <c:pt idx="7180">
                  <c:v>16944.642</c:v>
                </c:pt>
                <c:pt idx="7181">
                  <c:v>18437.562000000002</c:v>
                </c:pt>
                <c:pt idx="7182">
                  <c:v>17157.114000000001</c:v>
                </c:pt>
                <c:pt idx="7183">
                  <c:v>17582.058000000001</c:v>
                </c:pt>
                <c:pt idx="7184">
                  <c:v>19131.137999999999</c:v>
                </c:pt>
                <c:pt idx="7185">
                  <c:v>18219.473999999998</c:v>
                </c:pt>
                <c:pt idx="7186">
                  <c:v>19824.714</c:v>
                </c:pt>
                <c:pt idx="7187">
                  <c:v>18856.89</c:v>
                </c:pt>
                <c:pt idx="7188">
                  <c:v>19069.362000000001</c:v>
                </c:pt>
                <c:pt idx="7189">
                  <c:v>19494.306</c:v>
                </c:pt>
                <c:pt idx="7190">
                  <c:v>19706.777999999998</c:v>
                </c:pt>
                <c:pt idx="7191">
                  <c:v>12721.082</c:v>
                </c:pt>
                <c:pt idx="7192">
                  <c:v>14341.602000000001</c:v>
                </c:pt>
                <c:pt idx="7193">
                  <c:v>14794.737999999999</c:v>
                </c:pt>
                <c:pt idx="7194">
                  <c:v>16679.418000000001</c:v>
                </c:pt>
                <c:pt idx="7195">
                  <c:v>18623.026000000002</c:v>
                </c:pt>
                <c:pt idx="7196">
                  <c:v>18782.538</c:v>
                </c:pt>
                <c:pt idx="7197">
                  <c:v>18942.05</c:v>
                </c:pt>
                <c:pt idx="7198">
                  <c:v>19783.439999999999</c:v>
                </c:pt>
                <c:pt idx="7199">
                  <c:v>13701.013999999999</c:v>
                </c:pt>
                <c:pt idx="7200">
                  <c:v>14719.046</c:v>
                </c:pt>
                <c:pt idx="7201">
                  <c:v>16481.806</c:v>
                </c:pt>
                <c:pt idx="7202">
                  <c:v>16076.422</c:v>
                </c:pt>
                <c:pt idx="7203">
                  <c:v>18001.741999999998</c:v>
                </c:pt>
                <c:pt idx="7204">
                  <c:v>16246.093999999999</c:v>
                </c:pt>
                <c:pt idx="7205">
                  <c:v>18112.486000000001</c:v>
                </c:pt>
                <c:pt idx="7206">
                  <c:v>18282.157999999999</c:v>
                </c:pt>
                <c:pt idx="7207">
                  <c:v>18451.830000000002</c:v>
                </c:pt>
                <c:pt idx="7208">
                  <c:v>18747.124</c:v>
                </c:pt>
                <c:pt idx="7209">
                  <c:v>15361.665999999999</c:v>
                </c:pt>
                <c:pt idx="7210">
                  <c:v>16762.73</c:v>
                </c:pt>
                <c:pt idx="7211">
                  <c:v>15240.762000000001</c:v>
                </c:pt>
                <c:pt idx="7212">
                  <c:v>15960.09</c:v>
                </c:pt>
                <c:pt idx="7213">
                  <c:v>17763.490000000002</c:v>
                </c:pt>
                <c:pt idx="7214">
                  <c:v>16139.922</c:v>
                </c:pt>
                <c:pt idx="7215">
                  <c:v>17039.081999999999</c:v>
                </c:pt>
                <c:pt idx="7216">
                  <c:v>18964.401999999998</c:v>
                </c:pt>
                <c:pt idx="7217">
                  <c:v>17218.914000000001</c:v>
                </c:pt>
                <c:pt idx="7218">
                  <c:v>19164.554</c:v>
                </c:pt>
                <c:pt idx="7219">
                  <c:v>18477.738000000001</c:v>
                </c:pt>
                <c:pt idx="7220">
                  <c:v>18657.57</c:v>
                </c:pt>
                <c:pt idx="7221">
                  <c:v>19916.394</c:v>
                </c:pt>
                <c:pt idx="7222">
                  <c:v>14771.878000000001</c:v>
                </c:pt>
                <c:pt idx="7223">
                  <c:v>15151.861999999999</c:v>
                </c:pt>
                <c:pt idx="7224">
                  <c:v>16772.382000000001</c:v>
                </c:pt>
                <c:pt idx="7225">
                  <c:v>17193.006000000001</c:v>
                </c:pt>
                <c:pt idx="7226">
                  <c:v>16101.822</c:v>
                </c:pt>
                <c:pt idx="7227">
                  <c:v>17823.941999999999</c:v>
                </c:pt>
                <c:pt idx="7228">
                  <c:v>18454.878000000001</c:v>
                </c:pt>
                <c:pt idx="7229">
                  <c:v>16861.79</c:v>
                </c:pt>
                <c:pt idx="7230">
                  <c:v>18665.189999999999</c:v>
                </c:pt>
                <c:pt idx="7231">
                  <c:v>17431.766</c:v>
                </c:pt>
                <c:pt idx="7232">
                  <c:v>19296.126</c:v>
                </c:pt>
                <c:pt idx="7233">
                  <c:v>17621.758000000002</c:v>
                </c:pt>
                <c:pt idx="7234">
                  <c:v>19506.437999999998</c:v>
                </c:pt>
                <c:pt idx="7235">
                  <c:v>18381.725999999999</c:v>
                </c:pt>
                <c:pt idx="7236">
                  <c:v>18571.718000000001</c:v>
                </c:pt>
                <c:pt idx="7237">
                  <c:v>19331.686000000002</c:v>
                </c:pt>
                <c:pt idx="7238">
                  <c:v>19521.678</c:v>
                </c:pt>
                <c:pt idx="7239">
                  <c:v>19711.669999999998</c:v>
                </c:pt>
                <c:pt idx="7240">
                  <c:v>14761.21</c:v>
                </c:pt>
                <c:pt idx="7241">
                  <c:v>14961.361999999999</c:v>
                </c:pt>
                <c:pt idx="7242">
                  <c:v>15161.513999999999</c:v>
                </c:pt>
                <c:pt idx="7243">
                  <c:v>16700.754000000001</c:v>
                </c:pt>
                <c:pt idx="7244">
                  <c:v>16921.225999999999</c:v>
                </c:pt>
                <c:pt idx="7245">
                  <c:v>15561.817999999999</c:v>
                </c:pt>
                <c:pt idx="7246">
                  <c:v>17362.169999999998</c:v>
                </c:pt>
                <c:pt idx="7247">
                  <c:v>15962.121999999999</c:v>
                </c:pt>
                <c:pt idx="7248">
                  <c:v>17803.114000000001</c:v>
                </c:pt>
                <c:pt idx="7249">
                  <c:v>16362.425999999999</c:v>
                </c:pt>
                <c:pt idx="7250">
                  <c:v>18023.585999999999</c:v>
                </c:pt>
                <c:pt idx="7251">
                  <c:v>16762.73</c:v>
                </c:pt>
                <c:pt idx="7252">
                  <c:v>18464.53</c:v>
                </c:pt>
                <c:pt idx="7253">
                  <c:v>17163.034</c:v>
                </c:pt>
                <c:pt idx="7254">
                  <c:v>18905.473999999998</c:v>
                </c:pt>
                <c:pt idx="7255">
                  <c:v>17363.186000000002</c:v>
                </c:pt>
                <c:pt idx="7256">
                  <c:v>17763.490000000002</c:v>
                </c:pt>
                <c:pt idx="7257">
                  <c:v>19566.89</c:v>
                </c:pt>
                <c:pt idx="7258">
                  <c:v>17963.642</c:v>
                </c:pt>
                <c:pt idx="7259">
                  <c:v>18363.946</c:v>
                </c:pt>
                <c:pt idx="7260">
                  <c:v>18964.401999999998</c:v>
                </c:pt>
                <c:pt idx="7261">
                  <c:v>19164.554</c:v>
                </c:pt>
                <c:pt idx="7262">
                  <c:v>19564.858</c:v>
                </c:pt>
                <c:pt idx="7263">
                  <c:v>19765.009999999998</c:v>
                </c:pt>
                <c:pt idx="7264">
                  <c:v>19965.162</c:v>
                </c:pt>
                <c:pt idx="7265">
                  <c:v>17009.11</c:v>
                </c:pt>
                <c:pt idx="7266">
                  <c:v>15720.822</c:v>
                </c:pt>
                <c:pt idx="7267">
                  <c:v>17239.741999999998</c:v>
                </c:pt>
                <c:pt idx="7268">
                  <c:v>15931.134</c:v>
                </c:pt>
                <c:pt idx="7269">
                  <c:v>17470.374</c:v>
                </c:pt>
                <c:pt idx="7270">
                  <c:v>17701.006000000001</c:v>
                </c:pt>
                <c:pt idx="7271">
                  <c:v>16351.758</c:v>
                </c:pt>
                <c:pt idx="7272">
                  <c:v>16562.07</c:v>
                </c:pt>
                <c:pt idx="7273">
                  <c:v>18162.27</c:v>
                </c:pt>
                <c:pt idx="7274">
                  <c:v>16772.382000000001</c:v>
                </c:pt>
                <c:pt idx="7275">
                  <c:v>18392.901999999998</c:v>
                </c:pt>
                <c:pt idx="7276">
                  <c:v>18623.534</c:v>
                </c:pt>
                <c:pt idx="7277">
                  <c:v>17193.006000000001</c:v>
                </c:pt>
                <c:pt idx="7278">
                  <c:v>18854.166000000001</c:v>
                </c:pt>
                <c:pt idx="7279">
                  <c:v>17403.317999999999</c:v>
                </c:pt>
                <c:pt idx="7280">
                  <c:v>19084.797999999999</c:v>
                </c:pt>
                <c:pt idx="7281">
                  <c:v>17613.63</c:v>
                </c:pt>
                <c:pt idx="7282">
                  <c:v>17823.941999999999</c:v>
                </c:pt>
                <c:pt idx="7283">
                  <c:v>19546.062000000002</c:v>
                </c:pt>
                <c:pt idx="7284">
                  <c:v>18034.254000000001</c:v>
                </c:pt>
                <c:pt idx="7285">
                  <c:v>18244.565999999999</c:v>
                </c:pt>
                <c:pt idx="7286">
                  <c:v>18454.878000000001</c:v>
                </c:pt>
                <c:pt idx="7287">
                  <c:v>18665.189999999999</c:v>
                </c:pt>
                <c:pt idx="7288">
                  <c:v>18875.502</c:v>
                </c:pt>
                <c:pt idx="7289">
                  <c:v>19085.813999999998</c:v>
                </c:pt>
                <c:pt idx="7290">
                  <c:v>19296.126</c:v>
                </c:pt>
                <c:pt idx="7291">
                  <c:v>19506.437999999998</c:v>
                </c:pt>
                <c:pt idx="7292">
                  <c:v>19716.75</c:v>
                </c:pt>
                <c:pt idx="7293">
                  <c:v>19927.062000000002</c:v>
                </c:pt>
                <c:pt idx="7294">
                  <c:v>16259.81</c:v>
                </c:pt>
                <c:pt idx="7295">
                  <c:v>17758.41</c:v>
                </c:pt>
                <c:pt idx="7296">
                  <c:v>16480.281999999999</c:v>
                </c:pt>
                <c:pt idx="7297">
                  <c:v>17999.202000000001</c:v>
                </c:pt>
                <c:pt idx="7298">
                  <c:v>16700.754000000001</c:v>
                </c:pt>
                <c:pt idx="7299">
                  <c:v>18239.993999999999</c:v>
                </c:pt>
                <c:pt idx="7300">
                  <c:v>16921.225999999999</c:v>
                </c:pt>
                <c:pt idx="7301">
                  <c:v>18480.786</c:v>
                </c:pt>
                <c:pt idx="7302">
                  <c:v>17141.698</c:v>
                </c:pt>
                <c:pt idx="7303">
                  <c:v>18721.578000000001</c:v>
                </c:pt>
                <c:pt idx="7304">
                  <c:v>17362.169999999998</c:v>
                </c:pt>
                <c:pt idx="7305">
                  <c:v>17362.169999999998</c:v>
                </c:pt>
                <c:pt idx="7306">
                  <c:v>18962.37</c:v>
                </c:pt>
                <c:pt idx="7307">
                  <c:v>17582.642</c:v>
                </c:pt>
                <c:pt idx="7308">
                  <c:v>19203.162</c:v>
                </c:pt>
                <c:pt idx="7309">
                  <c:v>17803.114000000001</c:v>
                </c:pt>
                <c:pt idx="7310">
                  <c:v>19443.954000000002</c:v>
                </c:pt>
                <c:pt idx="7311">
                  <c:v>18023.585999999999</c:v>
                </c:pt>
                <c:pt idx="7312">
                  <c:v>18023.585999999999</c:v>
                </c:pt>
                <c:pt idx="7313">
                  <c:v>19684.745999999999</c:v>
                </c:pt>
                <c:pt idx="7314">
                  <c:v>18244.058000000001</c:v>
                </c:pt>
                <c:pt idx="7315">
                  <c:v>19925.538</c:v>
                </c:pt>
                <c:pt idx="7316">
                  <c:v>14943.138000000001</c:v>
                </c:pt>
                <c:pt idx="7317">
                  <c:v>19132.05</c:v>
                </c:pt>
                <c:pt idx="7318">
                  <c:v>19293.162</c:v>
                </c:pt>
                <c:pt idx="7319">
                  <c:v>19454.274000000001</c:v>
                </c:pt>
                <c:pt idx="7320">
                  <c:v>15470.861999999999</c:v>
                </c:pt>
                <c:pt idx="7321">
                  <c:v>14755.174000000001</c:v>
                </c:pt>
                <c:pt idx="7322">
                  <c:v>15787.606</c:v>
                </c:pt>
                <c:pt idx="7323">
                  <c:v>17798.766</c:v>
                </c:pt>
                <c:pt idx="7324">
                  <c:v>17164.182000000001</c:v>
                </c:pt>
                <c:pt idx="7325">
                  <c:v>19350.702000000001</c:v>
                </c:pt>
                <c:pt idx="7326">
                  <c:v>19229.045999999998</c:v>
                </c:pt>
                <c:pt idx="7327">
                  <c:v>19401.117999999999</c:v>
                </c:pt>
                <c:pt idx="7328">
                  <c:v>16139.97</c:v>
                </c:pt>
                <c:pt idx="7329">
                  <c:v>14962.866</c:v>
                </c:pt>
                <c:pt idx="7330">
                  <c:v>17164.73</c:v>
                </c:pt>
                <c:pt idx="7331">
                  <c:v>17779.585999999999</c:v>
                </c:pt>
                <c:pt idx="7332">
                  <c:v>16610.153999999999</c:v>
                </c:pt>
                <c:pt idx="7333">
                  <c:v>18599.394</c:v>
                </c:pt>
                <c:pt idx="7334">
                  <c:v>19419.202000000001</c:v>
                </c:pt>
                <c:pt idx="7335">
                  <c:v>17525.313999999998</c:v>
                </c:pt>
                <c:pt idx="7336">
                  <c:v>19624.153999999999</c:v>
                </c:pt>
                <c:pt idx="7337">
                  <c:v>18440.473999999998</c:v>
                </c:pt>
                <c:pt idx="7338">
                  <c:v>18623.506000000001</c:v>
                </c:pt>
                <c:pt idx="7339">
                  <c:v>19721.698</c:v>
                </c:pt>
                <c:pt idx="7340">
                  <c:v>19904.73</c:v>
                </c:pt>
                <c:pt idx="7341">
                  <c:v>17003.07</c:v>
                </c:pt>
                <c:pt idx="7342">
                  <c:v>15664.853999999999</c:v>
                </c:pt>
                <c:pt idx="7343">
                  <c:v>15858.846</c:v>
                </c:pt>
                <c:pt idx="7344">
                  <c:v>17650.806</c:v>
                </c:pt>
                <c:pt idx="7345">
                  <c:v>16246.83</c:v>
                </c:pt>
                <c:pt idx="7346">
                  <c:v>18082.63</c:v>
                </c:pt>
                <c:pt idx="7347">
                  <c:v>18514.454000000002</c:v>
                </c:pt>
                <c:pt idx="7348">
                  <c:v>16828.806</c:v>
                </c:pt>
                <c:pt idx="7349">
                  <c:v>18730.366000000002</c:v>
                </c:pt>
                <c:pt idx="7350">
                  <c:v>17216.79</c:v>
                </c:pt>
                <c:pt idx="7351">
                  <c:v>19162.189999999999</c:v>
                </c:pt>
                <c:pt idx="7352">
                  <c:v>19594.013999999999</c:v>
                </c:pt>
                <c:pt idx="7353">
                  <c:v>17798.766</c:v>
                </c:pt>
                <c:pt idx="7354">
                  <c:v>19809.925999999999</c:v>
                </c:pt>
                <c:pt idx="7355">
                  <c:v>18186.75</c:v>
                </c:pt>
                <c:pt idx="7356">
                  <c:v>18380.741999999998</c:v>
                </c:pt>
                <c:pt idx="7357">
                  <c:v>18962.718000000001</c:v>
                </c:pt>
                <c:pt idx="7358">
                  <c:v>19544.694</c:v>
                </c:pt>
                <c:pt idx="7359">
                  <c:v>19738.686000000002</c:v>
                </c:pt>
                <c:pt idx="7360">
                  <c:v>16139.97</c:v>
                </c:pt>
                <c:pt idx="7361">
                  <c:v>16344.922</c:v>
                </c:pt>
                <c:pt idx="7362">
                  <c:v>16549.874</c:v>
                </c:pt>
                <c:pt idx="7363">
                  <c:v>16754.826000000001</c:v>
                </c:pt>
                <c:pt idx="7364">
                  <c:v>18546.786</c:v>
                </c:pt>
                <c:pt idx="7365">
                  <c:v>16959.777999999998</c:v>
                </c:pt>
                <c:pt idx="7366">
                  <c:v>18773.657999999999</c:v>
                </c:pt>
                <c:pt idx="7367">
                  <c:v>19000.53</c:v>
                </c:pt>
                <c:pt idx="7368">
                  <c:v>17369.682000000001</c:v>
                </c:pt>
                <c:pt idx="7369">
                  <c:v>19227.401999999998</c:v>
                </c:pt>
                <c:pt idx="7370">
                  <c:v>17574.633999999998</c:v>
                </c:pt>
                <c:pt idx="7371">
                  <c:v>19454.274000000001</c:v>
                </c:pt>
                <c:pt idx="7372">
                  <c:v>19681.146000000001</c:v>
                </c:pt>
                <c:pt idx="7373">
                  <c:v>17984.538</c:v>
                </c:pt>
                <c:pt idx="7374">
                  <c:v>18189.490000000002</c:v>
                </c:pt>
                <c:pt idx="7375">
                  <c:v>18394.441999999999</c:v>
                </c:pt>
                <c:pt idx="7376">
                  <c:v>18599.394</c:v>
                </c:pt>
                <c:pt idx="7377">
                  <c:v>18804.346000000001</c:v>
                </c:pt>
                <c:pt idx="7378">
                  <c:v>19214.25</c:v>
                </c:pt>
                <c:pt idx="7379">
                  <c:v>19419.202000000001</c:v>
                </c:pt>
                <c:pt idx="7380">
                  <c:v>19829.106</c:v>
                </c:pt>
                <c:pt idx="7381">
                  <c:v>17003.07</c:v>
                </c:pt>
                <c:pt idx="7382">
                  <c:v>18729.27</c:v>
                </c:pt>
                <c:pt idx="7383">
                  <c:v>17218.982</c:v>
                </c:pt>
                <c:pt idx="7384">
                  <c:v>18967.101999999999</c:v>
                </c:pt>
                <c:pt idx="7385">
                  <c:v>17434.894</c:v>
                </c:pt>
                <c:pt idx="7386">
                  <c:v>19204.934000000001</c:v>
                </c:pt>
                <c:pt idx="7387">
                  <c:v>17650.806</c:v>
                </c:pt>
                <c:pt idx="7388">
                  <c:v>19442.766</c:v>
                </c:pt>
                <c:pt idx="7389">
                  <c:v>16206.75</c:v>
                </c:pt>
                <c:pt idx="7390">
                  <c:v>18411.75</c:v>
                </c:pt>
                <c:pt idx="7391">
                  <c:v>18108.342000000001</c:v>
                </c:pt>
                <c:pt idx="7392">
                  <c:v>18281.214</c:v>
                </c:pt>
                <c:pt idx="7393">
                  <c:v>15462.93</c:v>
                </c:pt>
                <c:pt idx="7394">
                  <c:v>17432.73</c:v>
                </c:pt>
                <c:pt idx="7395">
                  <c:v>16016.825999999999</c:v>
                </c:pt>
                <c:pt idx="7396">
                  <c:v>18057.186000000002</c:v>
                </c:pt>
                <c:pt idx="7397">
                  <c:v>16570.722000000002</c:v>
                </c:pt>
                <c:pt idx="7398">
                  <c:v>18681.642</c:v>
                </c:pt>
                <c:pt idx="7399">
                  <c:v>17309.25</c:v>
                </c:pt>
                <c:pt idx="7400">
                  <c:v>19514.25</c:v>
                </c:pt>
                <c:pt idx="7401">
                  <c:v>18232.41</c:v>
                </c:pt>
                <c:pt idx="7402">
                  <c:v>19155.57</c:v>
                </c:pt>
                <c:pt idx="7403">
                  <c:v>19340.202000000001</c:v>
                </c:pt>
                <c:pt idx="7404">
                  <c:v>16447.830000000002</c:v>
                </c:pt>
                <c:pt idx="7405">
                  <c:v>18637.542000000001</c:v>
                </c:pt>
                <c:pt idx="7406">
                  <c:v>18857.454000000002</c:v>
                </c:pt>
                <c:pt idx="7407">
                  <c:v>17037.006000000001</c:v>
                </c:pt>
                <c:pt idx="7408">
                  <c:v>19297.277999999998</c:v>
                </c:pt>
                <c:pt idx="7409">
                  <c:v>17429.79</c:v>
                </c:pt>
                <c:pt idx="7410">
                  <c:v>19737.101999999999</c:v>
                </c:pt>
                <c:pt idx="7411">
                  <c:v>17822.574000000001</c:v>
                </c:pt>
                <c:pt idx="7412">
                  <c:v>19957.013999999999</c:v>
                </c:pt>
                <c:pt idx="7413">
                  <c:v>18411.75</c:v>
                </c:pt>
                <c:pt idx="7414">
                  <c:v>18804.534</c:v>
                </c:pt>
                <c:pt idx="7415">
                  <c:v>19393.71</c:v>
                </c:pt>
                <c:pt idx="7416">
                  <c:v>19982.885999999999</c:v>
                </c:pt>
                <c:pt idx="7417">
                  <c:v>17432.73</c:v>
                </c:pt>
                <c:pt idx="7418">
                  <c:v>19402.53</c:v>
                </c:pt>
                <c:pt idx="7419">
                  <c:v>17640.882000000001</c:v>
                </c:pt>
                <c:pt idx="7420">
                  <c:v>19634.202000000001</c:v>
                </c:pt>
                <c:pt idx="7421">
                  <c:v>17849.034</c:v>
                </c:pt>
                <c:pt idx="7422">
                  <c:v>19865.874</c:v>
                </c:pt>
                <c:pt idx="7423">
                  <c:v>18057.186000000002</c:v>
                </c:pt>
                <c:pt idx="7424">
                  <c:v>18265.338</c:v>
                </c:pt>
                <c:pt idx="7425">
                  <c:v>18681.642</c:v>
                </c:pt>
                <c:pt idx="7426">
                  <c:v>18889.794000000002</c:v>
                </c:pt>
                <c:pt idx="7427">
                  <c:v>19097.946</c:v>
                </c:pt>
                <c:pt idx="7428">
                  <c:v>19306.098000000002</c:v>
                </c:pt>
                <c:pt idx="7429">
                  <c:v>19514.25</c:v>
                </c:pt>
                <c:pt idx="7430">
                  <c:v>19722.401999999998</c:v>
                </c:pt>
                <c:pt idx="7431">
                  <c:v>19930.554</c:v>
                </c:pt>
                <c:pt idx="7432">
                  <c:v>16570.722000000002</c:v>
                </c:pt>
                <c:pt idx="7433">
                  <c:v>18825.241999999998</c:v>
                </c:pt>
                <c:pt idx="7434">
                  <c:v>19874.002</c:v>
                </c:pt>
                <c:pt idx="7435">
                  <c:v>18786.306</c:v>
                </c:pt>
                <c:pt idx="7436">
                  <c:v>19730.189999999999</c:v>
                </c:pt>
                <c:pt idx="7437">
                  <c:v>18881.133999999998</c:v>
                </c:pt>
                <c:pt idx="7438">
                  <c:v>19472.71</c:v>
                </c:pt>
                <c:pt idx="7439">
                  <c:v>18615.490000000002</c:v>
                </c:pt>
                <c:pt idx="7440">
                  <c:v>18825.241999999998</c:v>
                </c:pt>
                <c:pt idx="7441">
                  <c:v>19034.993999999999</c:v>
                </c:pt>
                <c:pt idx="7442">
                  <c:v>19244.745999999999</c:v>
                </c:pt>
                <c:pt idx="7443">
                  <c:v>19454.498</c:v>
                </c:pt>
                <c:pt idx="7444">
                  <c:v>19874.002</c:v>
                </c:pt>
                <c:pt idx="7445">
                  <c:v>13987.553760000001</c:v>
                </c:pt>
                <c:pt idx="7446">
                  <c:v>19187.291359999999</c:v>
                </c:pt>
                <c:pt idx="7447">
                  <c:v>17372.321759999999</c:v>
                </c:pt>
                <c:pt idx="7448">
                  <c:v>19376.049760000002</c:v>
                </c:pt>
                <c:pt idx="7449">
                  <c:v>17541.560160000001</c:v>
                </c:pt>
                <c:pt idx="7450">
                  <c:v>19564.80816</c:v>
                </c:pt>
                <c:pt idx="7451">
                  <c:v>17900.794559999998</c:v>
                </c:pt>
                <c:pt idx="7452">
                  <c:v>19751.96256</c:v>
                </c:pt>
                <c:pt idx="7453">
                  <c:v>14257.22256</c:v>
                </c:pt>
                <c:pt idx="7454">
                  <c:v>15868.20816</c:v>
                </c:pt>
                <c:pt idx="7455">
                  <c:v>17598.656159999999</c:v>
                </c:pt>
                <c:pt idx="7456">
                  <c:v>18553.184160000001</c:v>
                </c:pt>
                <c:pt idx="7457">
                  <c:v>18732.182560000001</c:v>
                </c:pt>
                <c:pt idx="7458">
                  <c:v>18628.959360000001</c:v>
                </c:pt>
                <c:pt idx="7459">
                  <c:v>13515.10144</c:v>
                </c:pt>
                <c:pt idx="7460">
                  <c:v>14912.73344</c:v>
                </c:pt>
                <c:pt idx="7461">
                  <c:v>14468.33136</c:v>
                </c:pt>
                <c:pt idx="7462">
                  <c:v>15964.539360000001</c:v>
                </c:pt>
                <c:pt idx="7463">
                  <c:v>17005.931359999999</c:v>
                </c:pt>
                <c:pt idx="7464">
                  <c:v>16733.43216</c:v>
                </c:pt>
                <c:pt idx="7465">
                  <c:v>18463.880160000001</c:v>
                </c:pt>
                <c:pt idx="7466">
                  <c:v>18243.499360000002</c:v>
                </c:pt>
                <c:pt idx="7467">
                  <c:v>18432.25776</c:v>
                </c:pt>
                <c:pt idx="7468">
                  <c:v>18070.736639999999</c:v>
                </c:pt>
                <c:pt idx="7469">
                  <c:v>19688.52864</c:v>
                </c:pt>
                <c:pt idx="7470">
                  <c:v>19262.084159999999</c:v>
                </c:pt>
                <c:pt idx="7471">
                  <c:v>15216.435359999999</c:v>
                </c:pt>
                <c:pt idx="7472">
                  <c:v>16712.643359999998</c:v>
                </c:pt>
                <c:pt idx="7473">
                  <c:v>16010.508959999999</c:v>
                </c:pt>
                <c:pt idx="7474">
                  <c:v>17584.79696</c:v>
                </c:pt>
                <c:pt idx="7475">
                  <c:v>18456.950560000001</c:v>
                </c:pt>
                <c:pt idx="7476">
                  <c:v>17003.10096</c:v>
                </c:pt>
                <c:pt idx="7477">
                  <c:v>18674.988959999999</c:v>
                </c:pt>
                <c:pt idx="7478">
                  <c:v>19765.180960000002</c:v>
                </c:pt>
                <c:pt idx="7479">
                  <c:v>18194.211360000001</c:v>
                </c:pt>
                <c:pt idx="7480">
                  <c:v>19983.219359999999</c:v>
                </c:pt>
                <c:pt idx="7481">
                  <c:v>19385.321759999999</c:v>
                </c:pt>
                <c:pt idx="7482">
                  <c:v>19583.84016</c:v>
                </c:pt>
                <c:pt idx="7483">
                  <c:v>16538.163840000001</c:v>
                </c:pt>
                <c:pt idx="7484">
                  <c:v>16172.81776</c:v>
                </c:pt>
                <c:pt idx="7485">
                  <c:v>17688.545760000001</c:v>
                </c:pt>
                <c:pt idx="7486">
                  <c:v>16797.652959999999</c:v>
                </c:pt>
                <c:pt idx="7487">
                  <c:v>18371.94096</c:v>
                </c:pt>
                <c:pt idx="7488">
                  <c:v>19055.336159999999</c:v>
                </c:pt>
                <c:pt idx="7489">
                  <c:v>17630.76656</c:v>
                </c:pt>
                <c:pt idx="7490">
                  <c:v>18463.880160000001</c:v>
                </c:pt>
                <c:pt idx="7491">
                  <c:v>19505.27216</c:v>
                </c:pt>
                <c:pt idx="7492">
                  <c:v>15611.549440000001</c:v>
                </c:pt>
                <c:pt idx="7493">
                  <c:v>17733.734560000001</c:v>
                </c:pt>
                <c:pt idx="7494">
                  <c:v>18208.851360000001</c:v>
                </c:pt>
                <c:pt idx="7495">
                  <c:v>17366.758559999998</c:v>
                </c:pt>
                <c:pt idx="7496">
                  <c:v>17802.835360000001</c:v>
                </c:pt>
                <c:pt idx="7497">
                  <c:v>19396.643359999998</c:v>
                </c:pt>
                <c:pt idx="7498">
                  <c:v>18456.950560000001</c:v>
                </c:pt>
                <c:pt idx="7499">
                  <c:v>19111.065760000001</c:v>
                </c:pt>
                <c:pt idx="7500">
                  <c:v>19329.104159999999</c:v>
                </c:pt>
                <c:pt idx="7501">
                  <c:v>19983.219359999999</c:v>
                </c:pt>
                <c:pt idx="7502">
                  <c:v>17707.997439999999</c:v>
                </c:pt>
                <c:pt idx="7503">
                  <c:v>17005.150559999998</c:v>
                </c:pt>
                <c:pt idx="7504">
                  <c:v>18462.31856</c:v>
                </c:pt>
                <c:pt idx="7505">
                  <c:v>18709.63696</c:v>
                </c:pt>
                <c:pt idx="7506">
                  <c:v>17460.747360000001</c:v>
                </c:pt>
                <c:pt idx="7507">
                  <c:v>17916.344160000001</c:v>
                </c:pt>
                <c:pt idx="7508">
                  <c:v>19451.59216</c:v>
                </c:pt>
                <c:pt idx="7509">
                  <c:v>18371.94096</c:v>
                </c:pt>
                <c:pt idx="7510">
                  <c:v>19946.22896</c:v>
                </c:pt>
                <c:pt idx="7511">
                  <c:v>18827.537759999999</c:v>
                </c:pt>
                <c:pt idx="7512">
                  <c:v>19055.336159999999</c:v>
                </c:pt>
                <c:pt idx="7513">
                  <c:v>19510.932959999998</c:v>
                </c:pt>
                <c:pt idx="7514">
                  <c:v>13916.189759999999</c:v>
                </c:pt>
                <c:pt idx="7515">
                  <c:v>15619.517760000001</c:v>
                </c:pt>
                <c:pt idx="7516">
                  <c:v>15814.24416</c:v>
                </c:pt>
                <c:pt idx="7517">
                  <c:v>17749.892159999999</c:v>
                </c:pt>
                <c:pt idx="7518">
                  <c:v>18920.15136</c:v>
                </c:pt>
                <c:pt idx="7519">
                  <c:v>19092.70176</c:v>
                </c:pt>
                <c:pt idx="7520">
                  <c:v>15866.516159999999</c:v>
                </c:pt>
                <c:pt idx="7521">
                  <c:v>17696.564160000002</c:v>
                </c:pt>
                <c:pt idx="7522">
                  <c:v>18921.94656</c:v>
                </c:pt>
                <c:pt idx="7523">
                  <c:v>17148.288960000002</c:v>
                </c:pt>
                <c:pt idx="7524">
                  <c:v>19126.176960000001</c:v>
                </c:pt>
                <c:pt idx="7525">
                  <c:v>18613.172159999998</c:v>
                </c:pt>
                <c:pt idx="7526">
                  <c:v>18796.28256</c:v>
                </c:pt>
                <c:pt idx="7527">
                  <c:v>15619.517760000001</c:v>
                </c:pt>
                <c:pt idx="7528">
                  <c:v>17322.84576</c:v>
                </c:pt>
                <c:pt idx="7529">
                  <c:v>16200.52896</c:v>
                </c:pt>
                <c:pt idx="7530">
                  <c:v>17967.216960000002</c:v>
                </c:pt>
                <c:pt idx="7531">
                  <c:v>16975.21056</c:v>
                </c:pt>
                <c:pt idx="7532">
                  <c:v>18826.378560000001</c:v>
                </c:pt>
                <c:pt idx="7533">
                  <c:v>17749.892159999999</c:v>
                </c:pt>
                <c:pt idx="7534">
                  <c:v>19685.54016</c:v>
                </c:pt>
                <c:pt idx="7535">
                  <c:v>17943.562559999998</c:v>
                </c:pt>
                <c:pt idx="7536">
                  <c:v>18911.914560000001</c:v>
                </c:pt>
                <c:pt idx="7537">
                  <c:v>19105.58496</c:v>
                </c:pt>
                <c:pt idx="7538">
                  <c:v>15848.279039999999</c:v>
                </c:pt>
                <c:pt idx="7539">
                  <c:v>17487.191040000002</c:v>
                </c:pt>
                <c:pt idx="7540">
                  <c:v>16266.951359999999</c:v>
                </c:pt>
                <c:pt idx="7541">
                  <c:v>17949.159360000001</c:v>
                </c:pt>
                <c:pt idx="7542">
                  <c:v>16675.41216</c:v>
                </c:pt>
                <c:pt idx="7543">
                  <c:v>18399.86016</c:v>
                </c:pt>
                <c:pt idx="7544">
                  <c:v>17083.872960000001</c:v>
                </c:pt>
                <c:pt idx="7545">
                  <c:v>18850.560959999999</c:v>
                </c:pt>
                <c:pt idx="7546">
                  <c:v>17696.564160000002</c:v>
                </c:pt>
                <c:pt idx="7547">
                  <c:v>19526.612160000001</c:v>
                </c:pt>
                <c:pt idx="7548">
                  <c:v>18309.255359999999</c:v>
                </c:pt>
                <c:pt idx="7549">
                  <c:v>18921.94656</c:v>
                </c:pt>
                <c:pt idx="7550">
                  <c:v>19126.176960000001</c:v>
                </c:pt>
                <c:pt idx="7551">
                  <c:v>19738.868160000002</c:v>
                </c:pt>
                <c:pt idx="7552">
                  <c:v>19943.098559999999</c:v>
                </c:pt>
                <c:pt idx="7553">
                  <c:v>16452.944640000002</c:v>
                </c:pt>
                <c:pt idx="7554">
                  <c:v>16667.73504</c:v>
                </c:pt>
                <c:pt idx="7555">
                  <c:v>16893.26496</c:v>
                </c:pt>
                <c:pt idx="7556">
                  <c:v>18554.35296</c:v>
                </c:pt>
                <c:pt idx="7557">
                  <c:v>18790.263360000001</c:v>
                </c:pt>
                <c:pt idx="7558">
                  <c:v>17537.636159999998</c:v>
                </c:pt>
                <c:pt idx="7559">
                  <c:v>19262.084159999999</c:v>
                </c:pt>
                <c:pt idx="7560">
                  <c:v>17967.216960000002</c:v>
                </c:pt>
                <c:pt idx="7561">
                  <c:v>19733.90496</c:v>
                </c:pt>
                <c:pt idx="7562">
                  <c:v>18396.797760000001</c:v>
                </c:pt>
                <c:pt idx="7563">
                  <c:v>18611.588159999999</c:v>
                </c:pt>
                <c:pt idx="7564">
                  <c:v>19041.168959999999</c:v>
                </c:pt>
                <c:pt idx="7565">
                  <c:v>19470.749759999999</c:v>
                </c:pt>
                <c:pt idx="7566">
                  <c:v>19900.330559999999</c:v>
                </c:pt>
                <c:pt idx="7567">
                  <c:v>18879.63264</c:v>
                </c:pt>
                <c:pt idx="7568">
                  <c:v>17487.191040000002</c:v>
                </c:pt>
                <c:pt idx="7569">
                  <c:v>19126.103040000002</c:v>
                </c:pt>
                <c:pt idx="7570">
                  <c:v>17723.808959999998</c:v>
                </c:pt>
                <c:pt idx="7571">
                  <c:v>19384.896959999998</c:v>
                </c:pt>
                <c:pt idx="7572">
                  <c:v>17949.159360000001</c:v>
                </c:pt>
                <c:pt idx="7573">
                  <c:v>19631.36736</c:v>
                </c:pt>
                <c:pt idx="7574">
                  <c:v>19877.837759999999</c:v>
                </c:pt>
                <c:pt idx="7575">
                  <c:v>18399.86016</c:v>
                </c:pt>
                <c:pt idx="7576">
                  <c:v>18625.21056</c:v>
                </c:pt>
                <c:pt idx="7577">
                  <c:v>18850.560959999999</c:v>
                </c:pt>
                <c:pt idx="7578">
                  <c:v>19075.911359999998</c:v>
                </c:pt>
                <c:pt idx="7579">
                  <c:v>19301.261760000001</c:v>
                </c:pt>
                <c:pt idx="7580">
                  <c:v>19526.612160000001</c:v>
                </c:pt>
                <c:pt idx="7581">
                  <c:v>19751.96256</c:v>
                </c:pt>
                <c:pt idx="7582">
                  <c:v>19977.312959999999</c:v>
                </c:pt>
                <c:pt idx="7583">
                  <c:v>18070.736639999999</c:v>
                </c:pt>
                <c:pt idx="7584">
                  <c:v>19688.52864</c:v>
                </c:pt>
                <c:pt idx="7585">
                  <c:v>18306.64704</c:v>
                </c:pt>
                <c:pt idx="7586">
                  <c:v>19945.55904</c:v>
                </c:pt>
                <c:pt idx="7587">
                  <c:v>18554.35296</c:v>
                </c:pt>
                <c:pt idx="7588">
                  <c:v>18790.263360000001</c:v>
                </c:pt>
                <c:pt idx="7589">
                  <c:v>18053.436959999999</c:v>
                </c:pt>
                <c:pt idx="7590">
                  <c:v>19456.396959999998</c:v>
                </c:pt>
                <c:pt idx="7591">
                  <c:v>19630.659360000001</c:v>
                </c:pt>
                <c:pt idx="7592">
                  <c:v>17844.526559999998</c:v>
                </c:pt>
                <c:pt idx="7593">
                  <c:v>17012.292959999999</c:v>
                </c:pt>
                <c:pt idx="7594">
                  <c:v>19094.580959999999</c:v>
                </c:pt>
                <c:pt idx="7595">
                  <c:v>18126.02736</c:v>
                </c:pt>
                <c:pt idx="7596">
                  <c:v>19611.006560000002</c:v>
                </c:pt>
                <c:pt idx="7597">
                  <c:v>19796.628959999998</c:v>
                </c:pt>
                <c:pt idx="7598">
                  <c:v>16674.560160000001</c:v>
                </c:pt>
                <c:pt idx="7599">
                  <c:v>18597.80816</c:v>
                </c:pt>
                <c:pt idx="7600">
                  <c:v>19037.212960000001</c:v>
                </c:pt>
                <c:pt idx="7601">
                  <c:v>19696.320159999999</c:v>
                </c:pt>
                <c:pt idx="7602">
                  <c:v>18447.401760000001</c:v>
                </c:pt>
                <c:pt idx="7603">
                  <c:v>19235.33136</c:v>
                </c:pt>
                <c:pt idx="7604">
                  <c:v>17209.08224</c:v>
                </c:pt>
                <c:pt idx="7605">
                  <c:v>17427.841759999999</c:v>
                </c:pt>
                <c:pt idx="7606">
                  <c:v>17636.184160000001</c:v>
                </c:pt>
                <c:pt idx="7607">
                  <c:v>19559.43216</c:v>
                </c:pt>
                <c:pt idx="7608">
                  <c:v>18052.86896</c:v>
                </c:pt>
                <c:pt idx="7609">
                  <c:v>18261.211360000001</c:v>
                </c:pt>
                <c:pt idx="7610">
                  <c:v>18677.89616</c:v>
                </c:pt>
                <c:pt idx="7611">
                  <c:v>19094.580959999999</c:v>
                </c:pt>
                <c:pt idx="7612">
                  <c:v>19719.60816</c:v>
                </c:pt>
                <c:pt idx="7613">
                  <c:v>17927.715840000001</c:v>
                </c:pt>
                <c:pt idx="7614">
                  <c:v>18147.418239999999</c:v>
                </c:pt>
                <c:pt idx="7615">
                  <c:v>18378.105759999999</c:v>
                </c:pt>
                <c:pt idx="7616">
                  <c:v>18597.80816</c:v>
                </c:pt>
                <c:pt idx="7617">
                  <c:v>18817.510559999999</c:v>
                </c:pt>
                <c:pt idx="7618">
                  <c:v>19037.212960000001</c:v>
                </c:pt>
                <c:pt idx="7619">
                  <c:v>19256.915359999999</c:v>
                </c:pt>
                <c:pt idx="7620">
                  <c:v>19476.617760000001</c:v>
                </c:pt>
                <c:pt idx="7621">
                  <c:v>19696.320159999999</c:v>
                </c:pt>
                <c:pt idx="7622">
                  <c:v>19916.022560000001</c:v>
                </c:pt>
                <c:pt idx="7623">
                  <c:v>19746.51456</c:v>
                </c:pt>
                <c:pt idx="7624">
                  <c:v>19334.290560000001</c:v>
                </c:pt>
                <c:pt idx="7625">
                  <c:v>17405.629440000001</c:v>
                </c:pt>
                <c:pt idx="7626">
                  <c:v>18607.73056</c:v>
                </c:pt>
                <c:pt idx="7627">
                  <c:v>19203.813760000001</c:v>
                </c:pt>
                <c:pt idx="7628">
                  <c:v>18903.096959999999</c:v>
                </c:pt>
                <c:pt idx="7629">
                  <c:v>19324.805759999999</c:v>
                </c:pt>
                <c:pt idx="7630">
                  <c:v>19746.51456</c:v>
                </c:pt>
                <c:pt idx="7631">
                  <c:v>19313.047040000001</c:v>
                </c:pt>
                <c:pt idx="7632">
                  <c:v>19536.061440000001</c:v>
                </c:pt>
                <c:pt idx="7633">
                  <c:v>19770.226559999999</c:v>
                </c:pt>
                <c:pt idx="7634">
                  <c:v>19993.240959999999</c:v>
                </c:pt>
                <c:pt idx="7635">
                  <c:v>19015.832160000002</c:v>
                </c:pt>
                <c:pt idx="7636">
                  <c:v>19397.802240000001</c:v>
                </c:pt>
                <c:pt idx="7637">
                  <c:v>15054.072</c:v>
                </c:pt>
                <c:pt idx="7638">
                  <c:v>16730.472000000002</c:v>
                </c:pt>
                <c:pt idx="7639">
                  <c:v>18406.871999999999</c:v>
                </c:pt>
                <c:pt idx="7640">
                  <c:v>19772.376</c:v>
                </c:pt>
                <c:pt idx="7641">
                  <c:v>17973.649600000001</c:v>
                </c:pt>
                <c:pt idx="7642">
                  <c:v>19975.169600000001</c:v>
                </c:pt>
                <c:pt idx="7643">
                  <c:v>17048.0736</c:v>
                </c:pt>
                <c:pt idx="7644">
                  <c:v>18846.393599999999</c:v>
                </c:pt>
                <c:pt idx="7645">
                  <c:v>18974.409599999999</c:v>
                </c:pt>
                <c:pt idx="7646">
                  <c:v>19167.0432</c:v>
                </c:pt>
                <c:pt idx="7647">
                  <c:v>15716.504000000001</c:v>
                </c:pt>
                <c:pt idx="7648">
                  <c:v>16730.472000000002</c:v>
                </c:pt>
                <c:pt idx="7649">
                  <c:v>17744.439999999999</c:v>
                </c:pt>
                <c:pt idx="7650">
                  <c:v>19522.439999999999</c:v>
                </c:pt>
                <c:pt idx="7651">
                  <c:v>19163.995200000001</c:v>
                </c:pt>
                <c:pt idx="7652">
                  <c:v>15865.0432</c:v>
                </c:pt>
                <c:pt idx="7653">
                  <c:v>17378.8832</c:v>
                </c:pt>
                <c:pt idx="7654">
                  <c:v>16503.903999999999</c:v>
                </c:pt>
                <c:pt idx="7655">
                  <c:v>17142.764800000001</c:v>
                </c:pt>
                <c:pt idx="7656">
                  <c:v>18778.524799999999</c:v>
                </c:pt>
                <c:pt idx="7657">
                  <c:v>17994.5792</c:v>
                </c:pt>
                <c:pt idx="7658">
                  <c:v>19711.619200000001</c:v>
                </c:pt>
                <c:pt idx="7659">
                  <c:v>19059.3472</c:v>
                </c:pt>
                <c:pt idx="7660">
                  <c:v>17514.417600000001</c:v>
                </c:pt>
                <c:pt idx="7661">
                  <c:v>17960.644799999998</c:v>
                </c:pt>
                <c:pt idx="7662">
                  <c:v>19596.4048</c:v>
                </c:pt>
                <c:pt idx="7663">
                  <c:v>18629.9856</c:v>
                </c:pt>
                <c:pt idx="7664">
                  <c:v>19299.326400000002</c:v>
                </c:pt>
                <c:pt idx="7665">
                  <c:v>17612.156800000001</c:v>
                </c:pt>
                <c:pt idx="7666">
                  <c:v>19146.316800000001</c:v>
                </c:pt>
                <c:pt idx="7667">
                  <c:v>18078.704000000002</c:v>
                </c:pt>
                <c:pt idx="7668">
                  <c:v>18545.251199999999</c:v>
                </c:pt>
                <c:pt idx="7669">
                  <c:v>19011.7984</c:v>
                </c:pt>
                <c:pt idx="7670">
                  <c:v>19478.345600000001</c:v>
                </c:pt>
                <c:pt idx="7671">
                  <c:v>18622.670399999999</c:v>
                </c:pt>
                <c:pt idx="7672">
                  <c:v>18866.103999999999</c:v>
                </c:pt>
                <c:pt idx="7673">
                  <c:v>19352.9712</c:v>
                </c:pt>
                <c:pt idx="7674">
                  <c:v>19839.838400000001</c:v>
                </c:pt>
                <c:pt idx="7675">
                  <c:v>18722.310399999998</c:v>
                </c:pt>
                <c:pt idx="7676">
                  <c:v>17008.166399999998</c:v>
                </c:pt>
                <c:pt idx="7677">
                  <c:v>19013.846399999999</c:v>
                </c:pt>
                <c:pt idx="7678">
                  <c:v>19424.627199999999</c:v>
                </c:pt>
                <c:pt idx="7679">
                  <c:v>19610.5088</c:v>
                </c:pt>
                <c:pt idx="7680">
                  <c:v>19615.5504</c:v>
                </c:pt>
                <c:pt idx="7681">
                  <c:v>18922.878400000001</c:v>
                </c:pt>
                <c:pt idx="7682">
                  <c:v>18207.848000000002</c:v>
                </c:pt>
                <c:pt idx="7683">
                  <c:v>19585.7392</c:v>
                </c:pt>
                <c:pt idx="7684">
                  <c:v>16935.830399999999</c:v>
                </c:pt>
                <c:pt idx="7685">
                  <c:v>18722.310399999998</c:v>
                </c:pt>
                <c:pt idx="7686">
                  <c:v>17559.235199999999</c:v>
                </c:pt>
                <c:pt idx="7687">
                  <c:v>18182.64</c:v>
                </c:pt>
                <c:pt idx="7688">
                  <c:v>18806.0448</c:v>
                </c:pt>
                <c:pt idx="7689">
                  <c:v>19637.251199999999</c:v>
                </c:pt>
                <c:pt idx="7690">
                  <c:v>19845.052800000001</c:v>
                </c:pt>
                <c:pt idx="7691">
                  <c:v>17829.070400000001</c:v>
                </c:pt>
                <c:pt idx="7692">
                  <c:v>19615.5504</c:v>
                </c:pt>
                <c:pt idx="7693">
                  <c:v>18266.5936</c:v>
                </c:pt>
                <c:pt idx="7694">
                  <c:v>18704.1168</c:v>
                </c:pt>
                <c:pt idx="7695">
                  <c:v>19360.401600000001</c:v>
                </c:pt>
                <c:pt idx="7696">
                  <c:v>19797.924800000001</c:v>
                </c:pt>
                <c:pt idx="7697">
                  <c:v>18262.867200000001</c:v>
                </c:pt>
                <c:pt idx="7698">
                  <c:v>18492.588800000001</c:v>
                </c:pt>
                <c:pt idx="7699">
                  <c:v>18722.310399999998</c:v>
                </c:pt>
                <c:pt idx="7700">
                  <c:v>18952.031999999999</c:v>
                </c:pt>
                <c:pt idx="7701">
                  <c:v>19411.475200000001</c:v>
                </c:pt>
                <c:pt idx="7702">
                  <c:v>19641.196800000002</c:v>
                </c:pt>
                <c:pt idx="7703">
                  <c:v>19870.918399999999</c:v>
                </c:pt>
                <c:pt idx="7704">
                  <c:v>19134.1872</c:v>
                </c:pt>
                <c:pt idx="7705">
                  <c:v>19374.8688</c:v>
                </c:pt>
                <c:pt idx="7706">
                  <c:v>19615.5504</c:v>
                </c:pt>
                <c:pt idx="7707">
                  <c:v>19856.232</c:v>
                </c:pt>
                <c:pt idx="7708">
                  <c:v>17361.288</c:v>
                </c:pt>
                <c:pt idx="7709">
                  <c:v>19286.8704</c:v>
                </c:pt>
                <c:pt idx="7710">
                  <c:v>18249.6384</c:v>
                </c:pt>
                <c:pt idx="7711">
                  <c:v>19446.335999999999</c:v>
                </c:pt>
                <c:pt idx="7712">
                  <c:v>18480.84</c:v>
                </c:pt>
                <c:pt idx="7713">
                  <c:v>19536.887999999999</c:v>
                </c:pt>
                <c:pt idx="7714">
                  <c:v>19063.900799999999</c:v>
                </c:pt>
                <c:pt idx="7715">
                  <c:v>19286.8704</c:v>
                </c:pt>
                <c:pt idx="7716">
                  <c:v>19509.84</c:v>
                </c:pt>
                <c:pt idx="7717">
                  <c:v>19955.779200000001</c:v>
                </c:pt>
                <c:pt idx="7718">
                  <c:v>19834.6512</c:v>
                </c:pt>
                <c:pt idx="7719">
                  <c:v>18943.243200000001</c:v>
                </c:pt>
                <c:pt idx="7720">
                  <c:v>19917.1456</c:v>
                </c:pt>
                <c:pt idx="7721">
                  <c:v>18924.6816</c:v>
                </c:pt>
                <c:pt idx="7722">
                  <c:v>18286.329600000001</c:v>
                </c:pt>
                <c:pt idx="7723">
                  <c:v>19942.137599999998</c:v>
                </c:pt>
                <c:pt idx="7724">
                  <c:v>17043.945599999999</c:v>
                </c:pt>
                <c:pt idx="7725">
                  <c:v>18698.6976</c:v>
                </c:pt>
                <c:pt idx="7726">
                  <c:v>19653.321599999999</c:v>
                </c:pt>
                <c:pt idx="7727">
                  <c:v>17871.321599999999</c:v>
                </c:pt>
                <c:pt idx="7728">
                  <c:v>19526.0736</c:v>
                </c:pt>
                <c:pt idx="7729">
                  <c:v>18555.6096</c:v>
                </c:pt>
                <c:pt idx="7730">
                  <c:v>19239.8976</c:v>
                </c:pt>
                <c:pt idx="7731">
                  <c:v>18937.353599999999</c:v>
                </c:pt>
                <c:pt idx="7732">
                  <c:v>19414.6656</c:v>
                </c:pt>
                <c:pt idx="7733">
                  <c:v>19891.977599999998</c:v>
                </c:pt>
                <c:pt idx="7734">
                  <c:v>19775.2896</c:v>
                </c:pt>
                <c:pt idx="7735">
                  <c:v>18264.153600000001</c:v>
                </c:pt>
                <c:pt idx="7736">
                  <c:v>18456.705600000001</c:v>
                </c:pt>
                <c:pt idx="7737">
                  <c:v>19513.185600000001</c:v>
                </c:pt>
                <c:pt idx="7738">
                  <c:v>18346.8544</c:v>
                </c:pt>
                <c:pt idx="7739">
                  <c:v>19449.0016</c:v>
                </c:pt>
                <c:pt idx="7740">
                  <c:v>19282.918399999999</c:v>
                </c:pt>
                <c:pt idx="7741">
                  <c:v>19973.265599999999</c:v>
                </c:pt>
                <c:pt idx="7742">
                  <c:v>18227.521199999999</c:v>
                </c:pt>
                <c:pt idx="7743">
                  <c:v>19557.188399999999</c:v>
                </c:pt>
                <c:pt idx="7744">
                  <c:v>19361.5524</c:v>
                </c:pt>
                <c:pt idx="7745">
                  <c:v>19766.1492</c:v>
                </c:pt>
                <c:pt idx="7746">
                  <c:v>19946.900399999999</c:v>
                </c:pt>
                <c:pt idx="7747">
                  <c:v>19199.376960000001</c:v>
                </c:pt>
              </c:numCache>
            </c:numRef>
          </c:xVal>
          <c:yVal>
            <c:numRef>
              <c:f>Sheet1!$E$2:$E$7749</c:f>
              <c:numCache>
                <c:formatCode>0.00_ </c:formatCode>
                <c:ptCount val="7748"/>
                <c:pt idx="0">
                  <c:v>0.98961758600000005</c:v>
                </c:pt>
                <c:pt idx="1">
                  <c:v>0.94977703700000005</c:v>
                </c:pt>
                <c:pt idx="2">
                  <c:v>0.973339438</c:v>
                </c:pt>
                <c:pt idx="3">
                  <c:v>0.98305726100000002</c:v>
                </c:pt>
                <c:pt idx="4">
                  <c:v>0.99396178099999999</c:v>
                </c:pt>
                <c:pt idx="5">
                  <c:v>0.93729391699999998</c:v>
                </c:pt>
                <c:pt idx="6">
                  <c:v>0.92605474600000004</c:v>
                </c:pt>
                <c:pt idx="7">
                  <c:v>0.98669704800000002</c:v>
                </c:pt>
                <c:pt idx="8">
                  <c:v>0.95667114900000005</c:v>
                </c:pt>
                <c:pt idx="9">
                  <c:v>0.98484939299999996</c:v>
                </c:pt>
                <c:pt idx="10">
                  <c:v>0.89385135500000001</c:v>
                </c:pt>
                <c:pt idx="11">
                  <c:v>0.77677603100000003</c:v>
                </c:pt>
                <c:pt idx="12">
                  <c:v>0.74696263699999998</c:v>
                </c:pt>
                <c:pt idx="13">
                  <c:v>0.88262751699999997</c:v>
                </c:pt>
                <c:pt idx="14">
                  <c:v>0.96861115099999995</c:v>
                </c:pt>
                <c:pt idx="15">
                  <c:v>0.75216260599999996</c:v>
                </c:pt>
                <c:pt idx="16">
                  <c:v>0.79207989599999995</c:v>
                </c:pt>
                <c:pt idx="17">
                  <c:v>0.730007827</c:v>
                </c:pt>
                <c:pt idx="18">
                  <c:v>0.81680202499999999</c:v>
                </c:pt>
                <c:pt idx="19">
                  <c:v>0.74611672799999995</c:v>
                </c:pt>
                <c:pt idx="20">
                  <c:v>0.83628290900000002</c:v>
                </c:pt>
                <c:pt idx="21">
                  <c:v>0.96661284599999997</c:v>
                </c:pt>
                <c:pt idx="22">
                  <c:v>0.952724397</c:v>
                </c:pt>
                <c:pt idx="23">
                  <c:v>0.84043949799999995</c:v>
                </c:pt>
                <c:pt idx="24">
                  <c:v>0.79286527600000001</c:v>
                </c:pt>
                <c:pt idx="25">
                  <c:v>0.79323717999999999</c:v>
                </c:pt>
                <c:pt idx="26">
                  <c:v>0.75162416700000001</c:v>
                </c:pt>
                <c:pt idx="27">
                  <c:v>0.730062604</c:v>
                </c:pt>
                <c:pt idx="28">
                  <c:v>0.79344561700000005</c:v>
                </c:pt>
                <c:pt idx="29">
                  <c:v>0.76535394800000001</c:v>
                </c:pt>
                <c:pt idx="30">
                  <c:v>0.83747845899999995</c:v>
                </c:pt>
                <c:pt idx="31">
                  <c:v>0.88524731999999995</c:v>
                </c:pt>
                <c:pt idx="32">
                  <c:v>0.88094702400000002</c:v>
                </c:pt>
                <c:pt idx="33">
                  <c:v>0.77068397399999999</c:v>
                </c:pt>
                <c:pt idx="34">
                  <c:v>0.74899041700000002</c:v>
                </c:pt>
                <c:pt idx="35">
                  <c:v>0.885527968</c:v>
                </c:pt>
                <c:pt idx="36">
                  <c:v>0.77086332400000002</c:v>
                </c:pt>
                <c:pt idx="37">
                  <c:v>0.91257548300000002</c:v>
                </c:pt>
                <c:pt idx="38">
                  <c:v>0.97459274500000004</c:v>
                </c:pt>
                <c:pt idx="39">
                  <c:v>0.95630392399999997</c:v>
                </c:pt>
                <c:pt idx="40">
                  <c:v>0.75223392200000005</c:v>
                </c:pt>
                <c:pt idx="41">
                  <c:v>0.78660061999999997</c:v>
                </c:pt>
                <c:pt idx="42">
                  <c:v>0.71661874699999994</c:v>
                </c:pt>
                <c:pt idx="43">
                  <c:v>0.80976015300000004</c:v>
                </c:pt>
                <c:pt idx="44">
                  <c:v>0.77180579299999996</c:v>
                </c:pt>
                <c:pt idx="45">
                  <c:v>0.93277475200000004</c:v>
                </c:pt>
                <c:pt idx="46">
                  <c:v>0.96256810400000004</c:v>
                </c:pt>
                <c:pt idx="47">
                  <c:v>0.78314724599999996</c:v>
                </c:pt>
                <c:pt idx="48">
                  <c:v>0.80301028500000005</c:v>
                </c:pt>
                <c:pt idx="49">
                  <c:v>0.75399742999999997</c:v>
                </c:pt>
                <c:pt idx="50">
                  <c:v>0.80884915599999996</c:v>
                </c:pt>
                <c:pt idx="51">
                  <c:v>0.77311833200000002</c:v>
                </c:pt>
                <c:pt idx="52">
                  <c:v>0.83209887100000002</c:v>
                </c:pt>
                <c:pt idx="53">
                  <c:v>0.78517629200000005</c:v>
                </c:pt>
                <c:pt idx="54">
                  <c:v>0.85280212799999999</c:v>
                </c:pt>
                <c:pt idx="55">
                  <c:v>0.83744370899999998</c:v>
                </c:pt>
                <c:pt idx="56">
                  <c:v>0.909545928</c:v>
                </c:pt>
                <c:pt idx="57">
                  <c:v>0.87126597800000005</c:v>
                </c:pt>
                <c:pt idx="58">
                  <c:v>0.87099726499999996</c:v>
                </c:pt>
                <c:pt idx="59">
                  <c:v>0.88348548100000002</c:v>
                </c:pt>
                <c:pt idx="60">
                  <c:v>0.859915078</c:v>
                </c:pt>
                <c:pt idx="61">
                  <c:v>0.87630875399999997</c:v>
                </c:pt>
                <c:pt idx="62">
                  <c:v>0.92300543199999996</c:v>
                </c:pt>
                <c:pt idx="63">
                  <c:v>0.89616359800000001</c:v>
                </c:pt>
                <c:pt idx="64">
                  <c:v>0.92774523799999997</c:v>
                </c:pt>
                <c:pt idx="65">
                  <c:v>0.97437301300000001</c:v>
                </c:pt>
                <c:pt idx="66">
                  <c:v>0.98041261700000004</c:v>
                </c:pt>
                <c:pt idx="67">
                  <c:v>0.99758468600000005</c:v>
                </c:pt>
                <c:pt idx="68">
                  <c:v>0.98512204000000003</c:v>
                </c:pt>
                <c:pt idx="69">
                  <c:v>0.97203521400000004</c:v>
                </c:pt>
                <c:pt idx="70">
                  <c:v>0.87605088900000005</c:v>
                </c:pt>
                <c:pt idx="71">
                  <c:v>0.81227630399999995</c:v>
                </c:pt>
                <c:pt idx="72">
                  <c:v>0.98467543700000004</c:v>
                </c:pt>
                <c:pt idx="73">
                  <c:v>0.84255194700000002</c:v>
                </c:pt>
                <c:pt idx="74">
                  <c:v>0.84177428499999996</c:v>
                </c:pt>
                <c:pt idx="75">
                  <c:v>0.78762801000000005</c:v>
                </c:pt>
                <c:pt idx="76">
                  <c:v>0.87750306700000003</c:v>
                </c:pt>
                <c:pt idx="77">
                  <c:v>0.83472399399999997</c:v>
                </c:pt>
                <c:pt idx="78">
                  <c:v>0.92697468400000005</c:v>
                </c:pt>
                <c:pt idx="79">
                  <c:v>0.99170756299999996</c:v>
                </c:pt>
                <c:pt idx="80">
                  <c:v>0.86255033299999995</c:v>
                </c:pt>
                <c:pt idx="81">
                  <c:v>0.87499679600000002</c:v>
                </c:pt>
                <c:pt idx="82">
                  <c:v>0.92802259300000001</c:v>
                </c:pt>
                <c:pt idx="83">
                  <c:v>0.90592278500000001</c:v>
                </c:pt>
                <c:pt idx="84">
                  <c:v>0.97371914999999998</c:v>
                </c:pt>
                <c:pt idx="85">
                  <c:v>0.96218034600000002</c:v>
                </c:pt>
                <c:pt idx="86">
                  <c:v>0.80563479699999996</c:v>
                </c:pt>
                <c:pt idx="87">
                  <c:v>0.982950985</c:v>
                </c:pt>
                <c:pt idx="88">
                  <c:v>0.82421529299999996</c:v>
                </c:pt>
                <c:pt idx="89">
                  <c:v>0.98977357099999996</c:v>
                </c:pt>
                <c:pt idx="90">
                  <c:v>0.90782514199999997</c:v>
                </c:pt>
                <c:pt idx="91">
                  <c:v>0.81996473700000005</c:v>
                </c:pt>
                <c:pt idx="92">
                  <c:v>0.91779652199999995</c:v>
                </c:pt>
                <c:pt idx="93">
                  <c:v>0.92932799499999996</c:v>
                </c:pt>
                <c:pt idx="94">
                  <c:v>0.85993112599999999</c:v>
                </c:pt>
                <c:pt idx="95">
                  <c:v>0.892551184</c:v>
                </c:pt>
                <c:pt idx="96">
                  <c:v>0.98777812700000001</c:v>
                </c:pt>
                <c:pt idx="97">
                  <c:v>0.91132305599999996</c:v>
                </c:pt>
                <c:pt idx="98">
                  <c:v>0.95582577599999996</c:v>
                </c:pt>
                <c:pt idx="99">
                  <c:v>0.98510894199999999</c:v>
                </c:pt>
                <c:pt idx="100">
                  <c:v>0.96224203699999999</c:v>
                </c:pt>
                <c:pt idx="101">
                  <c:v>0.96535333999999995</c:v>
                </c:pt>
                <c:pt idx="102">
                  <c:v>0.95956432800000002</c:v>
                </c:pt>
                <c:pt idx="103">
                  <c:v>0.87267485300000003</c:v>
                </c:pt>
                <c:pt idx="104">
                  <c:v>0.90237903600000002</c:v>
                </c:pt>
                <c:pt idx="105">
                  <c:v>0.95934775500000002</c:v>
                </c:pt>
                <c:pt idx="106">
                  <c:v>0.982436329</c:v>
                </c:pt>
                <c:pt idx="107">
                  <c:v>0.93080073600000002</c:v>
                </c:pt>
                <c:pt idx="108">
                  <c:v>0.93333536399999995</c:v>
                </c:pt>
                <c:pt idx="109">
                  <c:v>0.97720301200000004</c:v>
                </c:pt>
                <c:pt idx="110">
                  <c:v>0.90057884200000005</c:v>
                </c:pt>
                <c:pt idx="111">
                  <c:v>0.91234856799999997</c:v>
                </c:pt>
                <c:pt idx="112">
                  <c:v>0.78375144299999999</c:v>
                </c:pt>
                <c:pt idx="113">
                  <c:v>0.90538290099999996</c:v>
                </c:pt>
                <c:pt idx="114">
                  <c:v>0.955797181</c:v>
                </c:pt>
                <c:pt idx="115">
                  <c:v>0.82709007000000001</c:v>
                </c:pt>
                <c:pt idx="116">
                  <c:v>0.996386722</c:v>
                </c:pt>
                <c:pt idx="117">
                  <c:v>0.89032328100000002</c:v>
                </c:pt>
                <c:pt idx="118">
                  <c:v>0.80849330100000005</c:v>
                </c:pt>
                <c:pt idx="119">
                  <c:v>0.80944804800000003</c:v>
                </c:pt>
                <c:pt idx="120">
                  <c:v>0.67713490099999996</c:v>
                </c:pt>
                <c:pt idx="121">
                  <c:v>0.79509112199999998</c:v>
                </c:pt>
                <c:pt idx="122">
                  <c:v>0.85651722600000002</c:v>
                </c:pt>
                <c:pt idx="123">
                  <c:v>0.80552867100000003</c:v>
                </c:pt>
                <c:pt idx="124">
                  <c:v>0.74635639799999998</c:v>
                </c:pt>
                <c:pt idx="125">
                  <c:v>0.70807993400000002</c:v>
                </c:pt>
                <c:pt idx="126">
                  <c:v>0.661234498</c:v>
                </c:pt>
                <c:pt idx="127">
                  <c:v>0.62135976599999998</c:v>
                </c:pt>
                <c:pt idx="128">
                  <c:v>0.69757047299999997</c:v>
                </c:pt>
                <c:pt idx="129">
                  <c:v>0.64061233399999995</c:v>
                </c:pt>
                <c:pt idx="130">
                  <c:v>0.72697478500000001</c:v>
                </c:pt>
                <c:pt idx="131">
                  <c:v>0.65383598200000004</c:v>
                </c:pt>
                <c:pt idx="132">
                  <c:v>0.95776712900000005</c:v>
                </c:pt>
                <c:pt idx="133">
                  <c:v>0.88941428099999997</c:v>
                </c:pt>
                <c:pt idx="134">
                  <c:v>0.84093749500000003</c:v>
                </c:pt>
                <c:pt idx="135">
                  <c:v>0.94313043399999996</c:v>
                </c:pt>
                <c:pt idx="136">
                  <c:v>0.82327893399999996</c:v>
                </c:pt>
                <c:pt idx="137">
                  <c:v>0.84184166800000004</c:v>
                </c:pt>
                <c:pt idx="138">
                  <c:v>0.94173088699999996</c:v>
                </c:pt>
                <c:pt idx="139">
                  <c:v>0.96302246999999996</c:v>
                </c:pt>
                <c:pt idx="140">
                  <c:v>0.71344348800000001</c:v>
                </c:pt>
                <c:pt idx="141">
                  <c:v>0.67969179199999996</c:v>
                </c:pt>
                <c:pt idx="142">
                  <c:v>0.63624462500000001</c:v>
                </c:pt>
                <c:pt idx="143">
                  <c:v>0.67157399699999998</c:v>
                </c:pt>
                <c:pt idx="144">
                  <c:v>0.63695007599999998</c:v>
                </c:pt>
                <c:pt idx="145">
                  <c:v>0.69103458500000003</c:v>
                </c:pt>
                <c:pt idx="146">
                  <c:v>0.66461923700000003</c:v>
                </c:pt>
                <c:pt idx="147">
                  <c:v>0.72426131400000004</c:v>
                </c:pt>
                <c:pt idx="148">
                  <c:v>0.95932444900000002</c:v>
                </c:pt>
                <c:pt idx="149">
                  <c:v>0.928223401</c:v>
                </c:pt>
                <c:pt idx="150">
                  <c:v>0.87757098700000002</c:v>
                </c:pt>
                <c:pt idx="151">
                  <c:v>0.92016425700000004</c:v>
                </c:pt>
                <c:pt idx="152">
                  <c:v>0.86106216899999999</c:v>
                </c:pt>
                <c:pt idx="153">
                  <c:v>0.85190740200000004</c:v>
                </c:pt>
                <c:pt idx="154">
                  <c:v>0.92857879399999999</c:v>
                </c:pt>
                <c:pt idx="155">
                  <c:v>0.86631408300000001</c:v>
                </c:pt>
                <c:pt idx="156">
                  <c:v>0.95087689200000003</c:v>
                </c:pt>
                <c:pt idx="157">
                  <c:v>0.89543282999999996</c:v>
                </c:pt>
                <c:pt idx="158">
                  <c:v>0.912348151</c:v>
                </c:pt>
                <c:pt idx="159">
                  <c:v>0.708824605</c:v>
                </c:pt>
                <c:pt idx="160">
                  <c:v>0.68403464599999997</c:v>
                </c:pt>
                <c:pt idx="161">
                  <c:v>0.71722623699999999</c:v>
                </c:pt>
                <c:pt idx="162">
                  <c:v>0.68999840300000004</c:v>
                </c:pt>
                <c:pt idx="163">
                  <c:v>0.73288792400000002</c:v>
                </c:pt>
                <c:pt idx="164">
                  <c:v>0.70721983899999996</c:v>
                </c:pt>
                <c:pt idx="165">
                  <c:v>0.74836522299999997</c:v>
                </c:pt>
                <c:pt idx="166">
                  <c:v>0.73286446900000002</c:v>
                </c:pt>
                <c:pt idx="167">
                  <c:v>0.77658717300000002</c:v>
                </c:pt>
                <c:pt idx="168">
                  <c:v>0.74706754099999995</c:v>
                </c:pt>
                <c:pt idx="169">
                  <c:v>0.79193168899999999</c:v>
                </c:pt>
                <c:pt idx="170">
                  <c:v>0.99074912100000001</c:v>
                </c:pt>
                <c:pt idx="171">
                  <c:v>0.95428821399999997</c:v>
                </c:pt>
                <c:pt idx="172">
                  <c:v>0.94532492800000001</c:v>
                </c:pt>
                <c:pt idx="173">
                  <c:v>0.95573720299999998</c:v>
                </c:pt>
                <c:pt idx="174">
                  <c:v>0.98511910400000002</c:v>
                </c:pt>
                <c:pt idx="175">
                  <c:v>0.88042286000000003</c:v>
                </c:pt>
                <c:pt idx="176">
                  <c:v>0.77710221700000004</c:v>
                </c:pt>
                <c:pt idx="177">
                  <c:v>0.71514558800000005</c:v>
                </c:pt>
                <c:pt idx="178">
                  <c:v>0.85461220100000002</c:v>
                </c:pt>
                <c:pt idx="179">
                  <c:v>0.91040092699999997</c:v>
                </c:pt>
                <c:pt idx="180">
                  <c:v>0.77741122200000001</c:v>
                </c:pt>
                <c:pt idx="181">
                  <c:v>0.72890317400000004</c:v>
                </c:pt>
                <c:pt idx="182">
                  <c:v>0.71501237200000001</c:v>
                </c:pt>
                <c:pt idx="183">
                  <c:v>0.64843782800000005</c:v>
                </c:pt>
                <c:pt idx="184">
                  <c:v>0.68294140699999994</c:v>
                </c:pt>
                <c:pt idx="185">
                  <c:v>0.769024402</c:v>
                </c:pt>
                <c:pt idx="186">
                  <c:v>0.91695588800000005</c:v>
                </c:pt>
                <c:pt idx="187">
                  <c:v>0.844764352</c:v>
                </c:pt>
                <c:pt idx="188">
                  <c:v>0.90435725499999997</c:v>
                </c:pt>
                <c:pt idx="189">
                  <c:v>0.81937876300000001</c:v>
                </c:pt>
                <c:pt idx="190">
                  <c:v>0.83023956399999999</c:v>
                </c:pt>
                <c:pt idx="191">
                  <c:v>0.94162181</c:v>
                </c:pt>
                <c:pt idx="192">
                  <c:v>0.85017183399999996</c:v>
                </c:pt>
                <c:pt idx="193">
                  <c:v>0.96417441999999998</c:v>
                </c:pt>
                <c:pt idx="194">
                  <c:v>0.686258912</c:v>
                </c:pt>
                <c:pt idx="195">
                  <c:v>0.68533930200000004</c:v>
                </c:pt>
                <c:pt idx="196">
                  <c:v>0.64876192799999999</c:v>
                </c:pt>
                <c:pt idx="197">
                  <c:v>0.70790368299999995</c:v>
                </c:pt>
                <c:pt idx="198">
                  <c:v>0.66934826999999997</c:v>
                </c:pt>
                <c:pt idx="199">
                  <c:v>0.72719645499999996</c:v>
                </c:pt>
                <c:pt idx="200">
                  <c:v>0.70479928000000003</c:v>
                </c:pt>
                <c:pt idx="201">
                  <c:v>0.76453420500000002</c:v>
                </c:pt>
                <c:pt idx="202">
                  <c:v>0.71948939599999995</c:v>
                </c:pt>
                <c:pt idx="203">
                  <c:v>0.78213849700000004</c:v>
                </c:pt>
                <c:pt idx="204">
                  <c:v>0.92907309500000002</c:v>
                </c:pt>
                <c:pt idx="205">
                  <c:v>0.90749937300000005</c:v>
                </c:pt>
                <c:pt idx="206">
                  <c:v>0.85634943799999996</c:v>
                </c:pt>
                <c:pt idx="207">
                  <c:v>0.91761228399999994</c:v>
                </c:pt>
                <c:pt idx="208">
                  <c:v>0.87819221599999997</c:v>
                </c:pt>
                <c:pt idx="209">
                  <c:v>0.95201066099999998</c:v>
                </c:pt>
                <c:pt idx="210">
                  <c:v>0.94150200500000003</c:v>
                </c:pt>
                <c:pt idx="211">
                  <c:v>0.76747918100000001</c:v>
                </c:pt>
                <c:pt idx="212">
                  <c:v>0.74208229800000003</c:v>
                </c:pt>
                <c:pt idx="213">
                  <c:v>0.743905649</c:v>
                </c:pt>
                <c:pt idx="214">
                  <c:v>0.72481837900000001</c:v>
                </c:pt>
                <c:pt idx="215">
                  <c:v>0.76545503699999995</c:v>
                </c:pt>
                <c:pt idx="216">
                  <c:v>0.74651943099999996</c:v>
                </c:pt>
                <c:pt idx="217">
                  <c:v>0.762820214</c:v>
                </c:pt>
                <c:pt idx="218">
                  <c:v>0.79745913999999996</c:v>
                </c:pt>
                <c:pt idx="219">
                  <c:v>0.77298620299999998</c:v>
                </c:pt>
                <c:pt idx="220">
                  <c:v>0.81198515000000004</c:v>
                </c:pt>
                <c:pt idx="221">
                  <c:v>0.79715922500000003</c:v>
                </c:pt>
                <c:pt idx="222">
                  <c:v>0.84175567299999998</c:v>
                </c:pt>
                <c:pt idx="223">
                  <c:v>0.81335146700000005</c:v>
                </c:pt>
                <c:pt idx="224">
                  <c:v>0.85882914099999996</c:v>
                </c:pt>
                <c:pt idx="225">
                  <c:v>0.85523721600000002</c:v>
                </c:pt>
                <c:pt idx="226">
                  <c:v>0.98851892399999997</c:v>
                </c:pt>
                <c:pt idx="227">
                  <c:v>0.98861470799999995</c:v>
                </c:pt>
                <c:pt idx="228">
                  <c:v>0.97669592500000002</c:v>
                </c:pt>
                <c:pt idx="229">
                  <c:v>0.99433489100000005</c:v>
                </c:pt>
                <c:pt idx="230">
                  <c:v>0.83753639499999999</c:v>
                </c:pt>
                <c:pt idx="231">
                  <c:v>0.82257808700000001</c:v>
                </c:pt>
                <c:pt idx="232">
                  <c:v>0.82322531899999996</c:v>
                </c:pt>
                <c:pt idx="233">
                  <c:v>0.85017585799999995</c:v>
                </c:pt>
                <c:pt idx="234">
                  <c:v>0.87654358099999996</c:v>
                </c:pt>
                <c:pt idx="235">
                  <c:v>0.86188566700000002</c:v>
                </c:pt>
                <c:pt idx="236">
                  <c:v>0.89014068199999996</c:v>
                </c:pt>
                <c:pt idx="237">
                  <c:v>0.92373339799999998</c:v>
                </c:pt>
                <c:pt idx="238">
                  <c:v>0.932453439</c:v>
                </c:pt>
                <c:pt idx="239">
                  <c:v>0.96053262100000003</c:v>
                </c:pt>
                <c:pt idx="240">
                  <c:v>0.97063420700000003</c:v>
                </c:pt>
                <c:pt idx="241">
                  <c:v>0.988542743</c:v>
                </c:pt>
                <c:pt idx="242">
                  <c:v>0.97820165800000003</c:v>
                </c:pt>
                <c:pt idx="243">
                  <c:v>0.99155002800000003</c:v>
                </c:pt>
                <c:pt idx="244">
                  <c:v>0.91029542699999999</c:v>
                </c:pt>
                <c:pt idx="245">
                  <c:v>0.78907886100000002</c:v>
                </c:pt>
                <c:pt idx="246">
                  <c:v>0.75137522800000001</c:v>
                </c:pt>
                <c:pt idx="247">
                  <c:v>0.91067102600000005</c:v>
                </c:pt>
                <c:pt idx="248">
                  <c:v>0.93989419900000004</c:v>
                </c:pt>
                <c:pt idx="249">
                  <c:v>0.68398252100000001</c:v>
                </c:pt>
                <c:pt idx="250">
                  <c:v>0.67967939399999999</c:v>
                </c:pt>
                <c:pt idx="251">
                  <c:v>0.693323523</c:v>
                </c:pt>
                <c:pt idx="252">
                  <c:v>0.77101361800000001</c:v>
                </c:pt>
                <c:pt idx="253">
                  <c:v>0.75252705799999997</c:v>
                </c:pt>
                <c:pt idx="254">
                  <c:v>0.84922364400000006</c:v>
                </c:pt>
                <c:pt idx="255">
                  <c:v>0.97074651700000003</c:v>
                </c:pt>
                <c:pt idx="256">
                  <c:v>0.87648165200000006</c:v>
                </c:pt>
                <c:pt idx="257">
                  <c:v>0.98911938099999996</c:v>
                </c:pt>
                <c:pt idx="258">
                  <c:v>0.920531243</c:v>
                </c:pt>
                <c:pt idx="259">
                  <c:v>0.94015759200000004</c:v>
                </c:pt>
                <c:pt idx="260">
                  <c:v>0.72705850000000005</c:v>
                </c:pt>
                <c:pt idx="261">
                  <c:v>0.71363674099999996</c:v>
                </c:pt>
                <c:pt idx="262">
                  <c:v>0.76636399300000002</c:v>
                </c:pt>
                <c:pt idx="263">
                  <c:v>0.73846970499999998</c:v>
                </c:pt>
                <c:pt idx="264">
                  <c:v>0.79189757999999999</c:v>
                </c:pt>
                <c:pt idx="265">
                  <c:v>0.78196853399999999</c:v>
                </c:pt>
                <c:pt idx="266">
                  <c:v>0.83683407300000001</c:v>
                </c:pt>
                <c:pt idx="267">
                  <c:v>0.83755075899999998</c:v>
                </c:pt>
                <c:pt idx="268">
                  <c:v>0.89615106600000005</c:v>
                </c:pt>
                <c:pt idx="269">
                  <c:v>0.96241739400000004</c:v>
                </c:pt>
                <c:pt idx="270">
                  <c:v>0.93884733300000001</c:v>
                </c:pt>
                <c:pt idx="271">
                  <c:v>0.98295883799999995</c:v>
                </c:pt>
                <c:pt idx="272">
                  <c:v>0.87159436899999998</c:v>
                </c:pt>
                <c:pt idx="273">
                  <c:v>0.85684196700000004</c:v>
                </c:pt>
                <c:pt idx="274">
                  <c:v>0.88626280400000002</c:v>
                </c:pt>
                <c:pt idx="275">
                  <c:v>0.91427013300000004</c:v>
                </c:pt>
                <c:pt idx="276">
                  <c:v>0.89499717999999995</c:v>
                </c:pt>
                <c:pt idx="277">
                  <c:v>0.93443626199999996</c:v>
                </c:pt>
                <c:pt idx="278">
                  <c:v>0.91969878999999999</c:v>
                </c:pt>
                <c:pt idx="279">
                  <c:v>0.96058975199999996</c:v>
                </c:pt>
                <c:pt idx="280">
                  <c:v>0.93804422799999998</c:v>
                </c:pt>
                <c:pt idx="281">
                  <c:v>0.97944584499999998</c:v>
                </c:pt>
                <c:pt idx="282">
                  <c:v>0.96200747799999997</c:v>
                </c:pt>
                <c:pt idx="283">
                  <c:v>0.99972073699999997</c:v>
                </c:pt>
                <c:pt idx="284">
                  <c:v>0.97712582299999995</c:v>
                </c:pt>
                <c:pt idx="285">
                  <c:v>0.86993917799999998</c:v>
                </c:pt>
                <c:pt idx="286">
                  <c:v>0.72595438400000001</c:v>
                </c:pt>
                <c:pt idx="287">
                  <c:v>0.73718980000000001</c:v>
                </c:pt>
                <c:pt idx="288">
                  <c:v>0.83878907599999997</c:v>
                </c:pt>
                <c:pt idx="289">
                  <c:v>0.77547118100000001</c:v>
                </c:pt>
                <c:pt idx="290">
                  <c:v>0.87718391399999995</c:v>
                </c:pt>
                <c:pt idx="291">
                  <c:v>0.79308855499999997</c:v>
                </c:pt>
                <c:pt idx="292">
                  <c:v>0.89769828299999999</c:v>
                </c:pt>
                <c:pt idx="293">
                  <c:v>0.98153701400000004</c:v>
                </c:pt>
                <c:pt idx="294">
                  <c:v>0.92208689499999996</c:v>
                </c:pt>
                <c:pt idx="295">
                  <c:v>0.95177710100000001</c:v>
                </c:pt>
                <c:pt idx="296">
                  <c:v>0.782115534</c:v>
                </c:pt>
                <c:pt idx="297">
                  <c:v>0.78069229399999995</c:v>
                </c:pt>
                <c:pt idx="298">
                  <c:v>0.844229385</c:v>
                </c:pt>
                <c:pt idx="299">
                  <c:v>0.809520558</c:v>
                </c:pt>
                <c:pt idx="300">
                  <c:v>0.87600348900000002</c:v>
                </c:pt>
                <c:pt idx="301">
                  <c:v>0.84127405300000002</c:v>
                </c:pt>
                <c:pt idx="302">
                  <c:v>0.90733324000000004</c:v>
                </c:pt>
                <c:pt idx="303">
                  <c:v>0.86073653400000005</c:v>
                </c:pt>
                <c:pt idx="304">
                  <c:v>0.90206471099999996</c:v>
                </c:pt>
                <c:pt idx="305">
                  <c:v>0.96998931499999996</c:v>
                </c:pt>
                <c:pt idx="306">
                  <c:v>0.96856047199999995</c:v>
                </c:pt>
                <c:pt idx="307">
                  <c:v>0.95844872999999997</c:v>
                </c:pt>
                <c:pt idx="308">
                  <c:v>0.99814285300000005</c:v>
                </c:pt>
                <c:pt idx="309">
                  <c:v>0.80409076800000001</c:v>
                </c:pt>
                <c:pt idx="310">
                  <c:v>0.97442838499999995</c:v>
                </c:pt>
                <c:pt idx="311">
                  <c:v>0.83540138600000002</c:v>
                </c:pt>
                <c:pt idx="312">
                  <c:v>0.88832357500000003</c:v>
                </c:pt>
                <c:pt idx="313">
                  <c:v>0.80416686800000003</c:v>
                </c:pt>
                <c:pt idx="314">
                  <c:v>0.82701228599999999</c:v>
                </c:pt>
                <c:pt idx="315">
                  <c:v>0.85309492099999995</c:v>
                </c:pt>
                <c:pt idx="316">
                  <c:v>0.92746108800000004</c:v>
                </c:pt>
                <c:pt idx="317">
                  <c:v>0.90417817199999995</c:v>
                </c:pt>
                <c:pt idx="318">
                  <c:v>0.98276892299999996</c:v>
                </c:pt>
                <c:pt idx="319">
                  <c:v>0.97730831799999995</c:v>
                </c:pt>
                <c:pt idx="320">
                  <c:v>0.93159025900000003</c:v>
                </c:pt>
                <c:pt idx="321">
                  <c:v>0.83940115599999998</c:v>
                </c:pt>
                <c:pt idx="322">
                  <c:v>0.94988861700000005</c:v>
                </c:pt>
                <c:pt idx="323">
                  <c:v>0.88899716699999998</c:v>
                </c:pt>
                <c:pt idx="324">
                  <c:v>0.90850439699999996</c:v>
                </c:pt>
                <c:pt idx="325">
                  <c:v>0.91513699299999995</c:v>
                </c:pt>
                <c:pt idx="326">
                  <c:v>0.95226646999999998</c:v>
                </c:pt>
                <c:pt idx="327">
                  <c:v>0.98333558399999998</c:v>
                </c:pt>
                <c:pt idx="328">
                  <c:v>0.98562490899999999</c:v>
                </c:pt>
                <c:pt idx="329">
                  <c:v>0.937975593</c:v>
                </c:pt>
                <c:pt idx="330">
                  <c:v>0.83023079499999997</c:v>
                </c:pt>
                <c:pt idx="331">
                  <c:v>0.71027040500000005</c:v>
                </c:pt>
                <c:pt idx="332">
                  <c:v>0.81239086400000005</c:v>
                </c:pt>
                <c:pt idx="333">
                  <c:v>0.929618061</c:v>
                </c:pt>
                <c:pt idx="334">
                  <c:v>0.793373153</c:v>
                </c:pt>
                <c:pt idx="335">
                  <c:v>0.73039564499999998</c:v>
                </c:pt>
                <c:pt idx="336">
                  <c:v>0.65939445799999996</c:v>
                </c:pt>
                <c:pt idx="337">
                  <c:v>0.74112889199999998</c:v>
                </c:pt>
                <c:pt idx="338">
                  <c:v>0.88389581399999995</c:v>
                </c:pt>
                <c:pt idx="339">
                  <c:v>0.98143187200000004</c:v>
                </c:pt>
                <c:pt idx="340">
                  <c:v>0.84724178900000002</c:v>
                </c:pt>
                <c:pt idx="341">
                  <c:v>0.93876889299999999</c:v>
                </c:pt>
                <c:pt idx="342">
                  <c:v>0.86181813500000004</c:v>
                </c:pt>
                <c:pt idx="343">
                  <c:v>0.97243101899999995</c:v>
                </c:pt>
                <c:pt idx="344">
                  <c:v>0.96024249500000003</c:v>
                </c:pt>
                <c:pt idx="345">
                  <c:v>0.82856221500000005</c:v>
                </c:pt>
                <c:pt idx="346">
                  <c:v>0.84222063400000002</c:v>
                </c:pt>
                <c:pt idx="347">
                  <c:v>0.65403334800000001</c:v>
                </c:pt>
                <c:pt idx="348">
                  <c:v>0.75960591399999999</c:v>
                </c:pt>
                <c:pt idx="349">
                  <c:v>0.67509219099999995</c:v>
                </c:pt>
                <c:pt idx="350">
                  <c:v>0.92937029900000001</c:v>
                </c:pt>
                <c:pt idx="351">
                  <c:v>0.94577628400000002</c:v>
                </c:pt>
                <c:pt idx="352">
                  <c:v>0.827821374</c:v>
                </c:pt>
                <c:pt idx="353">
                  <c:v>0.642845377</c:v>
                </c:pt>
                <c:pt idx="354">
                  <c:v>0.58721680899999995</c:v>
                </c:pt>
                <c:pt idx="355">
                  <c:v>0.64246192599999996</c:v>
                </c:pt>
                <c:pt idx="356">
                  <c:v>0.58229277999999995</c:v>
                </c:pt>
                <c:pt idx="357">
                  <c:v>0.66052961300000002</c:v>
                </c:pt>
                <c:pt idx="358">
                  <c:v>0.92620411499999999</c:v>
                </c:pt>
                <c:pt idx="359">
                  <c:v>0.84046468100000005</c:v>
                </c:pt>
                <c:pt idx="360">
                  <c:v>0.77764833</c:v>
                </c:pt>
                <c:pt idx="361">
                  <c:v>0.73713800299999999</c:v>
                </c:pt>
                <c:pt idx="362">
                  <c:v>0.83656340799999995</c:v>
                </c:pt>
                <c:pt idx="363">
                  <c:v>0.64074274899999994</c:v>
                </c:pt>
                <c:pt idx="364">
                  <c:v>0.60392919199999995</c:v>
                </c:pt>
                <c:pt idx="365">
                  <c:v>0.56701338300000004</c:v>
                </c:pt>
                <c:pt idx="366">
                  <c:v>0.58395057900000003</c:v>
                </c:pt>
                <c:pt idx="367">
                  <c:v>0.55262127500000002</c:v>
                </c:pt>
                <c:pt idx="368">
                  <c:v>0.55377051200000005</c:v>
                </c:pt>
                <c:pt idx="369">
                  <c:v>0.60855561499999999</c:v>
                </c:pt>
                <c:pt idx="370">
                  <c:v>0.56722959900000003</c:v>
                </c:pt>
                <c:pt idx="371">
                  <c:v>0.62488570799999998</c:v>
                </c:pt>
                <c:pt idx="372">
                  <c:v>0.59308320299999995</c:v>
                </c:pt>
                <c:pt idx="373">
                  <c:v>0.65235042600000004</c:v>
                </c:pt>
                <c:pt idx="374">
                  <c:v>0.60442186899999994</c:v>
                </c:pt>
                <c:pt idx="375">
                  <c:v>0.78743937600000002</c:v>
                </c:pt>
                <c:pt idx="376">
                  <c:v>0.744149387</c:v>
                </c:pt>
                <c:pt idx="377">
                  <c:v>0.79512193799999997</c:v>
                </c:pt>
                <c:pt idx="378">
                  <c:v>0.74396747399999996</c:v>
                </c:pt>
                <c:pt idx="379">
                  <c:v>0.76373601000000002</c:v>
                </c:pt>
                <c:pt idx="380">
                  <c:v>0.83370804799999998</c:v>
                </c:pt>
                <c:pt idx="381">
                  <c:v>0.77826264499999998</c:v>
                </c:pt>
                <c:pt idx="382">
                  <c:v>0.84849604999999995</c:v>
                </c:pt>
                <c:pt idx="383">
                  <c:v>0.66734942799999997</c:v>
                </c:pt>
                <c:pt idx="384">
                  <c:v>0.63850253800000001</c:v>
                </c:pt>
                <c:pt idx="385">
                  <c:v>0.59330105799999999</c:v>
                </c:pt>
                <c:pt idx="386">
                  <c:v>0.58631084899999997</c:v>
                </c:pt>
                <c:pt idx="387">
                  <c:v>0.59035143300000004</c:v>
                </c:pt>
                <c:pt idx="388">
                  <c:v>0.62454281700000003</c:v>
                </c:pt>
                <c:pt idx="389">
                  <c:v>0.61833509799999997</c:v>
                </c:pt>
                <c:pt idx="390">
                  <c:v>0.65510278899999996</c:v>
                </c:pt>
                <c:pt idx="391">
                  <c:v>0.64572347699999999</c:v>
                </c:pt>
                <c:pt idx="392">
                  <c:v>0.65623888399999997</c:v>
                </c:pt>
                <c:pt idx="393">
                  <c:v>0.69510616400000003</c:v>
                </c:pt>
                <c:pt idx="394">
                  <c:v>0.70712229599999998</c:v>
                </c:pt>
                <c:pt idx="395">
                  <c:v>0.83336624500000001</c:v>
                </c:pt>
                <c:pt idx="396">
                  <c:v>0.82871124100000004</c:v>
                </c:pt>
                <c:pt idx="397">
                  <c:v>0.79997605100000002</c:v>
                </c:pt>
                <c:pt idx="398">
                  <c:v>0.83305662899999999</c:v>
                </c:pt>
                <c:pt idx="399">
                  <c:v>0.79833465800000003</c:v>
                </c:pt>
                <c:pt idx="400">
                  <c:v>0.79993699500000004</c:v>
                </c:pt>
                <c:pt idx="401">
                  <c:v>0.85172080999999999</c:v>
                </c:pt>
                <c:pt idx="402">
                  <c:v>0.811887056</c:v>
                </c:pt>
                <c:pt idx="403">
                  <c:v>0.86619687099999998</c:v>
                </c:pt>
                <c:pt idx="404">
                  <c:v>0.83130094399999999</c:v>
                </c:pt>
                <c:pt idx="405">
                  <c:v>0.84811009500000001</c:v>
                </c:pt>
                <c:pt idx="406">
                  <c:v>0.90592497599999999</c:v>
                </c:pt>
                <c:pt idx="407">
                  <c:v>0.89295360400000001</c:v>
                </c:pt>
                <c:pt idx="408">
                  <c:v>0.72361177200000004</c:v>
                </c:pt>
                <c:pt idx="409">
                  <c:v>0.66535350699999996</c:v>
                </c:pt>
                <c:pt idx="410">
                  <c:v>0.64472290899999996</c:v>
                </c:pt>
                <c:pt idx="411">
                  <c:v>0.67704974100000004</c:v>
                </c:pt>
                <c:pt idx="412">
                  <c:v>0.66063454700000002</c:v>
                </c:pt>
                <c:pt idx="413">
                  <c:v>0.69579195999999999</c:v>
                </c:pt>
                <c:pt idx="414">
                  <c:v>0.67837181700000004</c:v>
                </c:pt>
                <c:pt idx="415">
                  <c:v>0.69369308699999999</c:v>
                </c:pt>
                <c:pt idx="416">
                  <c:v>0.72303803300000002</c:v>
                </c:pt>
                <c:pt idx="417">
                  <c:v>0.72549621799999997</c:v>
                </c:pt>
                <c:pt idx="418">
                  <c:v>0.75656004300000002</c:v>
                </c:pt>
                <c:pt idx="419">
                  <c:v>0.75973640399999998</c:v>
                </c:pt>
                <c:pt idx="420">
                  <c:v>0.78992815299999997</c:v>
                </c:pt>
                <c:pt idx="421">
                  <c:v>0.771394044</c:v>
                </c:pt>
                <c:pt idx="422">
                  <c:v>0.80217295899999996</c:v>
                </c:pt>
                <c:pt idx="423">
                  <c:v>0.95983436700000002</c:v>
                </c:pt>
                <c:pt idx="424">
                  <c:v>0.97441101100000005</c:v>
                </c:pt>
                <c:pt idx="425">
                  <c:v>0.91487562700000002</c:v>
                </c:pt>
                <c:pt idx="426">
                  <c:v>0.93940827299999996</c:v>
                </c:pt>
                <c:pt idx="427">
                  <c:v>0.89778128300000004</c:v>
                </c:pt>
                <c:pt idx="428">
                  <c:v>0.95629844100000005</c:v>
                </c:pt>
                <c:pt idx="429">
                  <c:v>0.92919442100000005</c:v>
                </c:pt>
                <c:pt idx="430">
                  <c:v>0.93922953300000001</c:v>
                </c:pt>
                <c:pt idx="431">
                  <c:v>0.98365746399999998</c:v>
                </c:pt>
                <c:pt idx="432">
                  <c:v>0.96537831399999996</c:v>
                </c:pt>
                <c:pt idx="433">
                  <c:v>0.98020625100000003</c:v>
                </c:pt>
                <c:pt idx="434">
                  <c:v>0.75453461700000002</c:v>
                </c:pt>
                <c:pt idx="435">
                  <c:v>0.922297955</c:v>
                </c:pt>
                <c:pt idx="436">
                  <c:v>0.95770183200000003</c:v>
                </c:pt>
                <c:pt idx="437">
                  <c:v>0.81298108400000002</c:v>
                </c:pt>
                <c:pt idx="438">
                  <c:v>0.738821387</c:v>
                </c:pt>
                <c:pt idx="439">
                  <c:v>0.70517222599999996</c:v>
                </c:pt>
                <c:pt idx="440">
                  <c:v>0.64142276300000001</c:v>
                </c:pt>
                <c:pt idx="441">
                  <c:v>0.60879203699999995</c:v>
                </c:pt>
                <c:pt idx="442">
                  <c:v>0.70234493899999995</c:v>
                </c:pt>
                <c:pt idx="443">
                  <c:v>0.81030258499999996</c:v>
                </c:pt>
                <c:pt idx="444">
                  <c:v>0.77397274999999999</c:v>
                </c:pt>
                <c:pt idx="445">
                  <c:v>0.892080188</c:v>
                </c:pt>
                <c:pt idx="446">
                  <c:v>0.78902623100000002</c:v>
                </c:pt>
                <c:pt idx="447">
                  <c:v>0.66866972999999996</c:v>
                </c:pt>
                <c:pt idx="448">
                  <c:v>0.63136100799999995</c:v>
                </c:pt>
                <c:pt idx="449">
                  <c:v>0.62123933399999998</c:v>
                </c:pt>
                <c:pt idx="450">
                  <c:v>0.58379521999999995</c:v>
                </c:pt>
                <c:pt idx="451">
                  <c:v>0.61837473499999995</c:v>
                </c:pt>
                <c:pt idx="452">
                  <c:v>0.57852119199999996</c:v>
                </c:pt>
                <c:pt idx="453">
                  <c:v>0.58781273700000003</c:v>
                </c:pt>
                <c:pt idx="454">
                  <c:v>0.648033321</c:v>
                </c:pt>
                <c:pt idx="455">
                  <c:v>0.62609152499999998</c:v>
                </c:pt>
                <c:pt idx="456">
                  <c:v>0.63797406899999998</c:v>
                </c:pt>
                <c:pt idx="457">
                  <c:v>0.69523286799999995</c:v>
                </c:pt>
                <c:pt idx="458">
                  <c:v>0.76149082199999996</c:v>
                </c:pt>
                <c:pt idx="459">
                  <c:v>0.78174695400000005</c:v>
                </c:pt>
                <c:pt idx="460">
                  <c:v>0.73182463600000003</c:v>
                </c:pt>
                <c:pt idx="461">
                  <c:v>0.73167979699999997</c:v>
                </c:pt>
                <c:pt idx="462">
                  <c:v>0.80308541700000002</c:v>
                </c:pt>
                <c:pt idx="463">
                  <c:v>0.78181397900000005</c:v>
                </c:pt>
                <c:pt idx="464">
                  <c:v>0.85565176600000004</c:v>
                </c:pt>
                <c:pt idx="465">
                  <c:v>0.79715243000000002</c:v>
                </c:pt>
                <c:pt idx="466">
                  <c:v>0.87293034800000002</c:v>
                </c:pt>
                <c:pt idx="467">
                  <c:v>0.64005471800000002</c:v>
                </c:pt>
                <c:pt idx="468">
                  <c:v>0.61089517199999999</c:v>
                </c:pt>
                <c:pt idx="469">
                  <c:v>0.61399745900000002</c:v>
                </c:pt>
                <c:pt idx="470">
                  <c:v>0.633010611</c:v>
                </c:pt>
                <c:pt idx="471">
                  <c:v>0.66940127299999996</c:v>
                </c:pt>
                <c:pt idx="472">
                  <c:v>0.65912011299999995</c:v>
                </c:pt>
                <c:pt idx="473">
                  <c:v>0.69572018099999999</c:v>
                </c:pt>
                <c:pt idx="474">
                  <c:v>0.67212302999999995</c:v>
                </c:pt>
                <c:pt idx="475">
                  <c:v>0.71080437299999999</c:v>
                </c:pt>
                <c:pt idx="476">
                  <c:v>0.70206508000000001</c:v>
                </c:pt>
                <c:pt idx="477">
                  <c:v>0.73740632800000006</c:v>
                </c:pt>
                <c:pt idx="478">
                  <c:v>0.71445787000000005</c:v>
                </c:pt>
                <c:pt idx="479">
                  <c:v>0.75022010500000003</c:v>
                </c:pt>
                <c:pt idx="480">
                  <c:v>0.85490256499999995</c:v>
                </c:pt>
                <c:pt idx="481">
                  <c:v>0.81833085400000005</c:v>
                </c:pt>
                <c:pt idx="482">
                  <c:v>0.83775985200000003</c:v>
                </c:pt>
                <c:pt idx="483">
                  <c:v>0.80959193399999996</c:v>
                </c:pt>
                <c:pt idx="484">
                  <c:v>0.85136345000000002</c:v>
                </c:pt>
                <c:pt idx="485">
                  <c:v>0.83666321600000004</c:v>
                </c:pt>
                <c:pt idx="486">
                  <c:v>0.87312766900000005</c:v>
                </c:pt>
                <c:pt idx="487">
                  <c:v>0.84839379800000003</c:v>
                </c:pt>
                <c:pt idx="488">
                  <c:v>0.88137847199999997</c:v>
                </c:pt>
                <c:pt idx="489">
                  <c:v>0.93317483400000001</c:v>
                </c:pt>
                <c:pt idx="490">
                  <c:v>0.94091385599999999</c:v>
                </c:pt>
                <c:pt idx="491">
                  <c:v>0.99047231700000005</c:v>
                </c:pt>
                <c:pt idx="492">
                  <c:v>0.95652815700000005</c:v>
                </c:pt>
                <c:pt idx="493">
                  <c:v>0.71227268899999996</c:v>
                </c:pt>
                <c:pt idx="494">
                  <c:v>0.70386478299999999</c:v>
                </c:pt>
                <c:pt idx="495">
                  <c:v>0.70877923099999995</c:v>
                </c:pt>
                <c:pt idx="496">
                  <c:v>0.73494826300000005</c:v>
                </c:pt>
                <c:pt idx="497">
                  <c:v>0.74966257800000002</c:v>
                </c:pt>
                <c:pt idx="498">
                  <c:v>0.74034461399999996</c:v>
                </c:pt>
                <c:pt idx="499">
                  <c:v>0.75280059099999996</c:v>
                </c:pt>
                <c:pt idx="500">
                  <c:v>0.77519272299999997</c:v>
                </c:pt>
                <c:pt idx="501">
                  <c:v>0.76383116799999995</c:v>
                </c:pt>
                <c:pt idx="502">
                  <c:v>0.78781458699999996</c:v>
                </c:pt>
                <c:pt idx="503">
                  <c:v>0.78295544500000003</c:v>
                </c:pt>
                <c:pt idx="504">
                  <c:v>0.81343392999999997</c:v>
                </c:pt>
                <c:pt idx="505">
                  <c:v>0.79566481700000002</c:v>
                </c:pt>
                <c:pt idx="506">
                  <c:v>0.83026346600000001</c:v>
                </c:pt>
                <c:pt idx="507">
                  <c:v>0.82958148399999998</c:v>
                </c:pt>
                <c:pt idx="508">
                  <c:v>0.86531560100000005</c:v>
                </c:pt>
                <c:pt idx="509">
                  <c:v>0.84426162400000004</c:v>
                </c:pt>
                <c:pt idx="510">
                  <c:v>0.88120660200000001</c:v>
                </c:pt>
                <c:pt idx="511">
                  <c:v>0.87825872699999996</c:v>
                </c:pt>
                <c:pt idx="512">
                  <c:v>0.91239209499999996</c:v>
                </c:pt>
                <c:pt idx="513">
                  <c:v>0.89232381400000005</c:v>
                </c:pt>
                <c:pt idx="514">
                  <c:v>0.97669360000000005</c:v>
                </c:pt>
                <c:pt idx="515">
                  <c:v>0.93342952400000001</c:v>
                </c:pt>
                <c:pt idx="516">
                  <c:v>0.95698215099999995</c:v>
                </c:pt>
                <c:pt idx="517">
                  <c:v>0.98070196799999998</c:v>
                </c:pt>
                <c:pt idx="518">
                  <c:v>0.99226258700000003</c:v>
                </c:pt>
                <c:pt idx="519">
                  <c:v>0.840972736</c:v>
                </c:pt>
                <c:pt idx="520">
                  <c:v>0.83518890999999995</c:v>
                </c:pt>
                <c:pt idx="521">
                  <c:v>0.82544631499999999</c:v>
                </c:pt>
                <c:pt idx="522">
                  <c:v>0.82779474600000003</c:v>
                </c:pt>
                <c:pt idx="523">
                  <c:v>0.850656517</c:v>
                </c:pt>
                <c:pt idx="524">
                  <c:v>0.86092340199999995</c:v>
                </c:pt>
                <c:pt idx="525">
                  <c:v>0.85832113799999998</c:v>
                </c:pt>
                <c:pt idx="526">
                  <c:v>0.878131047</c:v>
                </c:pt>
                <c:pt idx="527">
                  <c:v>0.88936678300000005</c:v>
                </c:pt>
                <c:pt idx="528">
                  <c:v>0.911336064</c:v>
                </c:pt>
                <c:pt idx="529">
                  <c:v>0.90856813599999997</c:v>
                </c:pt>
                <c:pt idx="530">
                  <c:v>0.922565199</c:v>
                </c:pt>
                <c:pt idx="531">
                  <c:v>0.94219814199999996</c:v>
                </c:pt>
                <c:pt idx="532">
                  <c:v>0.93992545500000002</c:v>
                </c:pt>
                <c:pt idx="533">
                  <c:v>0.95916988000000003</c:v>
                </c:pt>
                <c:pt idx="534">
                  <c:v>0.96715778100000005</c:v>
                </c:pt>
                <c:pt idx="535">
                  <c:v>0.98475671600000003</c:v>
                </c:pt>
                <c:pt idx="536">
                  <c:v>0.99191470400000004</c:v>
                </c:pt>
                <c:pt idx="537">
                  <c:v>0.96233825399999995</c:v>
                </c:pt>
                <c:pt idx="538">
                  <c:v>0.87973150600000005</c:v>
                </c:pt>
                <c:pt idx="539">
                  <c:v>0.82891693700000002</c:v>
                </c:pt>
                <c:pt idx="540">
                  <c:v>0.742684275</c:v>
                </c:pt>
                <c:pt idx="541">
                  <c:v>0.73683747600000005</c:v>
                </c:pt>
                <c:pt idx="542">
                  <c:v>0.65472722100000003</c:v>
                </c:pt>
                <c:pt idx="543">
                  <c:v>0.76045405899999996</c:v>
                </c:pt>
                <c:pt idx="544">
                  <c:v>0.93542930499999999</c:v>
                </c:pt>
                <c:pt idx="545">
                  <c:v>0.84205821199999997</c:v>
                </c:pt>
                <c:pt idx="546">
                  <c:v>0.92854070700000002</c:v>
                </c:pt>
                <c:pt idx="547">
                  <c:v>0.81012162600000004</c:v>
                </c:pt>
                <c:pt idx="548">
                  <c:v>0.95540016900000002</c:v>
                </c:pt>
                <c:pt idx="549">
                  <c:v>0.828242213</c:v>
                </c:pt>
                <c:pt idx="550">
                  <c:v>0.96127098799999999</c:v>
                </c:pt>
                <c:pt idx="551">
                  <c:v>0.84633079200000005</c:v>
                </c:pt>
                <c:pt idx="552">
                  <c:v>0.67879474200000001</c:v>
                </c:pt>
                <c:pt idx="553">
                  <c:v>0.66516867300000004</c:v>
                </c:pt>
                <c:pt idx="554">
                  <c:v>0.62841084599999997</c:v>
                </c:pt>
                <c:pt idx="555">
                  <c:v>0.68157577499999999</c:v>
                </c:pt>
                <c:pt idx="556">
                  <c:v>0.65583959199999997</c:v>
                </c:pt>
                <c:pt idx="557">
                  <c:v>0.71142899999999998</c:v>
                </c:pt>
                <c:pt idx="558">
                  <c:v>0.71111184400000005</c:v>
                </c:pt>
                <c:pt idx="559">
                  <c:v>0.77184946799999998</c:v>
                </c:pt>
                <c:pt idx="560">
                  <c:v>0.72459158300000004</c:v>
                </c:pt>
                <c:pt idx="561">
                  <c:v>0.78602686499999996</c:v>
                </c:pt>
                <c:pt idx="562">
                  <c:v>0.833868265</c:v>
                </c:pt>
                <c:pt idx="563">
                  <c:v>0.84799709899999998</c:v>
                </c:pt>
                <c:pt idx="564">
                  <c:v>0.79479831499999998</c:v>
                </c:pt>
                <c:pt idx="565">
                  <c:v>0.78786650300000005</c:v>
                </c:pt>
                <c:pt idx="566">
                  <c:v>0.86773511800000003</c:v>
                </c:pt>
                <c:pt idx="567">
                  <c:v>0.81249693000000001</c:v>
                </c:pt>
                <c:pt idx="568">
                  <c:v>0.891161859</c:v>
                </c:pt>
                <c:pt idx="569">
                  <c:v>0.86935689999999999</c:v>
                </c:pt>
                <c:pt idx="570">
                  <c:v>0.94705104799999995</c:v>
                </c:pt>
                <c:pt idx="571">
                  <c:v>0.88801059100000002</c:v>
                </c:pt>
                <c:pt idx="572">
                  <c:v>0.96499216600000004</c:v>
                </c:pt>
                <c:pt idx="573">
                  <c:v>0.73774769900000003</c:v>
                </c:pt>
                <c:pt idx="574">
                  <c:v>0.73221246900000003</c:v>
                </c:pt>
                <c:pt idx="575">
                  <c:v>0.71022826400000005</c:v>
                </c:pt>
                <c:pt idx="576">
                  <c:v>0.71842823899999997</c:v>
                </c:pt>
                <c:pt idx="577">
                  <c:v>0.75635619499999995</c:v>
                </c:pt>
                <c:pt idx="578">
                  <c:v>0.75082205199999996</c:v>
                </c:pt>
                <c:pt idx="579">
                  <c:v>0.78707005100000005</c:v>
                </c:pt>
                <c:pt idx="580">
                  <c:v>0.78129936799999999</c:v>
                </c:pt>
                <c:pt idx="581">
                  <c:v>0.81712144600000003</c:v>
                </c:pt>
                <c:pt idx="582">
                  <c:v>0.81719855200000002</c:v>
                </c:pt>
                <c:pt idx="583">
                  <c:v>0.86057485600000005</c:v>
                </c:pt>
                <c:pt idx="584">
                  <c:v>0.83300332700000002</c:v>
                </c:pt>
                <c:pt idx="585">
                  <c:v>0.87772613799999999</c:v>
                </c:pt>
                <c:pt idx="586">
                  <c:v>0.86261043000000004</c:v>
                </c:pt>
                <c:pt idx="587">
                  <c:v>0.87657622199999996</c:v>
                </c:pt>
                <c:pt idx="588">
                  <c:v>0.92099343199999995</c:v>
                </c:pt>
                <c:pt idx="589">
                  <c:v>0.93548578000000004</c:v>
                </c:pt>
                <c:pt idx="590">
                  <c:v>0.96541208000000001</c:v>
                </c:pt>
                <c:pt idx="591">
                  <c:v>0.95503082900000003</c:v>
                </c:pt>
                <c:pt idx="592">
                  <c:v>0.95953355699999998</c:v>
                </c:pt>
                <c:pt idx="593">
                  <c:v>0.98032228600000004</c:v>
                </c:pt>
                <c:pt idx="594">
                  <c:v>0.94703979800000004</c:v>
                </c:pt>
                <c:pt idx="595">
                  <c:v>0.96575824899999996</c:v>
                </c:pt>
                <c:pt idx="596">
                  <c:v>0.984940276</c:v>
                </c:pt>
                <c:pt idx="597">
                  <c:v>0.86151804799999998</c:v>
                </c:pt>
                <c:pt idx="598">
                  <c:v>0.86408240300000005</c:v>
                </c:pt>
                <c:pt idx="599">
                  <c:v>0.88610160400000004</c:v>
                </c:pt>
                <c:pt idx="600">
                  <c:v>0.88540112199999998</c:v>
                </c:pt>
                <c:pt idx="601">
                  <c:v>0.91696949999999999</c:v>
                </c:pt>
                <c:pt idx="602">
                  <c:v>0.91320683800000002</c:v>
                </c:pt>
                <c:pt idx="603">
                  <c:v>0.93467440499999999</c:v>
                </c:pt>
                <c:pt idx="604">
                  <c:v>0.93934229000000002</c:v>
                </c:pt>
                <c:pt idx="605">
                  <c:v>0.966503687</c:v>
                </c:pt>
                <c:pt idx="606">
                  <c:v>0.95741932100000005</c:v>
                </c:pt>
                <c:pt idx="607">
                  <c:v>0.98527766800000005</c:v>
                </c:pt>
                <c:pt idx="608">
                  <c:v>0.77633708700000004</c:v>
                </c:pt>
                <c:pt idx="609">
                  <c:v>0.87912338999999995</c:v>
                </c:pt>
                <c:pt idx="610">
                  <c:v>0.75057861199999998</c:v>
                </c:pt>
                <c:pt idx="611">
                  <c:v>0.92061144100000003</c:v>
                </c:pt>
                <c:pt idx="612">
                  <c:v>0.76198092100000003</c:v>
                </c:pt>
                <c:pt idx="613">
                  <c:v>0.73256319800000003</c:v>
                </c:pt>
                <c:pt idx="614">
                  <c:v>0.671477824</c:v>
                </c:pt>
                <c:pt idx="615">
                  <c:v>0.74038833400000004</c:v>
                </c:pt>
                <c:pt idx="616">
                  <c:v>0.698227033</c:v>
                </c:pt>
                <c:pt idx="617">
                  <c:v>0.76619183999999996</c:v>
                </c:pt>
                <c:pt idx="618">
                  <c:v>0.75088311699999999</c:v>
                </c:pt>
                <c:pt idx="619">
                  <c:v>0.81875497100000005</c:v>
                </c:pt>
                <c:pt idx="620">
                  <c:v>0.764989421</c:v>
                </c:pt>
                <c:pt idx="621">
                  <c:v>0.83465409300000004</c:v>
                </c:pt>
                <c:pt idx="622">
                  <c:v>0.83832216299999995</c:v>
                </c:pt>
                <c:pt idx="623">
                  <c:v>0.82959121499999999</c:v>
                </c:pt>
                <c:pt idx="624">
                  <c:v>0.92242369099999999</c:v>
                </c:pt>
                <c:pt idx="625">
                  <c:v>0.94459003200000002</c:v>
                </c:pt>
                <c:pt idx="626">
                  <c:v>0.87170165799999999</c:v>
                </c:pt>
                <c:pt idx="627">
                  <c:v>0.90310707700000004</c:v>
                </c:pt>
                <c:pt idx="628">
                  <c:v>0.923255563</c:v>
                </c:pt>
                <c:pt idx="629">
                  <c:v>0.76562538700000005</c:v>
                </c:pt>
                <c:pt idx="630">
                  <c:v>0.80331252500000006</c:v>
                </c:pt>
                <c:pt idx="631">
                  <c:v>0.76888886099999998</c:v>
                </c:pt>
                <c:pt idx="632">
                  <c:v>0.80728162800000003</c:v>
                </c:pt>
                <c:pt idx="633">
                  <c:v>0.81456662700000004</c:v>
                </c:pt>
                <c:pt idx="634">
                  <c:v>0.78993178900000005</c:v>
                </c:pt>
                <c:pt idx="635">
                  <c:v>0.80662018800000002</c:v>
                </c:pt>
                <c:pt idx="636">
                  <c:v>0.85297015300000001</c:v>
                </c:pt>
                <c:pt idx="637">
                  <c:v>0.84023133699999997</c:v>
                </c:pt>
                <c:pt idx="638">
                  <c:v>0.89169661700000002</c:v>
                </c:pt>
                <c:pt idx="639">
                  <c:v>0.85711016500000003</c:v>
                </c:pt>
                <c:pt idx="640">
                  <c:v>0.91009092300000005</c:v>
                </c:pt>
                <c:pt idx="641">
                  <c:v>0.88663357499999995</c:v>
                </c:pt>
                <c:pt idx="642">
                  <c:v>0.93833520999999998</c:v>
                </c:pt>
                <c:pt idx="643">
                  <c:v>0.90130896900000002</c:v>
                </c:pt>
                <c:pt idx="644">
                  <c:v>0.95413243800000003</c:v>
                </c:pt>
                <c:pt idx="645">
                  <c:v>0.93553123599999999</c:v>
                </c:pt>
                <c:pt idx="646">
                  <c:v>0.95240075899999999</c:v>
                </c:pt>
                <c:pt idx="647">
                  <c:v>0.984153956</c:v>
                </c:pt>
                <c:pt idx="648">
                  <c:v>0.98688982400000003</c:v>
                </c:pt>
                <c:pt idx="649">
                  <c:v>0.83203318699999995</c:v>
                </c:pt>
                <c:pt idx="650">
                  <c:v>0.809941888</c:v>
                </c:pt>
                <c:pt idx="651">
                  <c:v>0.73051473499999997</c:v>
                </c:pt>
                <c:pt idx="652">
                  <c:v>0.83511951600000001</c:v>
                </c:pt>
                <c:pt idx="653">
                  <c:v>0.74850755899999999</c:v>
                </c:pt>
                <c:pt idx="654">
                  <c:v>0.85748705300000005</c:v>
                </c:pt>
                <c:pt idx="655">
                  <c:v>0.92568045899999996</c:v>
                </c:pt>
                <c:pt idx="656">
                  <c:v>0.90392428599999997</c:v>
                </c:pt>
                <c:pt idx="657">
                  <c:v>0.90955099500000003</c:v>
                </c:pt>
                <c:pt idx="658">
                  <c:v>0.98268940999999999</c:v>
                </c:pt>
                <c:pt idx="659">
                  <c:v>0.78875163199999998</c:v>
                </c:pt>
                <c:pt idx="660">
                  <c:v>0.82796616899999997</c:v>
                </c:pt>
                <c:pt idx="661">
                  <c:v>0.80020411300000005</c:v>
                </c:pt>
                <c:pt idx="662">
                  <c:v>0.83826582100000002</c:v>
                </c:pt>
                <c:pt idx="663">
                  <c:v>0.89016279600000003</c:v>
                </c:pt>
                <c:pt idx="664">
                  <c:v>0.86699993900000005</c:v>
                </c:pt>
                <c:pt idx="665">
                  <c:v>0.91812272399999995</c:v>
                </c:pt>
                <c:pt idx="666">
                  <c:v>0.93643858999999996</c:v>
                </c:pt>
                <c:pt idx="667">
                  <c:v>0.92101724399999996</c:v>
                </c:pt>
                <c:pt idx="668">
                  <c:v>0.97314652800000001</c:v>
                </c:pt>
                <c:pt idx="669">
                  <c:v>0.93523096999999999</c:v>
                </c:pt>
                <c:pt idx="670">
                  <c:v>0.99199548400000004</c:v>
                </c:pt>
                <c:pt idx="671">
                  <c:v>0.97995778899999997</c:v>
                </c:pt>
                <c:pt idx="672">
                  <c:v>0.99541601499999999</c:v>
                </c:pt>
                <c:pt idx="673">
                  <c:v>0.98821657900000004</c:v>
                </c:pt>
                <c:pt idx="674">
                  <c:v>0.93637633300000001</c:v>
                </c:pt>
                <c:pt idx="675">
                  <c:v>0.77831512700000005</c:v>
                </c:pt>
                <c:pt idx="676">
                  <c:v>0.84649497299999998</c:v>
                </c:pt>
                <c:pt idx="677">
                  <c:v>0.81242758000000004</c:v>
                </c:pt>
                <c:pt idx="678">
                  <c:v>0.88273388100000005</c:v>
                </c:pt>
                <c:pt idx="679">
                  <c:v>0.85372266200000002</c:v>
                </c:pt>
                <c:pt idx="680">
                  <c:v>0.86943987</c:v>
                </c:pt>
                <c:pt idx="681">
                  <c:v>0.94417464699999998</c:v>
                </c:pt>
                <c:pt idx="682">
                  <c:v>0.96321013600000005</c:v>
                </c:pt>
                <c:pt idx="683">
                  <c:v>0.98069894300000005</c:v>
                </c:pt>
                <c:pt idx="684">
                  <c:v>0.91414689999999998</c:v>
                </c:pt>
                <c:pt idx="685">
                  <c:v>0.867032468</c:v>
                </c:pt>
                <c:pt idx="686">
                  <c:v>0.97125127899999997</c:v>
                </c:pt>
                <c:pt idx="687">
                  <c:v>0.89065620300000004</c:v>
                </c:pt>
                <c:pt idx="688">
                  <c:v>0.89305710800000004</c:v>
                </c:pt>
                <c:pt idx="689">
                  <c:v>0.95958538400000004</c:v>
                </c:pt>
                <c:pt idx="690">
                  <c:v>0.92242065100000004</c:v>
                </c:pt>
                <c:pt idx="691">
                  <c:v>0.98476934400000005</c:v>
                </c:pt>
                <c:pt idx="692">
                  <c:v>0.97262603000000003</c:v>
                </c:pt>
                <c:pt idx="693">
                  <c:v>0.86506327999999999</c:v>
                </c:pt>
                <c:pt idx="694">
                  <c:v>0.84492063500000003</c:v>
                </c:pt>
                <c:pt idx="695">
                  <c:v>0.89165189899999997</c:v>
                </c:pt>
                <c:pt idx="696">
                  <c:v>0.91101920599999997</c:v>
                </c:pt>
                <c:pt idx="697">
                  <c:v>0.92280995099999996</c:v>
                </c:pt>
                <c:pt idx="698">
                  <c:v>0.80874639699999995</c:v>
                </c:pt>
                <c:pt idx="699">
                  <c:v>0.94555916600000001</c:v>
                </c:pt>
                <c:pt idx="700">
                  <c:v>0.97899112899999996</c:v>
                </c:pt>
                <c:pt idx="701">
                  <c:v>0.83459604499999995</c:v>
                </c:pt>
                <c:pt idx="702">
                  <c:v>0.76015906</c:v>
                </c:pt>
                <c:pt idx="703">
                  <c:v>0.66271671700000001</c:v>
                </c:pt>
                <c:pt idx="704">
                  <c:v>0.76514564500000004</c:v>
                </c:pt>
                <c:pt idx="705">
                  <c:v>0.67867261199999995</c:v>
                </c:pt>
                <c:pt idx="706">
                  <c:v>0.98199874200000004</c:v>
                </c:pt>
                <c:pt idx="707">
                  <c:v>0.83684414600000001</c:v>
                </c:pt>
                <c:pt idx="708">
                  <c:v>0.94418549500000004</c:v>
                </c:pt>
                <c:pt idx="709">
                  <c:v>0.85803493900000005</c:v>
                </c:pt>
                <c:pt idx="710">
                  <c:v>0.590329573</c:v>
                </c:pt>
                <c:pt idx="711">
                  <c:v>0.66356730500000005</c:v>
                </c:pt>
                <c:pt idx="712">
                  <c:v>0.60634417799999996</c:v>
                </c:pt>
                <c:pt idx="713">
                  <c:v>0.94229008299999995</c:v>
                </c:pt>
                <c:pt idx="714">
                  <c:v>0.883613765</c:v>
                </c:pt>
                <c:pt idx="715">
                  <c:v>0.85931369700000004</c:v>
                </c:pt>
                <c:pt idx="716">
                  <c:v>0.79441204700000001</c:v>
                </c:pt>
                <c:pt idx="717">
                  <c:v>0.66214539100000003</c:v>
                </c:pt>
                <c:pt idx="718">
                  <c:v>0.62088091700000003</c:v>
                </c:pt>
                <c:pt idx="719">
                  <c:v>0.56857736400000003</c:v>
                </c:pt>
                <c:pt idx="720">
                  <c:v>0.62506759199999995</c:v>
                </c:pt>
                <c:pt idx="721">
                  <c:v>0.58350741900000003</c:v>
                </c:pt>
                <c:pt idx="722">
                  <c:v>0.56211844099999997</c:v>
                </c:pt>
                <c:pt idx="723">
                  <c:v>0.61768478199999999</c:v>
                </c:pt>
                <c:pt idx="724">
                  <c:v>0.57350932099999996</c:v>
                </c:pt>
                <c:pt idx="725">
                  <c:v>0.63119787000000005</c:v>
                </c:pt>
                <c:pt idx="726">
                  <c:v>0.975845933</c:v>
                </c:pt>
                <c:pt idx="727">
                  <c:v>0.89804184399999998</c:v>
                </c:pt>
                <c:pt idx="728">
                  <c:v>0.777457803</c:v>
                </c:pt>
                <c:pt idx="729">
                  <c:v>0.847408414</c:v>
                </c:pt>
                <c:pt idx="730">
                  <c:v>0.819846988</c:v>
                </c:pt>
                <c:pt idx="731">
                  <c:v>0.76559403500000001</c:v>
                </c:pt>
                <c:pt idx="732">
                  <c:v>0.83551979099999996</c:v>
                </c:pt>
                <c:pt idx="733">
                  <c:v>0.89911955600000004</c:v>
                </c:pt>
                <c:pt idx="734">
                  <c:v>0.81551243399999995</c:v>
                </c:pt>
                <c:pt idx="735">
                  <c:v>0.877903879</c:v>
                </c:pt>
                <c:pt idx="736">
                  <c:v>0.62314163099999997</c:v>
                </c:pt>
                <c:pt idx="737">
                  <c:v>0.56323906800000001</c:v>
                </c:pt>
                <c:pt idx="738">
                  <c:v>0.916992798</c:v>
                </c:pt>
                <c:pt idx="739">
                  <c:v>0.83051385</c:v>
                </c:pt>
                <c:pt idx="740">
                  <c:v>0.759671867</c:v>
                </c:pt>
                <c:pt idx="741">
                  <c:v>0.77904890500000001</c:v>
                </c:pt>
                <c:pt idx="742">
                  <c:v>0.69429405</c:v>
                </c:pt>
                <c:pt idx="743">
                  <c:v>0.80392810699999995</c:v>
                </c:pt>
                <c:pt idx="744">
                  <c:v>0.57933698600000005</c:v>
                </c:pt>
                <c:pt idx="745">
                  <c:v>0.54917597799999995</c:v>
                </c:pt>
                <c:pt idx="746">
                  <c:v>0.55317686499999996</c:v>
                </c:pt>
                <c:pt idx="747">
                  <c:v>0.51473601199999997</c:v>
                </c:pt>
                <c:pt idx="748">
                  <c:v>0.54619762299999997</c:v>
                </c:pt>
                <c:pt idx="749">
                  <c:v>0.50772236299999995</c:v>
                </c:pt>
                <c:pt idx="750">
                  <c:v>0.56196279800000004</c:v>
                </c:pt>
                <c:pt idx="751">
                  <c:v>0.58357971900000005</c:v>
                </c:pt>
                <c:pt idx="752">
                  <c:v>0.538073421</c:v>
                </c:pt>
                <c:pt idx="753">
                  <c:v>0.59557959400000005</c:v>
                </c:pt>
                <c:pt idx="754">
                  <c:v>0.72416484400000003</c:v>
                </c:pt>
                <c:pt idx="755">
                  <c:v>0.65136232999999999</c:v>
                </c:pt>
                <c:pt idx="756">
                  <c:v>0.71387305899999998</c:v>
                </c:pt>
                <c:pt idx="757">
                  <c:v>0.67233478999999996</c:v>
                </c:pt>
                <c:pt idx="758">
                  <c:v>0.74781823199999997</c:v>
                </c:pt>
                <c:pt idx="759">
                  <c:v>0.68530428399999999</c:v>
                </c:pt>
                <c:pt idx="760">
                  <c:v>0.76216179100000003</c:v>
                </c:pt>
                <c:pt idx="761">
                  <c:v>0.58897903600000001</c:v>
                </c:pt>
                <c:pt idx="762">
                  <c:v>0.50835111700000002</c:v>
                </c:pt>
                <c:pt idx="763">
                  <c:v>0.54026624599999995</c:v>
                </c:pt>
                <c:pt idx="764">
                  <c:v>0.52418054599999997</c:v>
                </c:pt>
                <c:pt idx="765">
                  <c:v>0.56121282299999997</c:v>
                </c:pt>
                <c:pt idx="766">
                  <c:v>0.53501757999999999</c:v>
                </c:pt>
                <c:pt idx="767">
                  <c:v>0.57455322099999995</c:v>
                </c:pt>
                <c:pt idx="768">
                  <c:v>0.56291399900000005</c:v>
                </c:pt>
                <c:pt idx="769">
                  <c:v>0.60203552199999999</c:v>
                </c:pt>
                <c:pt idx="770">
                  <c:v>0.57234911600000005</c:v>
                </c:pt>
                <c:pt idx="771">
                  <c:v>0.61287988699999996</c:v>
                </c:pt>
                <c:pt idx="772">
                  <c:v>0.77280327699999996</c:v>
                </c:pt>
                <c:pt idx="773">
                  <c:v>0.72663050900000004</c:v>
                </c:pt>
                <c:pt idx="774">
                  <c:v>0.71196505399999999</c:v>
                </c:pt>
                <c:pt idx="775">
                  <c:v>0.68377754099999999</c:v>
                </c:pt>
                <c:pt idx="776">
                  <c:v>0.69048637199999996</c:v>
                </c:pt>
                <c:pt idx="777">
                  <c:v>0.73640087200000004</c:v>
                </c:pt>
                <c:pt idx="778">
                  <c:v>0.75910306000000005</c:v>
                </c:pt>
                <c:pt idx="779">
                  <c:v>0.723682508</c:v>
                </c:pt>
                <c:pt idx="780">
                  <c:v>0.77349090600000003</c:v>
                </c:pt>
                <c:pt idx="781">
                  <c:v>0.75729595100000002</c:v>
                </c:pt>
                <c:pt idx="782">
                  <c:v>0.64147928399999998</c:v>
                </c:pt>
                <c:pt idx="783">
                  <c:v>0.60317720500000005</c:v>
                </c:pt>
                <c:pt idx="784">
                  <c:v>0.57643882899999999</c:v>
                </c:pt>
                <c:pt idx="785">
                  <c:v>0.56076052799999998</c:v>
                </c:pt>
                <c:pt idx="786">
                  <c:v>0.57103066099999999</c:v>
                </c:pt>
                <c:pt idx="787">
                  <c:v>0.59693078700000002</c:v>
                </c:pt>
                <c:pt idx="788">
                  <c:v>0.60834103799999995</c:v>
                </c:pt>
                <c:pt idx="789">
                  <c:v>0.59481653599999995</c:v>
                </c:pt>
                <c:pt idx="790">
                  <c:v>0.61916117400000004</c:v>
                </c:pt>
                <c:pt idx="791">
                  <c:v>0.61868958200000002</c:v>
                </c:pt>
                <c:pt idx="792">
                  <c:v>0.644953832</c:v>
                </c:pt>
                <c:pt idx="793">
                  <c:v>0.62944608899999999</c:v>
                </c:pt>
                <c:pt idx="794">
                  <c:v>0.656322509</c:v>
                </c:pt>
                <c:pt idx="795">
                  <c:v>0.65228182099999998</c:v>
                </c:pt>
                <c:pt idx="796">
                  <c:v>0.68000045399999998</c:v>
                </c:pt>
                <c:pt idx="797">
                  <c:v>0.66078129399999996</c:v>
                </c:pt>
                <c:pt idx="798">
                  <c:v>0.69050146599999995</c:v>
                </c:pt>
                <c:pt idx="799">
                  <c:v>0.84347286799999999</c:v>
                </c:pt>
                <c:pt idx="800">
                  <c:v>0.79444837599999996</c:v>
                </c:pt>
                <c:pt idx="801">
                  <c:v>0.77108883900000003</c:v>
                </c:pt>
                <c:pt idx="802">
                  <c:v>0.75411142399999997</c:v>
                </c:pt>
                <c:pt idx="803">
                  <c:v>0.75422939700000002</c:v>
                </c:pt>
                <c:pt idx="804">
                  <c:v>0.79197943199999998</c:v>
                </c:pt>
                <c:pt idx="805">
                  <c:v>0.77231729000000005</c:v>
                </c:pt>
                <c:pt idx="806">
                  <c:v>0.80971519599999997</c:v>
                </c:pt>
                <c:pt idx="807">
                  <c:v>0.78573797599999995</c:v>
                </c:pt>
                <c:pt idx="808">
                  <c:v>0.80012716399999995</c:v>
                </c:pt>
                <c:pt idx="809">
                  <c:v>0.83704371799999999</c:v>
                </c:pt>
                <c:pt idx="810">
                  <c:v>0.81133070600000001</c:v>
                </c:pt>
                <c:pt idx="811">
                  <c:v>0.84978569999999998</c:v>
                </c:pt>
                <c:pt idx="812">
                  <c:v>0.84433791000000002</c:v>
                </c:pt>
                <c:pt idx="813">
                  <c:v>0.88886918100000001</c:v>
                </c:pt>
                <c:pt idx="814">
                  <c:v>0.89733322000000004</c:v>
                </c:pt>
                <c:pt idx="815">
                  <c:v>0.93895010700000003</c:v>
                </c:pt>
                <c:pt idx="816">
                  <c:v>0.91081123100000005</c:v>
                </c:pt>
                <c:pt idx="817">
                  <c:v>0.66727002000000002</c:v>
                </c:pt>
                <c:pt idx="818">
                  <c:v>0.63809035700000005</c:v>
                </c:pt>
                <c:pt idx="819">
                  <c:v>0.63105592099999996</c:v>
                </c:pt>
                <c:pt idx="820">
                  <c:v>0.65605144199999998</c:v>
                </c:pt>
                <c:pt idx="821">
                  <c:v>0.64300112399999998</c:v>
                </c:pt>
                <c:pt idx="822">
                  <c:v>0.66953717199999996</c:v>
                </c:pt>
                <c:pt idx="823">
                  <c:v>0.67077818499999997</c:v>
                </c:pt>
                <c:pt idx="824">
                  <c:v>0.69312138899999998</c:v>
                </c:pt>
                <c:pt idx="825">
                  <c:v>0.69225331400000001</c:v>
                </c:pt>
                <c:pt idx="826">
                  <c:v>0.71499775399999999</c:v>
                </c:pt>
                <c:pt idx="827">
                  <c:v>0.71283128100000004</c:v>
                </c:pt>
                <c:pt idx="828">
                  <c:v>0.73713466500000002</c:v>
                </c:pt>
                <c:pt idx="829">
                  <c:v>0.72271017000000004</c:v>
                </c:pt>
                <c:pt idx="830">
                  <c:v>0.750712037</c:v>
                </c:pt>
                <c:pt idx="831">
                  <c:v>0.74900803000000005</c:v>
                </c:pt>
                <c:pt idx="832">
                  <c:v>0.77625539899999996</c:v>
                </c:pt>
                <c:pt idx="833">
                  <c:v>0.76079957200000004</c:v>
                </c:pt>
                <c:pt idx="834">
                  <c:v>0.78826569000000002</c:v>
                </c:pt>
                <c:pt idx="835">
                  <c:v>0.78408414100000001</c:v>
                </c:pt>
                <c:pt idx="836">
                  <c:v>0.80751670900000005</c:v>
                </c:pt>
                <c:pt idx="837">
                  <c:v>0.79475026599999998</c:v>
                </c:pt>
                <c:pt idx="838">
                  <c:v>0.81812125400000002</c:v>
                </c:pt>
                <c:pt idx="839">
                  <c:v>0.94666349900000002</c:v>
                </c:pt>
                <c:pt idx="840">
                  <c:v>0.91446715599999995</c:v>
                </c:pt>
                <c:pt idx="841">
                  <c:v>0.90655764900000002</c:v>
                </c:pt>
                <c:pt idx="842">
                  <c:v>0.88241936300000001</c:v>
                </c:pt>
                <c:pt idx="843">
                  <c:v>0.90123414999999996</c:v>
                </c:pt>
                <c:pt idx="844">
                  <c:v>0.91205208000000004</c:v>
                </c:pt>
                <c:pt idx="845">
                  <c:v>0.89760704300000005</c:v>
                </c:pt>
                <c:pt idx="846">
                  <c:v>0.93505545000000001</c:v>
                </c:pt>
                <c:pt idx="847">
                  <c:v>0.91648364100000002</c:v>
                </c:pt>
                <c:pt idx="848">
                  <c:v>0.95619596500000004</c:v>
                </c:pt>
                <c:pt idx="849">
                  <c:v>0.93687671400000005</c:v>
                </c:pt>
                <c:pt idx="850">
                  <c:v>0.97361235300000004</c:v>
                </c:pt>
                <c:pt idx="851">
                  <c:v>0.95616079899999995</c:v>
                </c:pt>
                <c:pt idx="852">
                  <c:v>0.98988978599999999</c:v>
                </c:pt>
                <c:pt idx="853">
                  <c:v>0.97093060600000003</c:v>
                </c:pt>
                <c:pt idx="854">
                  <c:v>0.98789584600000002</c:v>
                </c:pt>
                <c:pt idx="855">
                  <c:v>0.85953436800000005</c:v>
                </c:pt>
                <c:pt idx="856">
                  <c:v>0.78205467799999995</c:v>
                </c:pt>
                <c:pt idx="857">
                  <c:v>0.69338792599999999</c:v>
                </c:pt>
                <c:pt idx="858">
                  <c:v>0.641728505</c:v>
                </c:pt>
                <c:pt idx="859">
                  <c:v>0.76498918199999999</c:v>
                </c:pt>
                <c:pt idx="860">
                  <c:v>0.99022990499999997</c:v>
                </c:pt>
                <c:pt idx="861">
                  <c:v>0.78523603099999995</c:v>
                </c:pt>
                <c:pt idx="862">
                  <c:v>0.93176458799999995</c:v>
                </c:pt>
                <c:pt idx="863">
                  <c:v>0.59669897000000005</c:v>
                </c:pt>
                <c:pt idx="864">
                  <c:v>0.55334226799999997</c:v>
                </c:pt>
                <c:pt idx="865">
                  <c:v>0.58925825399999998</c:v>
                </c:pt>
                <c:pt idx="866">
                  <c:v>0.53899061699999995</c:v>
                </c:pt>
                <c:pt idx="867">
                  <c:v>0.60599657900000004</c:v>
                </c:pt>
                <c:pt idx="868">
                  <c:v>0.55449253300000001</c:v>
                </c:pt>
                <c:pt idx="869">
                  <c:v>0.62379843000000001</c:v>
                </c:pt>
                <c:pt idx="870">
                  <c:v>0.56647646399999996</c:v>
                </c:pt>
                <c:pt idx="871">
                  <c:v>0.63799637600000003</c:v>
                </c:pt>
                <c:pt idx="872">
                  <c:v>0.84635502100000004</c:v>
                </c:pt>
                <c:pt idx="873">
                  <c:v>0.78766316199999997</c:v>
                </c:pt>
                <c:pt idx="874">
                  <c:v>0.75858339699999999</c:v>
                </c:pt>
                <c:pt idx="875">
                  <c:v>0.70019447800000001</c:v>
                </c:pt>
                <c:pt idx="876">
                  <c:v>0.746447682</c:v>
                </c:pt>
                <c:pt idx="877">
                  <c:v>0.68218287799999999</c:v>
                </c:pt>
                <c:pt idx="878">
                  <c:v>0.69756159200000001</c:v>
                </c:pt>
                <c:pt idx="879">
                  <c:v>0.77860084200000002</c:v>
                </c:pt>
                <c:pt idx="880">
                  <c:v>0.71184331199999995</c:v>
                </c:pt>
                <c:pt idx="881">
                  <c:v>0.79454070300000001</c:v>
                </c:pt>
                <c:pt idx="882">
                  <c:v>0.61281767499999995</c:v>
                </c:pt>
                <c:pt idx="883">
                  <c:v>0.58572143300000001</c:v>
                </c:pt>
                <c:pt idx="884">
                  <c:v>0.54643212299999999</c:v>
                </c:pt>
                <c:pt idx="885">
                  <c:v>0.529809266</c:v>
                </c:pt>
                <c:pt idx="886">
                  <c:v>0.56755419100000004</c:v>
                </c:pt>
                <c:pt idx="887">
                  <c:v>0.54443192500000004</c:v>
                </c:pt>
                <c:pt idx="888">
                  <c:v>0.58933234199999995</c:v>
                </c:pt>
                <c:pt idx="889">
                  <c:v>0.562259018</c:v>
                </c:pt>
                <c:pt idx="890">
                  <c:v>0.60261729399999997</c:v>
                </c:pt>
                <c:pt idx="891">
                  <c:v>0.59575705199999995</c:v>
                </c:pt>
                <c:pt idx="892">
                  <c:v>0.634993374</c:v>
                </c:pt>
                <c:pt idx="893">
                  <c:v>0.60552392899999996</c:v>
                </c:pt>
                <c:pt idx="894">
                  <c:v>0.64609913500000005</c:v>
                </c:pt>
                <c:pt idx="895">
                  <c:v>0.75636699799999996</c:v>
                </c:pt>
                <c:pt idx="896">
                  <c:v>0.72231921600000004</c:v>
                </c:pt>
                <c:pt idx="897">
                  <c:v>0.72193962300000003</c:v>
                </c:pt>
                <c:pt idx="898">
                  <c:v>0.690042347</c:v>
                </c:pt>
                <c:pt idx="899">
                  <c:v>0.73909389999999997</c:v>
                </c:pt>
                <c:pt idx="900">
                  <c:v>0.70486769100000002</c:v>
                </c:pt>
                <c:pt idx="901">
                  <c:v>0.75515752999999997</c:v>
                </c:pt>
                <c:pt idx="902">
                  <c:v>0.78599944700000002</c:v>
                </c:pt>
                <c:pt idx="903">
                  <c:v>0.747733384</c:v>
                </c:pt>
                <c:pt idx="904">
                  <c:v>0.80154973299999999</c:v>
                </c:pt>
                <c:pt idx="905">
                  <c:v>0.61476303600000004</c:v>
                </c:pt>
                <c:pt idx="906">
                  <c:v>0.60186809299999999</c:v>
                </c:pt>
                <c:pt idx="907">
                  <c:v>0.61684441599999995</c:v>
                </c:pt>
                <c:pt idx="908">
                  <c:v>0.61430223299999998</c:v>
                </c:pt>
                <c:pt idx="909">
                  <c:v>0.64400342099999996</c:v>
                </c:pt>
                <c:pt idx="910">
                  <c:v>0.63812225300000003</c:v>
                </c:pt>
                <c:pt idx="911">
                  <c:v>0.66520526999999996</c:v>
                </c:pt>
                <c:pt idx="912">
                  <c:v>0.65020576100000005</c:v>
                </c:pt>
                <c:pt idx="913">
                  <c:v>0.66783747100000002</c:v>
                </c:pt>
                <c:pt idx="914">
                  <c:v>0.69569590699999995</c:v>
                </c:pt>
                <c:pt idx="915">
                  <c:v>0.68018475199999995</c:v>
                </c:pt>
                <c:pt idx="916">
                  <c:v>0.70828705999999997</c:v>
                </c:pt>
                <c:pt idx="917">
                  <c:v>0.70284643800000002</c:v>
                </c:pt>
                <c:pt idx="918">
                  <c:v>0.72913847899999995</c:v>
                </c:pt>
                <c:pt idx="919">
                  <c:v>0.71438344600000003</c:v>
                </c:pt>
                <c:pt idx="920">
                  <c:v>0.74053701800000005</c:v>
                </c:pt>
                <c:pt idx="921">
                  <c:v>0.75168299699999996</c:v>
                </c:pt>
                <c:pt idx="922">
                  <c:v>0.74417465900000002</c:v>
                </c:pt>
                <c:pt idx="923">
                  <c:v>0.75417479099999996</c:v>
                </c:pt>
                <c:pt idx="924">
                  <c:v>0.81626220000000005</c:v>
                </c:pt>
                <c:pt idx="925">
                  <c:v>0.794297531</c:v>
                </c:pt>
                <c:pt idx="926">
                  <c:v>0.79695625599999997</c:v>
                </c:pt>
                <c:pt idx="927">
                  <c:v>0.77721527199999996</c:v>
                </c:pt>
                <c:pt idx="928">
                  <c:v>0.78366613399999996</c:v>
                </c:pt>
                <c:pt idx="929">
                  <c:v>0.81643630599999995</c:v>
                </c:pt>
                <c:pt idx="930">
                  <c:v>0.80926719300000005</c:v>
                </c:pt>
                <c:pt idx="931">
                  <c:v>0.83953949800000005</c:v>
                </c:pt>
                <c:pt idx="932">
                  <c:v>0.83079801499999995</c:v>
                </c:pt>
                <c:pt idx="933">
                  <c:v>0.861523971</c:v>
                </c:pt>
                <c:pt idx="934">
                  <c:v>0.84455895400000003</c:v>
                </c:pt>
                <c:pt idx="935">
                  <c:v>0.87589936000000002</c:v>
                </c:pt>
                <c:pt idx="936">
                  <c:v>0.88460406700000005</c:v>
                </c:pt>
                <c:pt idx="937">
                  <c:v>0.92534241100000003</c:v>
                </c:pt>
                <c:pt idx="938">
                  <c:v>0.90062147400000003</c:v>
                </c:pt>
                <c:pt idx="939">
                  <c:v>0.94100394799999998</c:v>
                </c:pt>
                <c:pt idx="940">
                  <c:v>0.93452376100000001</c:v>
                </c:pt>
                <c:pt idx="941">
                  <c:v>0.97332575899999996</c:v>
                </c:pt>
                <c:pt idx="942">
                  <c:v>0.94971753699999995</c:v>
                </c:pt>
                <c:pt idx="943">
                  <c:v>0.98898296100000005</c:v>
                </c:pt>
                <c:pt idx="944">
                  <c:v>0.72288973599999995</c:v>
                </c:pt>
                <c:pt idx="945">
                  <c:v>0.71619407800000001</c:v>
                </c:pt>
                <c:pt idx="946">
                  <c:v>0.707631648</c:v>
                </c:pt>
                <c:pt idx="947">
                  <c:v>0.70217830699999995</c:v>
                </c:pt>
                <c:pt idx="948">
                  <c:v>0.71767356199999999</c:v>
                </c:pt>
                <c:pt idx="949">
                  <c:v>0.71705828599999999</c:v>
                </c:pt>
                <c:pt idx="950">
                  <c:v>0.73600269100000004</c:v>
                </c:pt>
                <c:pt idx="951">
                  <c:v>0.73130581500000003</c:v>
                </c:pt>
                <c:pt idx="952">
                  <c:v>0.750225633</c:v>
                </c:pt>
                <c:pt idx="953">
                  <c:v>0.76606769100000005</c:v>
                </c:pt>
                <c:pt idx="954">
                  <c:v>0.78260418799999998</c:v>
                </c:pt>
                <c:pt idx="955">
                  <c:v>0.77700024099999998</c:v>
                </c:pt>
                <c:pt idx="956">
                  <c:v>0.79461955299999998</c:v>
                </c:pt>
                <c:pt idx="957">
                  <c:v>0.79875639099999995</c:v>
                </c:pt>
                <c:pt idx="958">
                  <c:v>0.82115938499999996</c:v>
                </c:pt>
                <c:pt idx="959">
                  <c:v>0.83808054799999998</c:v>
                </c:pt>
                <c:pt idx="960">
                  <c:v>0.83383233099999998</c:v>
                </c:pt>
                <c:pt idx="961">
                  <c:v>0.86177999500000002</c:v>
                </c:pt>
                <c:pt idx="962">
                  <c:v>0.84935516099999997</c:v>
                </c:pt>
                <c:pt idx="963">
                  <c:v>0.87709275600000003</c:v>
                </c:pt>
                <c:pt idx="964">
                  <c:v>0.87411371599999999</c:v>
                </c:pt>
                <c:pt idx="965">
                  <c:v>0.89886179600000005</c:v>
                </c:pt>
                <c:pt idx="966">
                  <c:v>0.88851099499999997</c:v>
                </c:pt>
                <c:pt idx="967">
                  <c:v>0.913255394</c:v>
                </c:pt>
                <c:pt idx="968">
                  <c:v>0.927347429</c:v>
                </c:pt>
                <c:pt idx="969">
                  <c:v>0.92499521399999995</c:v>
                </c:pt>
                <c:pt idx="970">
                  <c:v>0.94696915100000001</c:v>
                </c:pt>
                <c:pt idx="971">
                  <c:v>0.93790069200000004</c:v>
                </c:pt>
                <c:pt idx="972">
                  <c:v>0.96585042799999998</c:v>
                </c:pt>
                <c:pt idx="973">
                  <c:v>0.94845691300000001</c:v>
                </c:pt>
                <c:pt idx="974">
                  <c:v>0.94190271199999998</c:v>
                </c:pt>
                <c:pt idx="975">
                  <c:v>0.93238554900000004</c:v>
                </c:pt>
                <c:pt idx="976">
                  <c:v>0.937252164</c:v>
                </c:pt>
                <c:pt idx="977">
                  <c:v>0.96078513600000004</c:v>
                </c:pt>
                <c:pt idx="978">
                  <c:v>0.96954985000000005</c:v>
                </c:pt>
                <c:pt idx="979">
                  <c:v>0.99018701899999995</c:v>
                </c:pt>
                <c:pt idx="980">
                  <c:v>0.85498859699999996</c:v>
                </c:pt>
                <c:pt idx="981">
                  <c:v>0.85208145499999999</c:v>
                </c:pt>
                <c:pt idx="982">
                  <c:v>0.85518287900000001</c:v>
                </c:pt>
                <c:pt idx="983">
                  <c:v>0.86502728600000001</c:v>
                </c:pt>
                <c:pt idx="984">
                  <c:v>0.86110059900000002</c:v>
                </c:pt>
                <c:pt idx="985">
                  <c:v>0.88035331699999997</c:v>
                </c:pt>
                <c:pt idx="986">
                  <c:v>0.89887376900000004</c:v>
                </c:pt>
                <c:pt idx="987">
                  <c:v>0.91253529499999997</c:v>
                </c:pt>
                <c:pt idx="988">
                  <c:v>0.91249825799999995</c:v>
                </c:pt>
                <c:pt idx="989">
                  <c:v>0.930579826</c:v>
                </c:pt>
                <c:pt idx="990">
                  <c:v>0.94500806900000001</c:v>
                </c:pt>
                <c:pt idx="991">
                  <c:v>0.96254166200000002</c:v>
                </c:pt>
                <c:pt idx="992">
                  <c:v>0.96240852799999999</c:v>
                </c:pt>
                <c:pt idx="993">
                  <c:v>0.97939366100000003</c:v>
                </c:pt>
                <c:pt idx="994">
                  <c:v>0.97557379300000002</c:v>
                </c:pt>
                <c:pt idx="995">
                  <c:v>0.99136227399999999</c:v>
                </c:pt>
                <c:pt idx="996">
                  <c:v>0.991482839</c:v>
                </c:pt>
                <c:pt idx="997">
                  <c:v>0.98253245700000003</c:v>
                </c:pt>
                <c:pt idx="998">
                  <c:v>0.86654391900000005</c:v>
                </c:pt>
                <c:pt idx="999">
                  <c:v>0.74018989499999999</c:v>
                </c:pt>
                <c:pt idx="1000">
                  <c:v>0.92069228000000003</c:v>
                </c:pt>
                <c:pt idx="1001">
                  <c:v>0.67410406499999997</c:v>
                </c:pt>
                <c:pt idx="1002">
                  <c:v>0.62346696899999998</c:v>
                </c:pt>
                <c:pt idx="1003">
                  <c:v>0.64505711200000004</c:v>
                </c:pt>
                <c:pt idx="1004">
                  <c:v>0.57320934499999998</c:v>
                </c:pt>
                <c:pt idx="1005">
                  <c:v>0.64642709499999995</c:v>
                </c:pt>
                <c:pt idx="1006">
                  <c:v>0.61533379600000004</c:v>
                </c:pt>
                <c:pt idx="1007">
                  <c:v>0.68783751100000001</c:v>
                </c:pt>
                <c:pt idx="1008">
                  <c:v>0.70325756100000003</c:v>
                </c:pt>
                <c:pt idx="1009">
                  <c:v>0.87853035300000004</c:v>
                </c:pt>
                <c:pt idx="1010">
                  <c:v>0.79996341500000001</c:v>
                </c:pt>
                <c:pt idx="1011">
                  <c:v>0.73466423199999997</c:v>
                </c:pt>
                <c:pt idx="1012">
                  <c:v>0.707379639</c:v>
                </c:pt>
                <c:pt idx="1013">
                  <c:v>0.80401736499999998</c:v>
                </c:pt>
                <c:pt idx="1014">
                  <c:v>0.73504033700000004</c:v>
                </c:pt>
                <c:pt idx="1015">
                  <c:v>0.83774647099999999</c:v>
                </c:pt>
                <c:pt idx="1016">
                  <c:v>0.75119400000000003</c:v>
                </c:pt>
                <c:pt idx="1017">
                  <c:v>0.85598090299999996</c:v>
                </c:pt>
                <c:pt idx="1018">
                  <c:v>0.61693573000000002</c:v>
                </c:pt>
                <c:pt idx="1019">
                  <c:v>0.62524494500000005</c:v>
                </c:pt>
                <c:pt idx="1020">
                  <c:v>0.59243491299999995</c:v>
                </c:pt>
                <c:pt idx="1021">
                  <c:v>0.60553579000000002</c:v>
                </c:pt>
                <c:pt idx="1022">
                  <c:v>0.64176528200000005</c:v>
                </c:pt>
                <c:pt idx="1023">
                  <c:v>0.62879359700000004</c:v>
                </c:pt>
                <c:pt idx="1024">
                  <c:v>0.66528932799999996</c:v>
                </c:pt>
                <c:pt idx="1025">
                  <c:v>0.63986359500000001</c:v>
                </c:pt>
                <c:pt idx="1026">
                  <c:v>0.67685866400000005</c:v>
                </c:pt>
                <c:pt idx="1027">
                  <c:v>0.67279137700000002</c:v>
                </c:pt>
                <c:pt idx="1028">
                  <c:v>0.71465823100000003</c:v>
                </c:pt>
                <c:pt idx="1029">
                  <c:v>0.68487545800000005</c:v>
                </c:pt>
                <c:pt idx="1030">
                  <c:v>0.72839020200000004</c:v>
                </c:pt>
                <c:pt idx="1031">
                  <c:v>0.80417534700000004</c:v>
                </c:pt>
                <c:pt idx="1032">
                  <c:v>0.75067541000000004</c:v>
                </c:pt>
                <c:pt idx="1033">
                  <c:v>0.76341769100000001</c:v>
                </c:pt>
                <c:pt idx="1034">
                  <c:v>0.81702297899999998</c:v>
                </c:pt>
                <c:pt idx="1035">
                  <c:v>0.79742188800000002</c:v>
                </c:pt>
                <c:pt idx="1036">
                  <c:v>0.85010334799999998</c:v>
                </c:pt>
                <c:pt idx="1037">
                  <c:v>0.82489417499999995</c:v>
                </c:pt>
                <c:pt idx="1038">
                  <c:v>0.87577194000000003</c:v>
                </c:pt>
                <c:pt idx="1039">
                  <c:v>0.839231014</c:v>
                </c:pt>
                <c:pt idx="1040">
                  <c:v>0.89401455200000002</c:v>
                </c:pt>
                <c:pt idx="1041">
                  <c:v>0.88866910300000002</c:v>
                </c:pt>
                <c:pt idx="1042">
                  <c:v>0.93929703499999995</c:v>
                </c:pt>
                <c:pt idx="1043">
                  <c:v>0.90217044899999999</c:v>
                </c:pt>
                <c:pt idx="1044">
                  <c:v>0.95450881099999996</c:v>
                </c:pt>
                <c:pt idx="1045">
                  <c:v>0.72445267400000002</c:v>
                </c:pt>
                <c:pt idx="1046">
                  <c:v>0.70997302200000001</c:v>
                </c:pt>
                <c:pt idx="1047">
                  <c:v>0.70191916099999996</c:v>
                </c:pt>
                <c:pt idx="1048">
                  <c:v>0.72825863999999996</c:v>
                </c:pt>
                <c:pt idx="1049">
                  <c:v>0.705938183</c:v>
                </c:pt>
                <c:pt idx="1050">
                  <c:v>0.73031251100000005</c:v>
                </c:pt>
                <c:pt idx="1051">
                  <c:v>0.71633440999999998</c:v>
                </c:pt>
                <c:pt idx="1052">
                  <c:v>0.74325855799999996</c:v>
                </c:pt>
                <c:pt idx="1053">
                  <c:v>0.73118860299999999</c:v>
                </c:pt>
                <c:pt idx="1054">
                  <c:v>0.75147638500000002</c:v>
                </c:pt>
                <c:pt idx="1055">
                  <c:v>0.77922322600000005</c:v>
                </c:pt>
                <c:pt idx="1056">
                  <c:v>0.78426755999999997</c:v>
                </c:pt>
                <c:pt idx="1057">
                  <c:v>0.81222349400000005</c:v>
                </c:pt>
                <c:pt idx="1058">
                  <c:v>0.81227163199999997</c:v>
                </c:pt>
                <c:pt idx="1059">
                  <c:v>0.84082478299999996</c:v>
                </c:pt>
                <c:pt idx="1060">
                  <c:v>0.82379626500000003</c:v>
                </c:pt>
                <c:pt idx="1061">
                  <c:v>0.85197547100000004</c:v>
                </c:pt>
                <c:pt idx="1062">
                  <c:v>0.83763567400000005</c:v>
                </c:pt>
                <c:pt idx="1063">
                  <c:v>0.85207698499999995</c:v>
                </c:pt>
                <c:pt idx="1064">
                  <c:v>0.88363111800000005</c:v>
                </c:pt>
                <c:pt idx="1065">
                  <c:v>0.89785658599999996</c:v>
                </c:pt>
                <c:pt idx="1066">
                  <c:v>0.88437124300000003</c:v>
                </c:pt>
                <c:pt idx="1067">
                  <c:v>0.89725022799999998</c:v>
                </c:pt>
                <c:pt idx="1068">
                  <c:v>0.92756824900000001</c:v>
                </c:pt>
                <c:pt idx="1069">
                  <c:v>0.90984317699999995</c:v>
                </c:pt>
                <c:pt idx="1070">
                  <c:v>0.94067595199999998</c:v>
                </c:pt>
                <c:pt idx="1071">
                  <c:v>0.94569514700000001</c:v>
                </c:pt>
                <c:pt idx="1072">
                  <c:v>0.93526309699999999</c:v>
                </c:pt>
                <c:pt idx="1073">
                  <c:v>0.92031456499999997</c:v>
                </c:pt>
                <c:pt idx="1074">
                  <c:v>0.94504481600000001</c:v>
                </c:pt>
                <c:pt idx="1075">
                  <c:v>0.93034622099999997</c:v>
                </c:pt>
                <c:pt idx="1076">
                  <c:v>0.96725052600000005</c:v>
                </c:pt>
                <c:pt idx="1077">
                  <c:v>0.94833375499999994</c:v>
                </c:pt>
                <c:pt idx="1078">
                  <c:v>0.97257915100000003</c:v>
                </c:pt>
                <c:pt idx="1079">
                  <c:v>0.89458232400000004</c:v>
                </c:pt>
                <c:pt idx="1080">
                  <c:v>0.90066511199999999</c:v>
                </c:pt>
                <c:pt idx="1081">
                  <c:v>0.89313136800000004</c:v>
                </c:pt>
                <c:pt idx="1082">
                  <c:v>0.90024935500000003</c:v>
                </c:pt>
                <c:pt idx="1083">
                  <c:v>0.91439428899999997</c:v>
                </c:pt>
                <c:pt idx="1084">
                  <c:v>0.92367342100000005</c:v>
                </c:pt>
                <c:pt idx="1085">
                  <c:v>0.92336171899999997</c:v>
                </c:pt>
                <c:pt idx="1086">
                  <c:v>0.93978226200000003</c:v>
                </c:pt>
                <c:pt idx="1087">
                  <c:v>0.95372030100000005</c:v>
                </c:pt>
                <c:pt idx="1088">
                  <c:v>0.95154359200000005</c:v>
                </c:pt>
                <c:pt idx="1089">
                  <c:v>0.96947410700000003</c:v>
                </c:pt>
                <c:pt idx="1090">
                  <c:v>0.98030715400000001</c:v>
                </c:pt>
                <c:pt idx="1091">
                  <c:v>0.99717637199999998</c:v>
                </c:pt>
                <c:pt idx="1092">
                  <c:v>0.72758763999999998</c:v>
                </c:pt>
                <c:pt idx="1093">
                  <c:v>0.754832685</c:v>
                </c:pt>
                <c:pt idx="1094">
                  <c:v>0.74930393699999998</c:v>
                </c:pt>
                <c:pt idx="1095">
                  <c:v>0.66240921600000002</c:v>
                </c:pt>
                <c:pt idx="1096">
                  <c:v>0.81767126899999998</c:v>
                </c:pt>
                <c:pt idx="1097">
                  <c:v>0.80527389000000005</c:v>
                </c:pt>
                <c:pt idx="1098">
                  <c:v>0.96365484599999995</c:v>
                </c:pt>
                <c:pt idx="1099">
                  <c:v>0.83873704100000002</c:v>
                </c:pt>
                <c:pt idx="1100">
                  <c:v>0.673550859</c:v>
                </c:pt>
                <c:pt idx="1101">
                  <c:v>0.67477124899999996</c:v>
                </c:pt>
                <c:pt idx="1102">
                  <c:v>0.65006528799999996</c:v>
                </c:pt>
                <c:pt idx="1103">
                  <c:v>0.70135030200000004</c:v>
                </c:pt>
                <c:pt idx="1104">
                  <c:v>0.67155940800000002</c:v>
                </c:pt>
                <c:pt idx="1105">
                  <c:v>0.72097700799999997</c:v>
                </c:pt>
                <c:pt idx="1106">
                  <c:v>0.68382078400000001</c:v>
                </c:pt>
                <c:pt idx="1107">
                  <c:v>0.73311643299999996</c:v>
                </c:pt>
                <c:pt idx="1108">
                  <c:v>0.72787064300000004</c:v>
                </c:pt>
                <c:pt idx="1109">
                  <c:v>0.77692842500000003</c:v>
                </c:pt>
                <c:pt idx="1110">
                  <c:v>0.74103109499999997</c:v>
                </c:pt>
                <c:pt idx="1111">
                  <c:v>0.79080745600000002</c:v>
                </c:pt>
                <c:pt idx="1112">
                  <c:v>0.86522695400000005</c:v>
                </c:pt>
                <c:pt idx="1113">
                  <c:v>0.80656087399999998</c:v>
                </c:pt>
                <c:pt idx="1114">
                  <c:v>0.78964115700000004</c:v>
                </c:pt>
                <c:pt idx="1115">
                  <c:v>0.80264291200000004</c:v>
                </c:pt>
                <c:pt idx="1116">
                  <c:v>0.87087646100000005</c:v>
                </c:pt>
                <c:pt idx="1117">
                  <c:v>0.835409179</c:v>
                </c:pt>
                <c:pt idx="1118">
                  <c:v>0.90367364900000002</c:v>
                </c:pt>
                <c:pt idx="1119">
                  <c:v>0.87831234899999999</c:v>
                </c:pt>
                <c:pt idx="1120">
                  <c:v>0.94587537600000005</c:v>
                </c:pt>
                <c:pt idx="1121">
                  <c:v>0.94249820699999998</c:v>
                </c:pt>
                <c:pt idx="1122">
                  <c:v>0.95796883099999997</c:v>
                </c:pt>
                <c:pt idx="1123">
                  <c:v>0.80021724100000002</c:v>
                </c:pt>
                <c:pt idx="1124">
                  <c:v>0.77388902000000004</c:v>
                </c:pt>
                <c:pt idx="1125">
                  <c:v>0.80043256299999999</c:v>
                </c:pt>
                <c:pt idx="1126">
                  <c:v>0.78505010200000003</c:v>
                </c:pt>
                <c:pt idx="1127">
                  <c:v>0.79584429400000001</c:v>
                </c:pt>
                <c:pt idx="1128">
                  <c:v>0.82509855200000004</c:v>
                </c:pt>
                <c:pt idx="1129">
                  <c:v>0.81565463500000002</c:v>
                </c:pt>
                <c:pt idx="1130">
                  <c:v>0.84560401699999999</c:v>
                </c:pt>
                <c:pt idx="1131">
                  <c:v>0.83008365299999998</c:v>
                </c:pt>
                <c:pt idx="1132">
                  <c:v>0.85046491000000002</c:v>
                </c:pt>
                <c:pt idx="1133">
                  <c:v>0.88790735600000004</c:v>
                </c:pt>
                <c:pt idx="1134">
                  <c:v>0.88355452599999995</c:v>
                </c:pt>
                <c:pt idx="1135">
                  <c:v>0.924308397</c:v>
                </c:pt>
                <c:pt idx="1136">
                  <c:v>0.89665594000000004</c:v>
                </c:pt>
                <c:pt idx="1137">
                  <c:v>0.93809279800000001</c:v>
                </c:pt>
                <c:pt idx="1138">
                  <c:v>0.91553827399999999</c:v>
                </c:pt>
                <c:pt idx="1139">
                  <c:v>0.92808067100000002</c:v>
                </c:pt>
                <c:pt idx="1140">
                  <c:v>0.96599700300000002</c:v>
                </c:pt>
                <c:pt idx="1141">
                  <c:v>0.98190106499999996</c:v>
                </c:pt>
                <c:pt idx="1142">
                  <c:v>0.96577550499999998</c:v>
                </c:pt>
                <c:pt idx="1143">
                  <c:v>0.98070358499999999</c:v>
                </c:pt>
                <c:pt idx="1144">
                  <c:v>0.99488291100000004</c:v>
                </c:pt>
                <c:pt idx="1145">
                  <c:v>0.99344657400000003</c:v>
                </c:pt>
                <c:pt idx="1146">
                  <c:v>0.87523673499999999</c:v>
                </c:pt>
                <c:pt idx="1147">
                  <c:v>0.67347735200000003</c:v>
                </c:pt>
                <c:pt idx="1148">
                  <c:v>0.73147234299999997</c:v>
                </c:pt>
                <c:pt idx="1149">
                  <c:v>0.68124243600000001</c:v>
                </c:pt>
                <c:pt idx="1150">
                  <c:v>0.75482398299999998</c:v>
                </c:pt>
                <c:pt idx="1151">
                  <c:v>0.71601068999999995</c:v>
                </c:pt>
                <c:pt idx="1152">
                  <c:v>0.78762486600000003</c:v>
                </c:pt>
                <c:pt idx="1153">
                  <c:v>0.73068891499999999</c:v>
                </c:pt>
                <c:pt idx="1154">
                  <c:v>0.80429643399999995</c:v>
                </c:pt>
                <c:pt idx="1155">
                  <c:v>0.93838304299999997</c:v>
                </c:pt>
                <c:pt idx="1156">
                  <c:v>0.92524707299999998</c:v>
                </c:pt>
                <c:pt idx="1157">
                  <c:v>0.91208148</c:v>
                </c:pt>
                <c:pt idx="1158">
                  <c:v>0.830447406</c:v>
                </c:pt>
                <c:pt idx="1159">
                  <c:v>0.84264263500000003</c:v>
                </c:pt>
                <c:pt idx="1160">
                  <c:v>0.95080190899999995</c:v>
                </c:pt>
                <c:pt idx="1161">
                  <c:v>0.87279644599999995</c:v>
                </c:pt>
                <c:pt idx="1162">
                  <c:v>0.97455543300000003</c:v>
                </c:pt>
                <c:pt idx="1163">
                  <c:v>0.89081084700000002</c:v>
                </c:pt>
                <c:pt idx="1164">
                  <c:v>0.995697469</c:v>
                </c:pt>
                <c:pt idx="1165">
                  <c:v>0.78849895299999995</c:v>
                </c:pt>
                <c:pt idx="1166">
                  <c:v>0.78599706999999996</c:v>
                </c:pt>
                <c:pt idx="1167">
                  <c:v>0.79125461699999999</c:v>
                </c:pt>
                <c:pt idx="1168">
                  <c:v>0.82978664300000005</c:v>
                </c:pt>
                <c:pt idx="1169">
                  <c:v>0.84576191000000001</c:v>
                </c:pt>
                <c:pt idx="1170">
                  <c:v>0.84569682199999996</c:v>
                </c:pt>
                <c:pt idx="1171">
                  <c:v>0.88365885600000005</c:v>
                </c:pt>
                <c:pt idx="1172">
                  <c:v>0.87756320799999998</c:v>
                </c:pt>
                <c:pt idx="1173">
                  <c:v>0.91808478500000001</c:v>
                </c:pt>
                <c:pt idx="1174">
                  <c:v>0.89084877100000004</c:v>
                </c:pt>
                <c:pt idx="1175">
                  <c:v>0.93330992800000001</c:v>
                </c:pt>
                <c:pt idx="1176">
                  <c:v>0.91728272300000002</c:v>
                </c:pt>
                <c:pt idx="1177">
                  <c:v>0.92999423999999997</c:v>
                </c:pt>
                <c:pt idx="1178">
                  <c:v>0.97078362100000004</c:v>
                </c:pt>
                <c:pt idx="1179">
                  <c:v>0.98345686499999996</c:v>
                </c:pt>
                <c:pt idx="1180">
                  <c:v>0.97193482499999995</c:v>
                </c:pt>
                <c:pt idx="1181">
                  <c:v>0.98664075100000004</c:v>
                </c:pt>
                <c:pt idx="1182">
                  <c:v>0.99209341399999995</c:v>
                </c:pt>
                <c:pt idx="1183">
                  <c:v>0.94520696999999998</c:v>
                </c:pt>
                <c:pt idx="1184">
                  <c:v>0.79689842499999997</c:v>
                </c:pt>
                <c:pt idx="1185">
                  <c:v>0.97234669299999998</c:v>
                </c:pt>
                <c:pt idx="1186">
                  <c:v>0.80920247700000003</c:v>
                </c:pt>
                <c:pt idx="1187">
                  <c:v>0.75177380400000005</c:v>
                </c:pt>
                <c:pt idx="1188">
                  <c:v>0.75942799400000005</c:v>
                </c:pt>
                <c:pt idx="1189">
                  <c:v>0.81384089599999998</c:v>
                </c:pt>
                <c:pt idx="1190">
                  <c:v>0.80355286599999998</c:v>
                </c:pt>
                <c:pt idx="1191">
                  <c:v>0.85593977600000004</c:v>
                </c:pt>
                <c:pt idx="1192">
                  <c:v>0.83829849999999995</c:v>
                </c:pt>
                <c:pt idx="1193">
                  <c:v>0.885775596</c:v>
                </c:pt>
                <c:pt idx="1194">
                  <c:v>0.85113489600000003</c:v>
                </c:pt>
                <c:pt idx="1195">
                  <c:v>0.90230949199999999</c:v>
                </c:pt>
                <c:pt idx="1196">
                  <c:v>0.90650442200000003</c:v>
                </c:pt>
                <c:pt idx="1197">
                  <c:v>0.95266720699999996</c:v>
                </c:pt>
                <c:pt idx="1198">
                  <c:v>0.95301955900000002</c:v>
                </c:pt>
                <c:pt idx="1199">
                  <c:v>0.76590520100000004</c:v>
                </c:pt>
                <c:pt idx="1200">
                  <c:v>0.76946362899999998</c:v>
                </c:pt>
                <c:pt idx="1201">
                  <c:v>0.90996265399999998</c:v>
                </c:pt>
                <c:pt idx="1202">
                  <c:v>0.79925885799999996</c:v>
                </c:pt>
                <c:pt idx="1203">
                  <c:v>0.90041951799999997</c:v>
                </c:pt>
                <c:pt idx="1204">
                  <c:v>0.89550887000000001</c:v>
                </c:pt>
                <c:pt idx="1205">
                  <c:v>0.90447880300000005</c:v>
                </c:pt>
                <c:pt idx="1206">
                  <c:v>0.94798059800000001</c:v>
                </c:pt>
                <c:pt idx="1207">
                  <c:v>0.95296886599999997</c:v>
                </c:pt>
                <c:pt idx="1208">
                  <c:v>0.94553329100000005</c:v>
                </c:pt>
                <c:pt idx="1209">
                  <c:v>0.98786650600000003</c:v>
                </c:pt>
                <c:pt idx="1210">
                  <c:v>0.99670152400000001</c:v>
                </c:pt>
                <c:pt idx="1211">
                  <c:v>0.93115279100000004</c:v>
                </c:pt>
                <c:pt idx="1212">
                  <c:v>0.87403967999999999</c:v>
                </c:pt>
                <c:pt idx="1213">
                  <c:v>0.79059562100000003</c:v>
                </c:pt>
                <c:pt idx="1214">
                  <c:v>0.77829796100000004</c:v>
                </c:pt>
                <c:pt idx="1215">
                  <c:v>0.88310307300000002</c:v>
                </c:pt>
                <c:pt idx="1216">
                  <c:v>0.80995801099999998</c:v>
                </c:pt>
                <c:pt idx="1217">
                  <c:v>0.90380772899999995</c:v>
                </c:pt>
                <c:pt idx="1218">
                  <c:v>0.92498731599999995</c:v>
                </c:pt>
                <c:pt idx="1219">
                  <c:v>0.97634737599999999</c:v>
                </c:pt>
                <c:pt idx="1220">
                  <c:v>0.79677303099999996</c:v>
                </c:pt>
                <c:pt idx="1221">
                  <c:v>0.8839323</c:v>
                </c:pt>
                <c:pt idx="1222">
                  <c:v>0.78579838599999996</c:v>
                </c:pt>
                <c:pt idx="1223">
                  <c:v>0.80114613499999998</c:v>
                </c:pt>
                <c:pt idx="1224">
                  <c:v>0.65763060699999998</c:v>
                </c:pt>
                <c:pt idx="1225">
                  <c:v>0.61082004000000001</c:v>
                </c:pt>
                <c:pt idx="1226">
                  <c:v>0.61737911400000001</c:v>
                </c:pt>
                <c:pt idx="1227">
                  <c:v>0.55382659999999995</c:v>
                </c:pt>
                <c:pt idx="1228">
                  <c:v>0.63143609499999998</c:v>
                </c:pt>
                <c:pt idx="1229">
                  <c:v>0.566027418</c:v>
                </c:pt>
                <c:pt idx="1230">
                  <c:v>0.84249514299999995</c:v>
                </c:pt>
                <c:pt idx="1231">
                  <c:v>0.78697678400000004</c:v>
                </c:pt>
                <c:pt idx="1232">
                  <c:v>0.78171750900000003</c:v>
                </c:pt>
                <c:pt idx="1233">
                  <c:v>0.71520891799999997</c:v>
                </c:pt>
                <c:pt idx="1234">
                  <c:v>0.79874362099999996</c:v>
                </c:pt>
                <c:pt idx="1235">
                  <c:v>0.59224899099999995</c:v>
                </c:pt>
                <c:pt idx="1236">
                  <c:v>0.55478037899999999</c:v>
                </c:pt>
                <c:pt idx="1237">
                  <c:v>0.54689495300000002</c:v>
                </c:pt>
                <c:pt idx="1238">
                  <c:v>0.50745426100000002</c:v>
                </c:pt>
                <c:pt idx="1239">
                  <c:v>0.56170876300000006</c:v>
                </c:pt>
                <c:pt idx="1240">
                  <c:v>0.52037380600000005</c:v>
                </c:pt>
                <c:pt idx="1241">
                  <c:v>0.50461697599999999</c:v>
                </c:pt>
                <c:pt idx="1242">
                  <c:v>0.55865074699999995</c:v>
                </c:pt>
                <c:pt idx="1243">
                  <c:v>0.51311126399999996</c:v>
                </c:pt>
                <c:pt idx="1244">
                  <c:v>0.89477300599999998</c:v>
                </c:pt>
                <c:pt idx="1245">
                  <c:v>0.84778200100000001</c:v>
                </c:pt>
                <c:pt idx="1246">
                  <c:v>0.79757766399999996</c:v>
                </c:pt>
                <c:pt idx="1247">
                  <c:v>0.75404241699999996</c:v>
                </c:pt>
                <c:pt idx="1248">
                  <c:v>0.742283896</c:v>
                </c:pt>
                <c:pt idx="1249">
                  <c:v>0.69574111699999996</c:v>
                </c:pt>
                <c:pt idx="1250">
                  <c:v>0.67987921799999995</c:v>
                </c:pt>
                <c:pt idx="1251">
                  <c:v>0.74207445999999999</c:v>
                </c:pt>
                <c:pt idx="1252">
                  <c:v>0.69146177200000003</c:v>
                </c:pt>
                <c:pt idx="1253">
                  <c:v>0.52908751399999998</c:v>
                </c:pt>
                <c:pt idx="1254">
                  <c:v>0.53964790699999998</c:v>
                </c:pt>
                <c:pt idx="1255">
                  <c:v>0.51007974099999998</c:v>
                </c:pt>
                <c:pt idx="1256">
                  <c:v>0.50301220999999996</c:v>
                </c:pt>
                <c:pt idx="1257">
                  <c:v>0.54555842300000001</c:v>
                </c:pt>
                <c:pt idx="1258">
                  <c:v>0.514053553</c:v>
                </c:pt>
                <c:pt idx="1259">
                  <c:v>0.52355012300000003</c:v>
                </c:pt>
                <c:pt idx="1260">
                  <c:v>0.85562139699999995</c:v>
                </c:pt>
                <c:pt idx="1261">
                  <c:v>0.82109424499999994</c:v>
                </c:pt>
                <c:pt idx="1262">
                  <c:v>0.776760966</c:v>
                </c:pt>
                <c:pt idx="1263">
                  <c:v>0.73730522399999998</c:v>
                </c:pt>
                <c:pt idx="1264">
                  <c:v>0.74271643200000004</c:v>
                </c:pt>
                <c:pt idx="1265">
                  <c:v>0.70811250800000003</c:v>
                </c:pt>
                <c:pt idx="1266">
                  <c:v>0.72631490200000004</c:v>
                </c:pt>
                <c:pt idx="1267">
                  <c:v>0.69007396700000001</c:v>
                </c:pt>
                <c:pt idx="1268">
                  <c:v>0.741413981</c:v>
                </c:pt>
                <c:pt idx="1269">
                  <c:v>0.70471537100000003</c:v>
                </c:pt>
                <c:pt idx="1270">
                  <c:v>0.75453472099999996</c:v>
                </c:pt>
                <c:pt idx="1271">
                  <c:v>0.71528238099999997</c:v>
                </c:pt>
                <c:pt idx="1272">
                  <c:v>0.76583531500000002</c:v>
                </c:pt>
                <c:pt idx="1273">
                  <c:v>0.89898445500000002</c:v>
                </c:pt>
                <c:pt idx="1274">
                  <c:v>0.73138731700000004</c:v>
                </c:pt>
                <c:pt idx="1275">
                  <c:v>0.66848110400000005</c:v>
                </c:pt>
                <c:pt idx="1276">
                  <c:v>0.57462786099999996</c:v>
                </c:pt>
                <c:pt idx="1277">
                  <c:v>0.65739154799999999</c:v>
                </c:pt>
                <c:pt idx="1278">
                  <c:v>0.59019991800000005</c:v>
                </c:pt>
                <c:pt idx="1279">
                  <c:v>0.908682078</c:v>
                </c:pt>
                <c:pt idx="1280">
                  <c:v>0.81144449100000005</c:v>
                </c:pt>
                <c:pt idx="1281">
                  <c:v>0.72194030899999995</c:v>
                </c:pt>
                <c:pt idx="1282">
                  <c:v>0.54703056800000005</c:v>
                </c:pt>
                <c:pt idx="1283">
                  <c:v>0.50676283200000005</c:v>
                </c:pt>
                <c:pt idx="1284">
                  <c:v>0.53685931899999995</c:v>
                </c:pt>
                <c:pt idx="1285">
                  <c:v>0.493461698</c:v>
                </c:pt>
                <c:pt idx="1286">
                  <c:v>0.49889129399999999</c:v>
                </c:pt>
                <c:pt idx="1287">
                  <c:v>0.76337893300000004</c:v>
                </c:pt>
                <c:pt idx="1288">
                  <c:v>0.72763137499999997</c:v>
                </c:pt>
                <c:pt idx="1289">
                  <c:v>0.69821213199999999</c:v>
                </c:pt>
                <c:pt idx="1290">
                  <c:v>0.64615853099999998</c:v>
                </c:pt>
                <c:pt idx="1291">
                  <c:v>0.66683541199999996</c:v>
                </c:pt>
                <c:pt idx="1292">
                  <c:v>0.60668079600000002</c:v>
                </c:pt>
                <c:pt idx="1293">
                  <c:v>0.68614077600000001</c:v>
                </c:pt>
                <c:pt idx="1294">
                  <c:v>0.69085097299999998</c:v>
                </c:pt>
                <c:pt idx="1295">
                  <c:v>0.62802171699999998</c:v>
                </c:pt>
                <c:pt idx="1296">
                  <c:v>0.70426425299999995</c:v>
                </c:pt>
                <c:pt idx="1297">
                  <c:v>0.51114285000000004</c:v>
                </c:pt>
                <c:pt idx="1298">
                  <c:v>0.490594164</c:v>
                </c:pt>
                <c:pt idx="1299">
                  <c:v>0.483484566</c:v>
                </c:pt>
                <c:pt idx="1300">
                  <c:v>0.45515123000000002</c:v>
                </c:pt>
                <c:pt idx="1301">
                  <c:v>0.48139032700000001</c:v>
                </c:pt>
                <c:pt idx="1302">
                  <c:v>0.45380438899999997</c:v>
                </c:pt>
                <c:pt idx="1303">
                  <c:v>0.49319465499999998</c:v>
                </c:pt>
                <c:pt idx="1304">
                  <c:v>0.468288288</c:v>
                </c:pt>
                <c:pt idx="1305">
                  <c:v>0.50976583399999997</c:v>
                </c:pt>
                <c:pt idx="1306">
                  <c:v>0.47894355700000002</c:v>
                </c:pt>
                <c:pt idx="1307">
                  <c:v>0.52150651800000003</c:v>
                </c:pt>
                <c:pt idx="1308">
                  <c:v>0.50773653399999996</c:v>
                </c:pt>
                <c:pt idx="1309">
                  <c:v>0.78455224599999995</c:v>
                </c:pt>
                <c:pt idx="1310">
                  <c:v>0.75078576799999996</c:v>
                </c:pt>
                <c:pt idx="1311">
                  <c:v>0.69078362000000004</c:v>
                </c:pt>
                <c:pt idx="1312">
                  <c:v>0.63459348699999996</c:v>
                </c:pt>
                <c:pt idx="1313">
                  <c:v>0.60568222400000005</c:v>
                </c:pt>
                <c:pt idx="1314">
                  <c:v>0.63556995999999999</c:v>
                </c:pt>
                <c:pt idx="1315">
                  <c:v>0.60565483600000003</c:v>
                </c:pt>
                <c:pt idx="1316">
                  <c:v>0.60501132899999999</c:v>
                </c:pt>
                <c:pt idx="1317">
                  <c:v>0.65471231900000004</c:v>
                </c:pt>
                <c:pt idx="1318">
                  <c:v>0.61710855399999998</c:v>
                </c:pt>
                <c:pt idx="1319">
                  <c:v>0.64259511199999997</c:v>
                </c:pt>
                <c:pt idx="1320">
                  <c:v>0.69484528899999998</c:v>
                </c:pt>
                <c:pt idx="1321">
                  <c:v>0.65303482099999999</c:v>
                </c:pt>
                <c:pt idx="1322">
                  <c:v>0.70592164999999996</c:v>
                </c:pt>
                <c:pt idx="1323">
                  <c:v>0.57101064899999998</c:v>
                </c:pt>
                <c:pt idx="1324">
                  <c:v>0.52591960100000001</c:v>
                </c:pt>
                <c:pt idx="1325">
                  <c:v>0.49528509399999998</c:v>
                </c:pt>
                <c:pt idx="1326">
                  <c:v>0.48167029</c:v>
                </c:pt>
                <c:pt idx="1327">
                  <c:v>0.49377690299999999</c:v>
                </c:pt>
                <c:pt idx="1328">
                  <c:v>0.47951744499999999</c:v>
                </c:pt>
                <c:pt idx="1329">
                  <c:v>0.48479601700000002</c:v>
                </c:pt>
                <c:pt idx="1330">
                  <c:v>0.508742362</c:v>
                </c:pt>
                <c:pt idx="1331">
                  <c:v>0.49484972700000002</c:v>
                </c:pt>
                <c:pt idx="1332">
                  <c:v>0.525672421</c:v>
                </c:pt>
                <c:pt idx="1333">
                  <c:v>0.50801205599999999</c:v>
                </c:pt>
                <c:pt idx="1334">
                  <c:v>0.53696690499999999</c:v>
                </c:pt>
                <c:pt idx="1335">
                  <c:v>0.53546220099999997</c:v>
                </c:pt>
                <c:pt idx="1336">
                  <c:v>0.56384998600000003</c:v>
                </c:pt>
                <c:pt idx="1337">
                  <c:v>0.54427541800000001</c:v>
                </c:pt>
                <c:pt idx="1338">
                  <c:v>0.57322391900000003</c:v>
                </c:pt>
                <c:pt idx="1339">
                  <c:v>0.57560615199999998</c:v>
                </c:pt>
                <c:pt idx="1340">
                  <c:v>0.78194102600000004</c:v>
                </c:pt>
                <c:pt idx="1341">
                  <c:v>0.72664517200000001</c:v>
                </c:pt>
                <c:pt idx="1342">
                  <c:v>0.70607841000000005</c:v>
                </c:pt>
                <c:pt idx="1343">
                  <c:v>0.662822515</c:v>
                </c:pt>
                <c:pt idx="1344">
                  <c:v>0.66637316300000005</c:v>
                </c:pt>
                <c:pt idx="1345">
                  <c:v>0.64688385999999998</c:v>
                </c:pt>
                <c:pt idx="1346">
                  <c:v>0.67208862300000005</c:v>
                </c:pt>
                <c:pt idx="1347">
                  <c:v>0.65281345000000002</c:v>
                </c:pt>
                <c:pt idx="1348">
                  <c:v>0.69195871099999995</c:v>
                </c:pt>
                <c:pt idx="1349">
                  <c:v>0.66998891500000002</c:v>
                </c:pt>
                <c:pt idx="1350">
                  <c:v>0.68536131099999997</c:v>
                </c:pt>
                <c:pt idx="1351">
                  <c:v>0.72293755400000004</c:v>
                </c:pt>
                <c:pt idx="1352">
                  <c:v>0.69738480400000002</c:v>
                </c:pt>
                <c:pt idx="1353">
                  <c:v>0.73560439099999997</c:v>
                </c:pt>
                <c:pt idx="1354">
                  <c:v>0.72898761899999998</c:v>
                </c:pt>
                <c:pt idx="1355">
                  <c:v>0.76559731399999997</c:v>
                </c:pt>
                <c:pt idx="1356">
                  <c:v>0.73952093699999999</c:v>
                </c:pt>
                <c:pt idx="1357">
                  <c:v>0.77626176199999997</c:v>
                </c:pt>
                <c:pt idx="1358">
                  <c:v>0.584697142</c:v>
                </c:pt>
                <c:pt idx="1359">
                  <c:v>0.57142499099999999</c:v>
                </c:pt>
                <c:pt idx="1360">
                  <c:v>0.56151311100000001</c:v>
                </c:pt>
                <c:pt idx="1361">
                  <c:v>0.54945005499999999</c:v>
                </c:pt>
                <c:pt idx="1362">
                  <c:v>0.55509124700000001</c:v>
                </c:pt>
                <c:pt idx="1363">
                  <c:v>0.54216539900000005</c:v>
                </c:pt>
                <c:pt idx="1364">
                  <c:v>0.57586433000000004</c:v>
                </c:pt>
                <c:pt idx="1365">
                  <c:v>0.56505326899999997</c:v>
                </c:pt>
                <c:pt idx="1366">
                  <c:v>0.57368899100000004</c:v>
                </c:pt>
                <c:pt idx="1367">
                  <c:v>0.59309287399999999</c:v>
                </c:pt>
                <c:pt idx="1368">
                  <c:v>0.59118644899999995</c:v>
                </c:pt>
                <c:pt idx="1369">
                  <c:v>0.60940422100000002</c:v>
                </c:pt>
                <c:pt idx="1370">
                  <c:v>0.60026668800000005</c:v>
                </c:pt>
                <c:pt idx="1371">
                  <c:v>0.61865913900000002</c:v>
                </c:pt>
                <c:pt idx="1372">
                  <c:v>0.61758858000000005</c:v>
                </c:pt>
                <c:pt idx="1373">
                  <c:v>0.63926388300000003</c:v>
                </c:pt>
                <c:pt idx="1374">
                  <c:v>0.62776269799999995</c:v>
                </c:pt>
                <c:pt idx="1375">
                  <c:v>0.64984069799999999</c:v>
                </c:pt>
                <c:pt idx="1376">
                  <c:v>0.65454334800000002</c:v>
                </c:pt>
                <c:pt idx="1377">
                  <c:v>0.67777593400000002</c:v>
                </c:pt>
                <c:pt idx="1378">
                  <c:v>0.66350087499999999</c:v>
                </c:pt>
                <c:pt idx="1379">
                  <c:v>0.68760980699999996</c:v>
                </c:pt>
                <c:pt idx="1380">
                  <c:v>0.67959389800000003</c:v>
                </c:pt>
                <c:pt idx="1381">
                  <c:v>0.68786893800000004</c:v>
                </c:pt>
                <c:pt idx="1382">
                  <c:v>0.79605847600000001</c:v>
                </c:pt>
                <c:pt idx="1383">
                  <c:v>0.752780542</c:v>
                </c:pt>
                <c:pt idx="1384">
                  <c:v>0.76989194800000005</c:v>
                </c:pt>
                <c:pt idx="1385">
                  <c:v>0.73657202700000002</c:v>
                </c:pt>
                <c:pt idx="1386">
                  <c:v>0.75078044799999999</c:v>
                </c:pt>
                <c:pt idx="1387">
                  <c:v>0.72919526700000004</c:v>
                </c:pt>
                <c:pt idx="1388">
                  <c:v>0.75881710599999996</c:v>
                </c:pt>
                <c:pt idx="1389">
                  <c:v>0.75677794200000004</c:v>
                </c:pt>
                <c:pt idx="1390">
                  <c:v>0.78629502699999998</c:v>
                </c:pt>
                <c:pt idx="1391">
                  <c:v>0.79727776299999997</c:v>
                </c:pt>
                <c:pt idx="1392">
                  <c:v>0.78145273000000004</c:v>
                </c:pt>
                <c:pt idx="1393">
                  <c:v>0.80994373600000003</c:v>
                </c:pt>
                <c:pt idx="1394">
                  <c:v>0.80303527399999997</c:v>
                </c:pt>
                <c:pt idx="1395">
                  <c:v>0.83031864499999997</c:v>
                </c:pt>
                <c:pt idx="1396">
                  <c:v>0.81338535199999995</c:v>
                </c:pt>
                <c:pt idx="1397">
                  <c:v>0.84172564699999997</c:v>
                </c:pt>
                <c:pt idx="1398">
                  <c:v>0.83631896999999999</c:v>
                </c:pt>
                <c:pt idx="1399">
                  <c:v>0.869143471</c:v>
                </c:pt>
                <c:pt idx="1400">
                  <c:v>0.85089154499999997</c:v>
                </c:pt>
                <c:pt idx="1401">
                  <c:v>0.88414929799999997</c:v>
                </c:pt>
                <c:pt idx="1402">
                  <c:v>0.88161973699999996</c:v>
                </c:pt>
                <c:pt idx="1403">
                  <c:v>0.89327049300000005</c:v>
                </c:pt>
                <c:pt idx="1404">
                  <c:v>0.92528384900000005</c:v>
                </c:pt>
                <c:pt idx="1405">
                  <c:v>0.90634335600000004</c:v>
                </c:pt>
                <c:pt idx="1406">
                  <c:v>0.93830215900000002</c:v>
                </c:pt>
                <c:pt idx="1407">
                  <c:v>0.930853665</c:v>
                </c:pt>
                <c:pt idx="1408">
                  <c:v>0.66197864699999998</c:v>
                </c:pt>
                <c:pt idx="1409">
                  <c:v>0.64774237599999995</c:v>
                </c:pt>
                <c:pt idx="1410">
                  <c:v>0.64035947599999998</c:v>
                </c:pt>
                <c:pt idx="1411">
                  <c:v>0.63024078299999997</c:v>
                </c:pt>
                <c:pt idx="1412">
                  <c:v>0.64325970399999999</c:v>
                </c:pt>
                <c:pt idx="1413">
                  <c:v>0.63549859799999997</c:v>
                </c:pt>
                <c:pt idx="1414">
                  <c:v>0.62875948100000001</c:v>
                </c:pt>
                <c:pt idx="1415">
                  <c:v>0.64620640900000004</c:v>
                </c:pt>
                <c:pt idx="1416">
                  <c:v>0.64212815499999998</c:v>
                </c:pt>
                <c:pt idx="1417">
                  <c:v>0.66444709199999996</c:v>
                </c:pt>
                <c:pt idx="1418">
                  <c:v>0.66096770800000004</c:v>
                </c:pt>
                <c:pt idx="1419">
                  <c:v>0.68116615700000005</c:v>
                </c:pt>
                <c:pt idx="1420">
                  <c:v>0.67320464599999996</c:v>
                </c:pt>
                <c:pt idx="1421">
                  <c:v>0.69621042899999996</c:v>
                </c:pt>
                <c:pt idx="1422">
                  <c:v>0.68784461200000002</c:v>
                </c:pt>
                <c:pt idx="1423">
                  <c:v>0.70596916200000004</c:v>
                </c:pt>
                <c:pt idx="1424">
                  <c:v>0.71905984000000001</c:v>
                </c:pt>
                <c:pt idx="1425">
                  <c:v>0.71143252400000001</c:v>
                </c:pt>
                <c:pt idx="1426">
                  <c:v>0.72966913099999997</c:v>
                </c:pt>
                <c:pt idx="1427">
                  <c:v>0.72407151000000003</c:v>
                </c:pt>
                <c:pt idx="1428">
                  <c:v>0.74143411999999997</c:v>
                </c:pt>
                <c:pt idx="1429">
                  <c:v>0.73324244500000002</c:v>
                </c:pt>
                <c:pt idx="1430">
                  <c:v>0.75318039999999997</c:v>
                </c:pt>
                <c:pt idx="1431">
                  <c:v>0.76577165700000005</c:v>
                </c:pt>
                <c:pt idx="1432">
                  <c:v>0.75913436000000001</c:v>
                </c:pt>
                <c:pt idx="1433">
                  <c:v>0.78093202399999995</c:v>
                </c:pt>
                <c:pt idx="1434">
                  <c:v>0.770058982</c:v>
                </c:pt>
                <c:pt idx="1435">
                  <c:v>0.79235551500000001</c:v>
                </c:pt>
                <c:pt idx="1436">
                  <c:v>0.78436886500000003</c:v>
                </c:pt>
                <c:pt idx="1437">
                  <c:v>0.79478295899999996</c:v>
                </c:pt>
                <c:pt idx="1438">
                  <c:v>0.816790566</c:v>
                </c:pt>
                <c:pt idx="1439">
                  <c:v>0.805147842</c:v>
                </c:pt>
                <c:pt idx="1440">
                  <c:v>0.82713390099999995</c:v>
                </c:pt>
                <c:pt idx="1441">
                  <c:v>0.81849293400000001</c:v>
                </c:pt>
                <c:pt idx="1442">
                  <c:v>0.82810097199999999</c:v>
                </c:pt>
                <c:pt idx="1443">
                  <c:v>0.91002295899999996</c:v>
                </c:pt>
                <c:pt idx="1444">
                  <c:v>0.89137160800000004</c:v>
                </c:pt>
                <c:pt idx="1445">
                  <c:v>0.87939325000000002</c:v>
                </c:pt>
                <c:pt idx="1446">
                  <c:v>0.89431187499999998</c:v>
                </c:pt>
                <c:pt idx="1447">
                  <c:v>0.88930505500000001</c:v>
                </c:pt>
                <c:pt idx="1448">
                  <c:v>0.88093392599999998</c:v>
                </c:pt>
                <c:pt idx="1449">
                  <c:v>0.91285884399999995</c:v>
                </c:pt>
                <c:pt idx="1450">
                  <c:v>0.90124747199999999</c:v>
                </c:pt>
                <c:pt idx="1451">
                  <c:v>0.94038692099999999</c:v>
                </c:pt>
                <c:pt idx="1452">
                  <c:v>0.92848768800000003</c:v>
                </c:pt>
                <c:pt idx="1453">
                  <c:v>0.95814363700000005</c:v>
                </c:pt>
                <c:pt idx="1454">
                  <c:v>0.96549667400000005</c:v>
                </c:pt>
                <c:pt idx="1455">
                  <c:v>0.95397701899999998</c:v>
                </c:pt>
                <c:pt idx="1456">
                  <c:v>0.98141464599999995</c:v>
                </c:pt>
                <c:pt idx="1457">
                  <c:v>0.97910013799999995</c:v>
                </c:pt>
                <c:pt idx="1458">
                  <c:v>0.99359355100000002</c:v>
                </c:pt>
                <c:pt idx="1459">
                  <c:v>0.90018250799999999</c:v>
                </c:pt>
                <c:pt idx="1460">
                  <c:v>0.640800551</c:v>
                </c:pt>
                <c:pt idx="1461">
                  <c:v>0.57190053200000002</c:v>
                </c:pt>
                <c:pt idx="1462">
                  <c:v>0.63689701300000001</c:v>
                </c:pt>
                <c:pt idx="1463">
                  <c:v>0.56164121600000005</c:v>
                </c:pt>
                <c:pt idx="1464">
                  <c:v>0.65206287799999996</c:v>
                </c:pt>
                <c:pt idx="1465">
                  <c:v>0.80244676800000003</c:v>
                </c:pt>
                <c:pt idx="1466">
                  <c:v>0.771170676</c:v>
                </c:pt>
                <c:pt idx="1467">
                  <c:v>0.68059086800000002</c:v>
                </c:pt>
                <c:pt idx="1468">
                  <c:v>0.79081288000000005</c:v>
                </c:pt>
                <c:pt idx="1469">
                  <c:v>0.56022442900000002</c:v>
                </c:pt>
                <c:pt idx="1470">
                  <c:v>0.53099015400000005</c:v>
                </c:pt>
                <c:pt idx="1471">
                  <c:v>0.52273040999999998</c:v>
                </c:pt>
                <c:pt idx="1472">
                  <c:v>0.49252547299999999</c:v>
                </c:pt>
                <c:pt idx="1473">
                  <c:v>0.484759942</c:v>
                </c:pt>
                <c:pt idx="1474">
                  <c:v>0.53307446800000002</c:v>
                </c:pt>
                <c:pt idx="1475">
                  <c:v>0.54346179999999999</c:v>
                </c:pt>
                <c:pt idx="1476">
                  <c:v>0.50313156800000003</c:v>
                </c:pt>
                <c:pt idx="1477">
                  <c:v>0.55623826399999998</c:v>
                </c:pt>
                <c:pt idx="1478">
                  <c:v>0.53980837800000003</c:v>
                </c:pt>
                <c:pt idx="1479">
                  <c:v>0.84473350599999997</c:v>
                </c:pt>
                <c:pt idx="1480">
                  <c:v>0.79637146000000003</c:v>
                </c:pt>
                <c:pt idx="1481">
                  <c:v>0.73235595200000003</c:v>
                </c:pt>
                <c:pt idx="1482">
                  <c:v>0.62319472399999998</c:v>
                </c:pt>
                <c:pt idx="1483">
                  <c:v>0.61535888900000002</c:v>
                </c:pt>
                <c:pt idx="1484">
                  <c:v>0.674803704</c:v>
                </c:pt>
                <c:pt idx="1485">
                  <c:v>0.62184223500000002</c:v>
                </c:pt>
                <c:pt idx="1486">
                  <c:v>0.68060228199999995</c:v>
                </c:pt>
                <c:pt idx="1487">
                  <c:v>0.63465252500000002</c:v>
                </c:pt>
                <c:pt idx="1488">
                  <c:v>0.69529798600000003</c:v>
                </c:pt>
                <c:pt idx="1489">
                  <c:v>0.66548502399999998</c:v>
                </c:pt>
                <c:pt idx="1490">
                  <c:v>0.72324398199999995</c:v>
                </c:pt>
                <c:pt idx="1491">
                  <c:v>0.67656183199999997</c:v>
                </c:pt>
                <c:pt idx="1492">
                  <c:v>0.73543643999999997</c:v>
                </c:pt>
                <c:pt idx="1493">
                  <c:v>0.53271356199999997</c:v>
                </c:pt>
                <c:pt idx="1494">
                  <c:v>0.51664355399999995</c:v>
                </c:pt>
                <c:pt idx="1495">
                  <c:v>0.53286537499999997</c:v>
                </c:pt>
                <c:pt idx="1496">
                  <c:v>0.52912902799999995</c:v>
                </c:pt>
                <c:pt idx="1497">
                  <c:v>0.55438400799999998</c:v>
                </c:pt>
                <c:pt idx="1498">
                  <c:v>0.54523174500000005</c:v>
                </c:pt>
                <c:pt idx="1499">
                  <c:v>0.56977619199999996</c:v>
                </c:pt>
                <c:pt idx="1500">
                  <c:v>0.55347797300000001</c:v>
                </c:pt>
                <c:pt idx="1501">
                  <c:v>0.58061078200000005</c:v>
                </c:pt>
                <c:pt idx="1502">
                  <c:v>0.58077415799999998</c:v>
                </c:pt>
                <c:pt idx="1503">
                  <c:v>0.60897615599999999</c:v>
                </c:pt>
                <c:pt idx="1504">
                  <c:v>0.58986300199999997</c:v>
                </c:pt>
                <c:pt idx="1505">
                  <c:v>0.61762043799999999</c:v>
                </c:pt>
                <c:pt idx="1506">
                  <c:v>0.61479601299999997</c:v>
                </c:pt>
                <c:pt idx="1507">
                  <c:v>0.63991936999999999</c:v>
                </c:pt>
                <c:pt idx="1508">
                  <c:v>0.62298776199999994</c:v>
                </c:pt>
                <c:pt idx="1509">
                  <c:v>0.78046569200000004</c:v>
                </c:pt>
                <c:pt idx="1510">
                  <c:v>0.72444602800000002</c:v>
                </c:pt>
                <c:pt idx="1511">
                  <c:v>0.67068651300000004</c:v>
                </c:pt>
                <c:pt idx="1512">
                  <c:v>0.67309975600000005</c:v>
                </c:pt>
                <c:pt idx="1513">
                  <c:v>0.656521142</c:v>
                </c:pt>
                <c:pt idx="1514">
                  <c:v>0.68951493500000005</c:v>
                </c:pt>
                <c:pt idx="1515">
                  <c:v>0.67084893599999995</c:v>
                </c:pt>
                <c:pt idx="1516">
                  <c:v>0.68229642499999998</c:v>
                </c:pt>
                <c:pt idx="1517">
                  <c:v>0.71450348200000002</c:v>
                </c:pt>
                <c:pt idx="1518">
                  <c:v>0.69271184500000005</c:v>
                </c:pt>
                <c:pt idx="1519">
                  <c:v>0.71418870999999995</c:v>
                </c:pt>
                <c:pt idx="1520">
                  <c:v>0.75071923399999996</c:v>
                </c:pt>
                <c:pt idx="1521">
                  <c:v>0.72653473899999998</c:v>
                </c:pt>
                <c:pt idx="1522">
                  <c:v>0.76383273299999999</c:v>
                </c:pt>
                <c:pt idx="1523">
                  <c:v>0.76423578000000003</c:v>
                </c:pt>
                <c:pt idx="1524">
                  <c:v>0.79793137300000005</c:v>
                </c:pt>
                <c:pt idx="1525">
                  <c:v>0.77518984700000004</c:v>
                </c:pt>
                <c:pt idx="1526">
                  <c:v>0.80928984299999995</c:v>
                </c:pt>
                <c:pt idx="1527">
                  <c:v>0.61752504100000005</c:v>
                </c:pt>
                <c:pt idx="1528">
                  <c:v>0.59784578499999996</c:v>
                </c:pt>
                <c:pt idx="1529">
                  <c:v>0.61146171400000005</c:v>
                </c:pt>
                <c:pt idx="1530">
                  <c:v>0.59186870599999997</c:v>
                </c:pt>
                <c:pt idx="1531">
                  <c:v>0.60706816600000002</c:v>
                </c:pt>
                <c:pt idx="1532">
                  <c:v>0.59460857499999997</c:v>
                </c:pt>
                <c:pt idx="1533">
                  <c:v>0.61429148899999997</c:v>
                </c:pt>
                <c:pt idx="1534">
                  <c:v>0.60355494899999995</c:v>
                </c:pt>
                <c:pt idx="1535">
                  <c:v>0.62035714799999997</c:v>
                </c:pt>
                <c:pt idx="1536">
                  <c:v>0.64303441299999997</c:v>
                </c:pt>
                <c:pt idx="1537">
                  <c:v>0.64608632799999999</c:v>
                </c:pt>
                <c:pt idx="1538">
                  <c:v>0.66778780500000001</c:v>
                </c:pt>
                <c:pt idx="1539">
                  <c:v>0.66679890500000005</c:v>
                </c:pt>
                <c:pt idx="1540">
                  <c:v>0.68762737500000004</c:v>
                </c:pt>
                <c:pt idx="1541">
                  <c:v>0.67603101600000004</c:v>
                </c:pt>
                <c:pt idx="1542">
                  <c:v>0.69881862400000005</c:v>
                </c:pt>
                <c:pt idx="1543">
                  <c:v>0.699183628</c:v>
                </c:pt>
                <c:pt idx="1544">
                  <c:v>0.72386737899999998</c:v>
                </c:pt>
                <c:pt idx="1545">
                  <c:v>0.71002972900000005</c:v>
                </c:pt>
                <c:pt idx="1546">
                  <c:v>0.73509494200000003</c:v>
                </c:pt>
                <c:pt idx="1547">
                  <c:v>0.73303145199999997</c:v>
                </c:pt>
                <c:pt idx="1548">
                  <c:v>0.75661282200000002</c:v>
                </c:pt>
                <c:pt idx="1549">
                  <c:v>0.74319166699999994</c:v>
                </c:pt>
                <c:pt idx="1550">
                  <c:v>0.76611512199999998</c:v>
                </c:pt>
                <c:pt idx="1551">
                  <c:v>0.75314852600000004</c:v>
                </c:pt>
                <c:pt idx="1552">
                  <c:v>0.77494972900000003</c:v>
                </c:pt>
                <c:pt idx="1553">
                  <c:v>0.77318970899999995</c:v>
                </c:pt>
                <c:pt idx="1554">
                  <c:v>0.821414113</c:v>
                </c:pt>
                <c:pt idx="1555">
                  <c:v>0.80791701400000004</c:v>
                </c:pt>
                <c:pt idx="1556">
                  <c:v>0.78453937200000001</c:v>
                </c:pt>
                <c:pt idx="1557">
                  <c:v>0.79057018499999998</c:v>
                </c:pt>
                <c:pt idx="1558">
                  <c:v>0.77950814400000001</c:v>
                </c:pt>
                <c:pt idx="1559">
                  <c:v>0.78463038799999996</c:v>
                </c:pt>
                <c:pt idx="1560">
                  <c:v>0.77192103899999998</c:v>
                </c:pt>
                <c:pt idx="1561">
                  <c:v>0.78740119900000005</c:v>
                </c:pt>
                <c:pt idx="1562">
                  <c:v>0.81101031599999995</c:v>
                </c:pt>
                <c:pt idx="1563">
                  <c:v>0.80427925300000003</c:v>
                </c:pt>
                <c:pt idx="1564">
                  <c:v>0.82613426400000001</c:v>
                </c:pt>
                <c:pt idx="1565">
                  <c:v>0.81688296800000004</c:v>
                </c:pt>
                <c:pt idx="1566">
                  <c:v>0.840834215</c:v>
                </c:pt>
                <c:pt idx="1567">
                  <c:v>0.83347834600000004</c:v>
                </c:pt>
                <c:pt idx="1568">
                  <c:v>0.85751085000000005</c:v>
                </c:pt>
                <c:pt idx="1569">
                  <c:v>0.84648524999999997</c:v>
                </c:pt>
                <c:pt idx="1570">
                  <c:v>0.87124469900000001</c:v>
                </c:pt>
                <c:pt idx="1571">
                  <c:v>0.87302786899999996</c:v>
                </c:pt>
                <c:pt idx="1572">
                  <c:v>0.90006195</c:v>
                </c:pt>
                <c:pt idx="1573">
                  <c:v>0.88438704599999995</c:v>
                </c:pt>
                <c:pt idx="1574">
                  <c:v>0.91758701200000004</c:v>
                </c:pt>
                <c:pt idx="1575">
                  <c:v>0.92111880300000004</c:v>
                </c:pt>
                <c:pt idx="1576">
                  <c:v>0.954666868</c:v>
                </c:pt>
                <c:pt idx="1577">
                  <c:v>0.93641857799999995</c:v>
                </c:pt>
                <c:pt idx="1578">
                  <c:v>0.97017894699999996</c:v>
                </c:pt>
                <c:pt idx="1579">
                  <c:v>0.97244241799999998</c:v>
                </c:pt>
                <c:pt idx="1580">
                  <c:v>0.986959688</c:v>
                </c:pt>
                <c:pt idx="1581">
                  <c:v>0.72300055600000002</c:v>
                </c:pt>
                <c:pt idx="1582">
                  <c:v>0.71733402499999999</c:v>
                </c:pt>
                <c:pt idx="1583">
                  <c:v>0.71545375899999997</c:v>
                </c:pt>
                <c:pt idx="1584">
                  <c:v>0.724690795</c:v>
                </c:pt>
                <c:pt idx="1585">
                  <c:v>0.72261781999999997</c:v>
                </c:pt>
                <c:pt idx="1586">
                  <c:v>0.71807255599999997</c:v>
                </c:pt>
                <c:pt idx="1587">
                  <c:v>0.72406906599999998</c:v>
                </c:pt>
                <c:pt idx="1588">
                  <c:v>0.740987532</c:v>
                </c:pt>
                <c:pt idx="1589">
                  <c:v>0.73863780499999998</c:v>
                </c:pt>
                <c:pt idx="1590">
                  <c:v>0.76214602600000003</c:v>
                </c:pt>
                <c:pt idx="1591">
                  <c:v>0.76128819599999997</c:v>
                </c:pt>
                <c:pt idx="1592">
                  <c:v>0.77265997200000003</c:v>
                </c:pt>
                <c:pt idx="1593">
                  <c:v>0.773310795</c:v>
                </c:pt>
                <c:pt idx="1594">
                  <c:v>0.79116872699999996</c:v>
                </c:pt>
                <c:pt idx="1595">
                  <c:v>0.792925149</c:v>
                </c:pt>
                <c:pt idx="1596">
                  <c:v>0.80300181400000004</c:v>
                </c:pt>
                <c:pt idx="1597">
                  <c:v>0.81034274399999995</c:v>
                </c:pt>
                <c:pt idx="1598">
                  <c:v>0.82114525100000002</c:v>
                </c:pt>
                <c:pt idx="1599">
                  <c:v>0.81925673799999998</c:v>
                </c:pt>
                <c:pt idx="1600">
                  <c:v>0.83312846699999998</c:v>
                </c:pt>
                <c:pt idx="1601">
                  <c:v>0.83747476300000001</c:v>
                </c:pt>
                <c:pt idx="1602">
                  <c:v>0.85409078699999996</c:v>
                </c:pt>
                <c:pt idx="1603">
                  <c:v>0.84969346999999995</c:v>
                </c:pt>
                <c:pt idx="1604">
                  <c:v>0.86994581699999995</c:v>
                </c:pt>
                <c:pt idx="1605">
                  <c:v>0.86115303600000004</c:v>
                </c:pt>
                <c:pt idx="1606">
                  <c:v>0.87599421300000002</c:v>
                </c:pt>
                <c:pt idx="1607">
                  <c:v>0.89581172200000003</c:v>
                </c:pt>
                <c:pt idx="1608">
                  <c:v>0.91043131099999997</c:v>
                </c:pt>
                <c:pt idx="1609">
                  <c:v>0.89924333999999995</c:v>
                </c:pt>
                <c:pt idx="1610">
                  <c:v>0.912880935</c:v>
                </c:pt>
                <c:pt idx="1611">
                  <c:v>0.93177849800000001</c:v>
                </c:pt>
                <c:pt idx="1612">
                  <c:v>0.94527297499999996</c:v>
                </c:pt>
                <c:pt idx="1613">
                  <c:v>0.93323730699999996</c:v>
                </c:pt>
                <c:pt idx="1614">
                  <c:v>0.94614416400000001</c:v>
                </c:pt>
                <c:pt idx="1615">
                  <c:v>0.96470101200000002</c:v>
                </c:pt>
                <c:pt idx="1616">
                  <c:v>0.95880012999999997</c:v>
                </c:pt>
                <c:pt idx="1617">
                  <c:v>0.97711879800000001</c:v>
                </c:pt>
                <c:pt idx="1618">
                  <c:v>0.988356546</c:v>
                </c:pt>
                <c:pt idx="1619">
                  <c:v>0.97707413899999995</c:v>
                </c:pt>
                <c:pt idx="1620">
                  <c:v>0.95883476700000003</c:v>
                </c:pt>
                <c:pt idx="1621">
                  <c:v>0.95195664499999999</c:v>
                </c:pt>
                <c:pt idx="1622">
                  <c:v>0.95047926199999999</c:v>
                </c:pt>
                <c:pt idx="1623">
                  <c:v>0.965830564</c:v>
                </c:pt>
                <c:pt idx="1624">
                  <c:v>0.97580357600000001</c:v>
                </c:pt>
                <c:pt idx="1625">
                  <c:v>0.99000132100000005</c:v>
                </c:pt>
                <c:pt idx="1626">
                  <c:v>0.87819473400000003</c:v>
                </c:pt>
                <c:pt idx="1627">
                  <c:v>0.87682806000000002</c:v>
                </c:pt>
                <c:pt idx="1628">
                  <c:v>0.87600710999999998</c:v>
                </c:pt>
                <c:pt idx="1629">
                  <c:v>0.87579756200000003</c:v>
                </c:pt>
                <c:pt idx="1630">
                  <c:v>0.886365026</c:v>
                </c:pt>
                <c:pt idx="1631">
                  <c:v>0.89974185100000004</c:v>
                </c:pt>
                <c:pt idx="1632">
                  <c:v>0.90422138600000002</c:v>
                </c:pt>
                <c:pt idx="1633">
                  <c:v>0.92069850099999995</c:v>
                </c:pt>
                <c:pt idx="1634">
                  <c:v>0.93340890099999996</c:v>
                </c:pt>
                <c:pt idx="1635">
                  <c:v>0.937725578</c:v>
                </c:pt>
                <c:pt idx="1636">
                  <c:v>0.94550495599999995</c:v>
                </c:pt>
                <c:pt idx="1637">
                  <c:v>0.95235253099999995</c:v>
                </c:pt>
                <c:pt idx="1638">
                  <c:v>0.962627389</c:v>
                </c:pt>
                <c:pt idx="1639">
                  <c:v>0.97452092499999998</c:v>
                </c:pt>
                <c:pt idx="1640">
                  <c:v>0.981303386</c:v>
                </c:pt>
                <c:pt idx="1641">
                  <c:v>0.99193134900000002</c:v>
                </c:pt>
                <c:pt idx="1642">
                  <c:v>0.99464749900000005</c:v>
                </c:pt>
                <c:pt idx="1643">
                  <c:v>0.90898811800000001</c:v>
                </c:pt>
                <c:pt idx="1644">
                  <c:v>0.82726040499999998</c:v>
                </c:pt>
                <c:pt idx="1645">
                  <c:v>0.77625887100000002</c:v>
                </c:pt>
                <c:pt idx="1646">
                  <c:v>0.71763703199999995</c:v>
                </c:pt>
                <c:pt idx="1647">
                  <c:v>0.62782116200000004</c:v>
                </c:pt>
                <c:pt idx="1648">
                  <c:v>0.73891565199999998</c:v>
                </c:pt>
                <c:pt idx="1649">
                  <c:v>0.97004026200000004</c:v>
                </c:pt>
                <c:pt idx="1650">
                  <c:v>0.75893926599999995</c:v>
                </c:pt>
                <c:pt idx="1651">
                  <c:v>0.90628056199999996</c:v>
                </c:pt>
                <c:pt idx="1652">
                  <c:v>0.64736124900000003</c:v>
                </c:pt>
                <c:pt idx="1653">
                  <c:v>0.60002929000000005</c:v>
                </c:pt>
                <c:pt idx="1654">
                  <c:v>0.56262811999999995</c:v>
                </c:pt>
                <c:pt idx="1655">
                  <c:v>0.56945392500000003</c:v>
                </c:pt>
                <c:pt idx="1656">
                  <c:v>0.53197777300000004</c:v>
                </c:pt>
                <c:pt idx="1657">
                  <c:v>0.57512497900000004</c:v>
                </c:pt>
                <c:pt idx="1658">
                  <c:v>0.53471769400000002</c:v>
                </c:pt>
                <c:pt idx="1659">
                  <c:v>0.548277915</c:v>
                </c:pt>
                <c:pt idx="1660">
                  <c:v>0.60544049700000002</c:v>
                </c:pt>
                <c:pt idx="1661">
                  <c:v>0.56029817500000001</c:v>
                </c:pt>
                <c:pt idx="1662">
                  <c:v>0.61872836899999994</c:v>
                </c:pt>
                <c:pt idx="1663">
                  <c:v>0.597476915</c:v>
                </c:pt>
                <c:pt idx="1664">
                  <c:v>0.60731226199999999</c:v>
                </c:pt>
                <c:pt idx="1665">
                  <c:v>0.87477689999999997</c:v>
                </c:pt>
                <c:pt idx="1666">
                  <c:v>0.82730314100000002</c:v>
                </c:pt>
                <c:pt idx="1667">
                  <c:v>0.66215729700000003</c:v>
                </c:pt>
                <c:pt idx="1668">
                  <c:v>0.70867055700000003</c:v>
                </c:pt>
                <c:pt idx="1669">
                  <c:v>0.65763238099999999</c:v>
                </c:pt>
                <c:pt idx="1670">
                  <c:v>0.729597092</c:v>
                </c:pt>
                <c:pt idx="1671">
                  <c:v>0.67024314399999996</c:v>
                </c:pt>
                <c:pt idx="1672">
                  <c:v>0.74505364900000004</c:v>
                </c:pt>
                <c:pt idx="1673">
                  <c:v>0.71797555700000004</c:v>
                </c:pt>
                <c:pt idx="1674">
                  <c:v>0.79208686900000003</c:v>
                </c:pt>
                <c:pt idx="1675">
                  <c:v>0.73073399100000003</c:v>
                </c:pt>
                <c:pt idx="1676">
                  <c:v>0.80631369399999997</c:v>
                </c:pt>
                <c:pt idx="1677">
                  <c:v>0.620737553</c:v>
                </c:pt>
                <c:pt idx="1678">
                  <c:v>0.60726761799999995</c:v>
                </c:pt>
                <c:pt idx="1679">
                  <c:v>0.59234006699999997</c:v>
                </c:pt>
                <c:pt idx="1680">
                  <c:v>0.58209797699999999</c:v>
                </c:pt>
                <c:pt idx="1681">
                  <c:v>0.59896643500000002</c:v>
                </c:pt>
                <c:pt idx="1682">
                  <c:v>0.61831670999999999</c:v>
                </c:pt>
                <c:pt idx="1683">
                  <c:v>0.60741694300000004</c:v>
                </c:pt>
                <c:pt idx="1684">
                  <c:v>0.62400151800000003</c:v>
                </c:pt>
                <c:pt idx="1685">
                  <c:v>0.64896050100000002</c:v>
                </c:pt>
                <c:pt idx="1686">
                  <c:v>0.65508787300000004</c:v>
                </c:pt>
                <c:pt idx="1687">
                  <c:v>0.68625405399999995</c:v>
                </c:pt>
                <c:pt idx="1688">
                  <c:v>0.69762747000000003</c:v>
                </c:pt>
                <c:pt idx="1689">
                  <c:v>0.69555519499999996</c:v>
                </c:pt>
                <c:pt idx="1690">
                  <c:v>0.72604027400000004</c:v>
                </c:pt>
                <c:pt idx="1691">
                  <c:v>0.70574329000000002</c:v>
                </c:pt>
                <c:pt idx="1692">
                  <c:v>0.73573681700000004</c:v>
                </c:pt>
                <c:pt idx="1693">
                  <c:v>0.74540782000000005</c:v>
                </c:pt>
                <c:pt idx="1694">
                  <c:v>0.82552745900000002</c:v>
                </c:pt>
                <c:pt idx="1695">
                  <c:v>0.75586766000000005</c:v>
                </c:pt>
                <c:pt idx="1696">
                  <c:v>0.74278449999999996</c:v>
                </c:pt>
                <c:pt idx="1697">
                  <c:v>0.77294044200000001</c:v>
                </c:pt>
                <c:pt idx="1698">
                  <c:v>0.76642519200000003</c:v>
                </c:pt>
                <c:pt idx="1699">
                  <c:v>0.74609558300000001</c:v>
                </c:pt>
                <c:pt idx="1700">
                  <c:v>0.78681324399999997</c:v>
                </c:pt>
                <c:pt idx="1701">
                  <c:v>0.77410528099999998</c:v>
                </c:pt>
                <c:pt idx="1702">
                  <c:v>0.81367410699999998</c:v>
                </c:pt>
                <c:pt idx="1703">
                  <c:v>0.78875596800000003</c:v>
                </c:pt>
                <c:pt idx="1704">
                  <c:v>0.82897394899999999</c:v>
                </c:pt>
                <c:pt idx="1705">
                  <c:v>0.81037908800000003</c:v>
                </c:pt>
                <c:pt idx="1706">
                  <c:v>0.84692564599999998</c:v>
                </c:pt>
                <c:pt idx="1707">
                  <c:v>0.82307742500000003</c:v>
                </c:pt>
                <c:pt idx="1708">
                  <c:v>0.86000455899999995</c:v>
                </c:pt>
                <c:pt idx="1709">
                  <c:v>0.85847532699999995</c:v>
                </c:pt>
                <c:pt idx="1710">
                  <c:v>0.89541950800000003</c:v>
                </c:pt>
                <c:pt idx="1711">
                  <c:v>0.87249231299999996</c:v>
                </c:pt>
                <c:pt idx="1712">
                  <c:v>0.90959499799999999</c:v>
                </c:pt>
                <c:pt idx="1713">
                  <c:v>0.91030271399999996</c:v>
                </c:pt>
                <c:pt idx="1714">
                  <c:v>0.94378298500000002</c:v>
                </c:pt>
                <c:pt idx="1715">
                  <c:v>0.956360549</c:v>
                </c:pt>
                <c:pt idx="1716">
                  <c:v>0.96871946799999997</c:v>
                </c:pt>
                <c:pt idx="1717">
                  <c:v>0.71304944199999998</c:v>
                </c:pt>
                <c:pt idx="1718">
                  <c:v>0.72927553199999995</c:v>
                </c:pt>
                <c:pt idx="1719">
                  <c:v>0.71699727300000005</c:v>
                </c:pt>
                <c:pt idx="1720">
                  <c:v>0.735902116</c:v>
                </c:pt>
                <c:pt idx="1721">
                  <c:v>0.73731420199999997</c:v>
                </c:pt>
                <c:pt idx="1722">
                  <c:v>0.72811999199999999</c:v>
                </c:pt>
                <c:pt idx="1723">
                  <c:v>0.74644707099999996</c:v>
                </c:pt>
                <c:pt idx="1724">
                  <c:v>0.74787750099999994</c:v>
                </c:pt>
                <c:pt idx="1725">
                  <c:v>0.76886206099999999</c:v>
                </c:pt>
                <c:pt idx="1726">
                  <c:v>0.76191795600000001</c:v>
                </c:pt>
                <c:pt idx="1727">
                  <c:v>0.78314400500000003</c:v>
                </c:pt>
                <c:pt idx="1728">
                  <c:v>0.80459128300000005</c:v>
                </c:pt>
                <c:pt idx="1729">
                  <c:v>0.80308164699999995</c:v>
                </c:pt>
                <c:pt idx="1730">
                  <c:v>0.82346712799999999</c:v>
                </c:pt>
                <c:pt idx="1731">
                  <c:v>0.81508676700000005</c:v>
                </c:pt>
                <c:pt idx="1732">
                  <c:v>0.83569395499999999</c:v>
                </c:pt>
                <c:pt idx="1733">
                  <c:v>0.83335793000000002</c:v>
                </c:pt>
                <c:pt idx="1734">
                  <c:v>0.85242193200000005</c:v>
                </c:pt>
                <c:pt idx="1735">
                  <c:v>0.84423928000000004</c:v>
                </c:pt>
                <c:pt idx="1736">
                  <c:v>0.863812625</c:v>
                </c:pt>
                <c:pt idx="1737">
                  <c:v>0.86084638499999999</c:v>
                </c:pt>
                <c:pt idx="1738">
                  <c:v>0.88171904499999998</c:v>
                </c:pt>
                <c:pt idx="1739">
                  <c:v>0.87266083800000005</c:v>
                </c:pt>
                <c:pt idx="1740">
                  <c:v>0.895778462</c:v>
                </c:pt>
                <c:pt idx="1741">
                  <c:v>0.90950419000000005</c:v>
                </c:pt>
                <c:pt idx="1742">
                  <c:v>0.90789315100000001</c:v>
                </c:pt>
                <c:pt idx="1743">
                  <c:v>0.92933537099999997</c:v>
                </c:pt>
                <c:pt idx="1744">
                  <c:v>0.92031748599999996</c:v>
                </c:pt>
                <c:pt idx="1745">
                  <c:v>0.94202430500000001</c:v>
                </c:pt>
                <c:pt idx="1746">
                  <c:v>0.94060772699999995</c:v>
                </c:pt>
                <c:pt idx="1747">
                  <c:v>0.95218007299999996</c:v>
                </c:pt>
                <c:pt idx="1748">
                  <c:v>0.97151088699999999</c:v>
                </c:pt>
                <c:pt idx="1749">
                  <c:v>0.96351841800000004</c:v>
                </c:pt>
                <c:pt idx="1750">
                  <c:v>0.98218474499999997</c:v>
                </c:pt>
                <c:pt idx="1751">
                  <c:v>0.959050387</c:v>
                </c:pt>
                <c:pt idx="1752">
                  <c:v>0.94885125800000003</c:v>
                </c:pt>
                <c:pt idx="1753">
                  <c:v>0.94161041099999998</c:v>
                </c:pt>
                <c:pt idx="1754">
                  <c:v>0.93366307800000004</c:v>
                </c:pt>
                <c:pt idx="1755">
                  <c:v>0.93701361100000002</c:v>
                </c:pt>
                <c:pt idx="1756">
                  <c:v>0.95567813499999998</c:v>
                </c:pt>
                <c:pt idx="1757">
                  <c:v>0.96003683699999998</c:v>
                </c:pt>
                <c:pt idx="1758">
                  <c:v>0.95292773099999994</c:v>
                </c:pt>
                <c:pt idx="1759">
                  <c:v>0.97509725400000002</c:v>
                </c:pt>
                <c:pt idx="1760">
                  <c:v>0.97530152599999997</c:v>
                </c:pt>
                <c:pt idx="1761">
                  <c:v>0.92861141300000005</c:v>
                </c:pt>
                <c:pt idx="1762">
                  <c:v>0.930428013</c:v>
                </c:pt>
                <c:pt idx="1763">
                  <c:v>0.93058982499999998</c:v>
                </c:pt>
                <c:pt idx="1764">
                  <c:v>0.93122047600000002</c:v>
                </c:pt>
                <c:pt idx="1765">
                  <c:v>0.93838875700000002</c:v>
                </c:pt>
                <c:pt idx="1766">
                  <c:v>0.93915827900000004</c:v>
                </c:pt>
                <c:pt idx="1767">
                  <c:v>0.94748037299999999</c:v>
                </c:pt>
                <c:pt idx="1768">
                  <c:v>0.94681859400000001</c:v>
                </c:pt>
                <c:pt idx="1769">
                  <c:v>0.95635120900000004</c:v>
                </c:pt>
                <c:pt idx="1770">
                  <c:v>0.95675626400000002</c:v>
                </c:pt>
                <c:pt idx="1771">
                  <c:v>0.96858922000000003</c:v>
                </c:pt>
                <c:pt idx="1772">
                  <c:v>0.98479767100000004</c:v>
                </c:pt>
                <c:pt idx="1773">
                  <c:v>0.979822207</c:v>
                </c:pt>
                <c:pt idx="1774">
                  <c:v>0.99476904399999999</c:v>
                </c:pt>
                <c:pt idx="1775">
                  <c:v>0.72185450799999995</c:v>
                </c:pt>
                <c:pt idx="1776">
                  <c:v>0.67284977400000001</c:v>
                </c:pt>
                <c:pt idx="1777">
                  <c:v>0.62143653600000004</c:v>
                </c:pt>
                <c:pt idx="1778">
                  <c:v>0.58955624699999998</c:v>
                </c:pt>
                <c:pt idx="1779">
                  <c:v>0.66865238500000002</c:v>
                </c:pt>
                <c:pt idx="1780">
                  <c:v>0.58996164799999995</c:v>
                </c:pt>
                <c:pt idx="1781">
                  <c:v>0.66964837899999996</c:v>
                </c:pt>
                <c:pt idx="1782">
                  <c:v>0.60422673800000004</c:v>
                </c:pt>
                <c:pt idx="1783">
                  <c:v>0.702594846</c:v>
                </c:pt>
                <c:pt idx="1784">
                  <c:v>0.63968568999999997</c:v>
                </c:pt>
                <c:pt idx="1785">
                  <c:v>0.71485874100000002</c:v>
                </c:pt>
                <c:pt idx="1786">
                  <c:v>0.98409968599999997</c:v>
                </c:pt>
                <c:pt idx="1787">
                  <c:v>0.81326714200000005</c:v>
                </c:pt>
                <c:pt idx="1788">
                  <c:v>0.73123830599999995</c:v>
                </c:pt>
                <c:pt idx="1789">
                  <c:v>0.82068675800000002</c:v>
                </c:pt>
                <c:pt idx="1790">
                  <c:v>0.73384392300000001</c:v>
                </c:pt>
                <c:pt idx="1791">
                  <c:v>0.84269759099999997</c:v>
                </c:pt>
                <c:pt idx="1792">
                  <c:v>0.85847336100000005</c:v>
                </c:pt>
                <c:pt idx="1793">
                  <c:v>0.772265643</c:v>
                </c:pt>
                <c:pt idx="1794">
                  <c:v>0.87612119300000002</c:v>
                </c:pt>
                <c:pt idx="1795">
                  <c:v>0.68287827099999998</c:v>
                </c:pt>
                <c:pt idx="1796">
                  <c:v>0.66658066199999999</c:v>
                </c:pt>
                <c:pt idx="1797">
                  <c:v>0.61808650200000004</c:v>
                </c:pt>
                <c:pt idx="1798">
                  <c:v>0.64685702300000003</c:v>
                </c:pt>
                <c:pt idx="1799">
                  <c:v>0.62660659799999996</c:v>
                </c:pt>
                <c:pt idx="1800">
                  <c:v>0.64187125899999997</c:v>
                </c:pt>
                <c:pt idx="1801">
                  <c:v>0.67719960199999996</c:v>
                </c:pt>
                <c:pt idx="1802">
                  <c:v>0.66938723600000005</c:v>
                </c:pt>
                <c:pt idx="1803">
                  <c:v>0.70611962699999997</c:v>
                </c:pt>
                <c:pt idx="1804">
                  <c:v>0.70321580800000005</c:v>
                </c:pt>
                <c:pt idx="1805">
                  <c:v>0.73894114799999999</c:v>
                </c:pt>
                <c:pt idx="1806">
                  <c:v>0.71325156099999998</c:v>
                </c:pt>
                <c:pt idx="1807">
                  <c:v>0.75022439699999999</c:v>
                </c:pt>
                <c:pt idx="1808">
                  <c:v>0.75257745399999998</c:v>
                </c:pt>
                <c:pt idx="1809">
                  <c:v>0.76347310800000001</c:v>
                </c:pt>
                <c:pt idx="1810">
                  <c:v>0.79754085799999996</c:v>
                </c:pt>
                <c:pt idx="1811">
                  <c:v>0.77419176700000003</c:v>
                </c:pt>
                <c:pt idx="1812">
                  <c:v>0.80922944799999996</c:v>
                </c:pt>
                <c:pt idx="1813">
                  <c:v>0.79689089999999996</c:v>
                </c:pt>
                <c:pt idx="1814">
                  <c:v>0.80927981400000004</c:v>
                </c:pt>
                <c:pt idx="1815">
                  <c:v>0.77384564300000003</c:v>
                </c:pt>
                <c:pt idx="1816">
                  <c:v>0.82062667600000005</c:v>
                </c:pt>
                <c:pt idx="1817">
                  <c:v>0.794522434</c:v>
                </c:pt>
                <c:pt idx="1818">
                  <c:v>0.841647908</c:v>
                </c:pt>
                <c:pt idx="1819">
                  <c:v>0.81761950299999997</c:v>
                </c:pt>
                <c:pt idx="1820">
                  <c:v>0.86568283999999995</c:v>
                </c:pt>
                <c:pt idx="1821">
                  <c:v>0.83337603500000001</c:v>
                </c:pt>
                <c:pt idx="1822">
                  <c:v>0.88251402999999995</c:v>
                </c:pt>
                <c:pt idx="1823">
                  <c:v>0.85492658600000004</c:v>
                </c:pt>
                <c:pt idx="1824">
                  <c:v>0.91356965899999998</c:v>
                </c:pt>
                <c:pt idx="1825">
                  <c:v>0.96541945600000001</c:v>
                </c:pt>
                <c:pt idx="1826">
                  <c:v>0.98154906900000005</c:v>
                </c:pt>
                <c:pt idx="1827">
                  <c:v>0.79477732599999995</c:v>
                </c:pt>
                <c:pt idx="1828">
                  <c:v>0.79237426799999999</c:v>
                </c:pt>
                <c:pt idx="1829">
                  <c:v>0.813021302</c:v>
                </c:pt>
                <c:pt idx="1830">
                  <c:v>0.80082738399999998</c:v>
                </c:pt>
                <c:pt idx="1831">
                  <c:v>0.80682809700000002</c:v>
                </c:pt>
                <c:pt idx="1832">
                  <c:v>0.826856971</c:v>
                </c:pt>
                <c:pt idx="1833">
                  <c:v>0.82182219599999995</c:v>
                </c:pt>
                <c:pt idx="1834">
                  <c:v>0.84401904800000005</c:v>
                </c:pt>
                <c:pt idx="1835">
                  <c:v>0.83518758400000004</c:v>
                </c:pt>
                <c:pt idx="1836">
                  <c:v>0.857449248</c:v>
                </c:pt>
                <c:pt idx="1837">
                  <c:v>0.85768112500000004</c:v>
                </c:pt>
                <c:pt idx="1838">
                  <c:v>0.88245382900000002</c:v>
                </c:pt>
                <c:pt idx="1839">
                  <c:v>0.90802560700000001</c:v>
                </c:pt>
                <c:pt idx="1840">
                  <c:v>0.89356908199999996</c:v>
                </c:pt>
                <c:pt idx="1841">
                  <c:v>0.92312691400000002</c:v>
                </c:pt>
                <c:pt idx="1842">
                  <c:v>0.91601637000000002</c:v>
                </c:pt>
                <c:pt idx="1843">
                  <c:v>0.94518534799999998</c:v>
                </c:pt>
                <c:pt idx="1844">
                  <c:v>0.92936658100000002</c:v>
                </c:pt>
                <c:pt idx="1845">
                  <c:v>0.95828895999999997</c:v>
                </c:pt>
                <c:pt idx="1846">
                  <c:v>0.95083621900000004</c:v>
                </c:pt>
                <c:pt idx="1847">
                  <c:v>0.97767536300000002</c:v>
                </c:pt>
                <c:pt idx="1848">
                  <c:v>0.96297095700000002</c:v>
                </c:pt>
                <c:pt idx="1849">
                  <c:v>0.98927894199999999</c:v>
                </c:pt>
                <c:pt idx="1850">
                  <c:v>0.98275955800000003</c:v>
                </c:pt>
                <c:pt idx="1851">
                  <c:v>0.99808637099999997</c:v>
                </c:pt>
                <c:pt idx="1852">
                  <c:v>0.89843949700000003</c:v>
                </c:pt>
                <c:pt idx="1853">
                  <c:v>0.76086626899999998</c:v>
                </c:pt>
                <c:pt idx="1854">
                  <c:v>0.91004078099999997</c:v>
                </c:pt>
                <c:pt idx="1855">
                  <c:v>0.77007702</c:v>
                </c:pt>
                <c:pt idx="1856">
                  <c:v>0.96796348700000001</c:v>
                </c:pt>
                <c:pt idx="1857">
                  <c:v>0.74966141600000002</c:v>
                </c:pt>
                <c:pt idx="1858">
                  <c:v>0.69418337900000004</c:v>
                </c:pt>
                <c:pt idx="1859">
                  <c:v>0.62952484200000003</c:v>
                </c:pt>
                <c:pt idx="1860">
                  <c:v>0.63370832799999999</c:v>
                </c:pt>
                <c:pt idx="1861">
                  <c:v>0.68602448699999996</c:v>
                </c:pt>
                <c:pt idx="1862">
                  <c:v>0.66710433400000002</c:v>
                </c:pt>
                <c:pt idx="1863">
                  <c:v>0.72069054799999999</c:v>
                </c:pt>
                <c:pt idx="1864">
                  <c:v>0.70930352799999996</c:v>
                </c:pt>
                <c:pt idx="1865">
                  <c:v>0.76201407600000004</c:v>
                </c:pt>
                <c:pt idx="1866">
                  <c:v>0.72125686700000002</c:v>
                </c:pt>
                <c:pt idx="1867">
                  <c:v>0.77413362299999999</c:v>
                </c:pt>
                <c:pt idx="1868">
                  <c:v>0.80318438999999997</c:v>
                </c:pt>
                <c:pt idx="1869">
                  <c:v>0.77274864899999995</c:v>
                </c:pt>
                <c:pt idx="1870">
                  <c:v>0.85038185099999997</c:v>
                </c:pt>
                <c:pt idx="1871">
                  <c:v>0.852831542</c:v>
                </c:pt>
                <c:pt idx="1872">
                  <c:v>0.88448202600000003</c:v>
                </c:pt>
                <c:pt idx="1873">
                  <c:v>0.90210157599999996</c:v>
                </c:pt>
                <c:pt idx="1874">
                  <c:v>0.940119445</c:v>
                </c:pt>
                <c:pt idx="1875">
                  <c:v>0.95659998099999999</c:v>
                </c:pt>
                <c:pt idx="1876">
                  <c:v>0.82790164600000005</c:v>
                </c:pt>
                <c:pt idx="1877">
                  <c:v>0.79704314499999995</c:v>
                </c:pt>
                <c:pt idx="1878">
                  <c:v>0.80361301500000004</c:v>
                </c:pt>
                <c:pt idx="1879">
                  <c:v>0.83324301999999995</c:v>
                </c:pt>
                <c:pt idx="1880">
                  <c:v>0.81476738999999998</c:v>
                </c:pt>
                <c:pt idx="1881">
                  <c:v>0.84605550799999996</c:v>
                </c:pt>
                <c:pt idx="1882">
                  <c:v>0.83213390399999998</c:v>
                </c:pt>
                <c:pt idx="1883">
                  <c:v>0.86439121500000005</c:v>
                </c:pt>
                <c:pt idx="1884">
                  <c:v>0.87191575799999999</c:v>
                </c:pt>
                <c:pt idx="1885">
                  <c:v>0.90225655599999999</c:v>
                </c:pt>
                <c:pt idx="1886">
                  <c:v>0.89290537699999994</c:v>
                </c:pt>
                <c:pt idx="1887">
                  <c:v>0.92228922999999996</c:v>
                </c:pt>
                <c:pt idx="1888">
                  <c:v>0.90601446500000005</c:v>
                </c:pt>
                <c:pt idx="1889">
                  <c:v>0.93686126199999997</c:v>
                </c:pt>
                <c:pt idx="1890">
                  <c:v>0.93690506399999995</c:v>
                </c:pt>
                <c:pt idx="1891">
                  <c:v>0.967138104</c:v>
                </c:pt>
                <c:pt idx="1892">
                  <c:v>0.949395612</c:v>
                </c:pt>
                <c:pt idx="1893">
                  <c:v>0.979906991</c:v>
                </c:pt>
                <c:pt idx="1894">
                  <c:v>0.96714650800000002</c:v>
                </c:pt>
                <c:pt idx="1895">
                  <c:v>0.97838056100000004</c:v>
                </c:pt>
                <c:pt idx="1896">
                  <c:v>0.98931649300000002</c:v>
                </c:pt>
                <c:pt idx="1897">
                  <c:v>0.76265713599999996</c:v>
                </c:pt>
                <c:pt idx="1898">
                  <c:v>0.69662785500000002</c:v>
                </c:pt>
                <c:pt idx="1899">
                  <c:v>0.83766993899999997</c:v>
                </c:pt>
                <c:pt idx="1900">
                  <c:v>0.69667467500000002</c:v>
                </c:pt>
                <c:pt idx="1901">
                  <c:v>0.82070290999999995</c:v>
                </c:pt>
                <c:pt idx="1902">
                  <c:v>0.71336993599999998</c:v>
                </c:pt>
                <c:pt idx="1903">
                  <c:v>0.76891343300000004</c:v>
                </c:pt>
                <c:pt idx="1904">
                  <c:v>0.77742724100000005</c:v>
                </c:pt>
                <c:pt idx="1905">
                  <c:v>0.74844831199999995</c:v>
                </c:pt>
                <c:pt idx="1906">
                  <c:v>0.78523257400000002</c:v>
                </c:pt>
                <c:pt idx="1907">
                  <c:v>0.75873674499999999</c:v>
                </c:pt>
                <c:pt idx="1908">
                  <c:v>0.79683406700000003</c:v>
                </c:pt>
                <c:pt idx="1909">
                  <c:v>0.79307091200000002</c:v>
                </c:pt>
                <c:pt idx="1910">
                  <c:v>0.83173468699999997</c:v>
                </c:pt>
                <c:pt idx="1911">
                  <c:v>0.82156291599999998</c:v>
                </c:pt>
                <c:pt idx="1912">
                  <c:v>0.833065316</c:v>
                </c:pt>
                <c:pt idx="1913">
                  <c:v>0.87340682700000005</c:v>
                </c:pt>
                <c:pt idx="1914">
                  <c:v>0.88448579599999999</c:v>
                </c:pt>
                <c:pt idx="1915">
                  <c:v>0.872278675</c:v>
                </c:pt>
                <c:pt idx="1916">
                  <c:v>0.88581091199999995</c:v>
                </c:pt>
                <c:pt idx="1917">
                  <c:v>0.92831034999999995</c:v>
                </c:pt>
                <c:pt idx="1918">
                  <c:v>0.89903818099999999</c:v>
                </c:pt>
                <c:pt idx="1919">
                  <c:v>0.94169229300000001</c:v>
                </c:pt>
                <c:pt idx="1920">
                  <c:v>0.97776491899999995</c:v>
                </c:pt>
                <c:pt idx="1921">
                  <c:v>0.93011471599999995</c:v>
                </c:pt>
                <c:pt idx="1922">
                  <c:v>0.85278907400000004</c:v>
                </c:pt>
                <c:pt idx="1923">
                  <c:v>0.82229831799999997</c:v>
                </c:pt>
                <c:pt idx="1924">
                  <c:v>0.783309162</c:v>
                </c:pt>
                <c:pt idx="1925">
                  <c:v>0.70305383200000005</c:v>
                </c:pt>
                <c:pt idx="1926">
                  <c:v>0.69125554</c:v>
                </c:pt>
                <c:pt idx="1927">
                  <c:v>0.79035621899999997</c:v>
                </c:pt>
                <c:pt idx="1928">
                  <c:v>0.70852699900000005</c:v>
                </c:pt>
                <c:pt idx="1929">
                  <c:v>0.740559101</c:v>
                </c:pt>
                <c:pt idx="1930">
                  <c:v>0.832526773</c:v>
                </c:pt>
                <c:pt idx="1931">
                  <c:v>0.75420504799999999</c:v>
                </c:pt>
                <c:pt idx="1932">
                  <c:v>0.84731844099999998</c:v>
                </c:pt>
                <c:pt idx="1933">
                  <c:v>0.91712214800000003</c:v>
                </c:pt>
                <c:pt idx="1934">
                  <c:v>0.93469743400000005</c:v>
                </c:pt>
                <c:pt idx="1935">
                  <c:v>0.94925256099999999</c:v>
                </c:pt>
                <c:pt idx="1936">
                  <c:v>0.95871895600000001</c:v>
                </c:pt>
                <c:pt idx="1937">
                  <c:v>0.94027043099999996</c:v>
                </c:pt>
                <c:pt idx="1938">
                  <c:v>0.95229942400000001</c:v>
                </c:pt>
                <c:pt idx="1939">
                  <c:v>0.98347748800000001</c:v>
                </c:pt>
                <c:pt idx="1940">
                  <c:v>0.97883497900000005</c:v>
                </c:pt>
                <c:pt idx="1941">
                  <c:v>0.99501295400000001</c:v>
                </c:pt>
                <c:pt idx="1942">
                  <c:v>0.738742024</c:v>
                </c:pt>
                <c:pt idx="1943">
                  <c:v>0.80149501599999995</c:v>
                </c:pt>
                <c:pt idx="1944">
                  <c:v>0.75767782299999997</c:v>
                </c:pt>
                <c:pt idx="1945">
                  <c:v>0.83032289100000001</c:v>
                </c:pt>
                <c:pt idx="1946">
                  <c:v>0.79564158600000001</c:v>
                </c:pt>
                <c:pt idx="1947">
                  <c:v>0.86791607699999995</c:v>
                </c:pt>
                <c:pt idx="1948">
                  <c:v>0.80930295600000002</c:v>
                </c:pt>
                <c:pt idx="1949">
                  <c:v>0.88280579400000003</c:v>
                </c:pt>
                <c:pt idx="1950">
                  <c:v>0.80480257399999999</c:v>
                </c:pt>
                <c:pt idx="1951">
                  <c:v>0.71640680000000001</c:v>
                </c:pt>
                <c:pt idx="1952">
                  <c:v>0.82699675900000003</c:v>
                </c:pt>
                <c:pt idx="1953">
                  <c:v>0.73356396700000004</c:v>
                </c:pt>
                <c:pt idx="1954">
                  <c:v>0.96919684900000003</c:v>
                </c:pt>
                <c:pt idx="1955">
                  <c:v>0.87306682000000002</c:v>
                </c:pt>
                <c:pt idx="1956">
                  <c:v>0.99131659400000005</c:v>
                </c:pt>
                <c:pt idx="1957">
                  <c:v>0.63344875700000003</c:v>
                </c:pt>
                <c:pt idx="1958">
                  <c:v>0.57525321799999996</c:v>
                </c:pt>
                <c:pt idx="1959">
                  <c:v>0.65185904500000003</c:v>
                </c:pt>
                <c:pt idx="1960">
                  <c:v>0.58964350799999998</c:v>
                </c:pt>
                <c:pt idx="1961">
                  <c:v>0.70566646799999999</c:v>
                </c:pt>
                <c:pt idx="1962">
                  <c:v>0.78472720100000004</c:v>
                </c:pt>
                <c:pt idx="1963">
                  <c:v>0.72274728099999996</c:v>
                </c:pt>
                <c:pt idx="1964">
                  <c:v>0.62492217100000003</c:v>
                </c:pt>
                <c:pt idx="1965">
                  <c:v>0.58362724600000004</c:v>
                </c:pt>
                <c:pt idx="1966">
                  <c:v>0.54437167900000005</c:v>
                </c:pt>
                <c:pt idx="1967">
                  <c:v>0.50558695200000003</c:v>
                </c:pt>
                <c:pt idx="1968">
                  <c:v>0.47658322800000003</c:v>
                </c:pt>
                <c:pt idx="1969">
                  <c:v>0.53281611200000001</c:v>
                </c:pt>
                <c:pt idx="1970">
                  <c:v>0.48585662200000002</c:v>
                </c:pt>
                <c:pt idx="1971">
                  <c:v>0.79805332399999995</c:v>
                </c:pt>
                <c:pt idx="1972">
                  <c:v>0.71369302300000004</c:v>
                </c:pt>
                <c:pt idx="1973">
                  <c:v>0.66993713399999999</c:v>
                </c:pt>
                <c:pt idx="1974">
                  <c:v>0.62178960400000005</c:v>
                </c:pt>
                <c:pt idx="1975">
                  <c:v>0.68315368899999995</c:v>
                </c:pt>
                <c:pt idx="1976">
                  <c:v>0.63391472400000004</c:v>
                </c:pt>
                <c:pt idx="1977">
                  <c:v>0.64666542400000004</c:v>
                </c:pt>
                <c:pt idx="1978">
                  <c:v>0.56087453700000001</c:v>
                </c:pt>
                <c:pt idx="1979">
                  <c:v>0.53263181400000004</c:v>
                </c:pt>
                <c:pt idx="1980">
                  <c:v>0.50488381100000002</c:v>
                </c:pt>
                <c:pt idx="1981">
                  <c:v>0.47799974699999997</c:v>
                </c:pt>
                <c:pt idx="1982">
                  <c:v>0.490082607</c:v>
                </c:pt>
                <c:pt idx="1983">
                  <c:v>0.46073399500000001</c:v>
                </c:pt>
                <c:pt idx="1984">
                  <c:v>0.457795128</c:v>
                </c:pt>
                <c:pt idx="1985">
                  <c:v>0.49847848700000003</c:v>
                </c:pt>
                <c:pt idx="1986">
                  <c:v>0.46553496999999999</c:v>
                </c:pt>
                <c:pt idx="1987">
                  <c:v>0.50753471299999997</c:v>
                </c:pt>
                <c:pt idx="1988">
                  <c:v>0.90384279199999995</c:v>
                </c:pt>
                <c:pt idx="1989">
                  <c:v>0.69454301900000004</c:v>
                </c:pt>
                <c:pt idx="1990">
                  <c:v>0.66209809500000005</c:v>
                </c:pt>
                <c:pt idx="1991">
                  <c:v>0.61944240299999997</c:v>
                </c:pt>
                <c:pt idx="1992">
                  <c:v>0.66532114099999995</c:v>
                </c:pt>
                <c:pt idx="1993">
                  <c:v>0.65369841500000003</c:v>
                </c:pt>
                <c:pt idx="1994">
                  <c:v>0.61911818399999996</c:v>
                </c:pt>
                <c:pt idx="1995">
                  <c:v>0.665603846</c:v>
                </c:pt>
                <c:pt idx="1996">
                  <c:v>0.55670097500000004</c:v>
                </c:pt>
                <c:pt idx="1997">
                  <c:v>0.47457061699999997</c:v>
                </c:pt>
                <c:pt idx="1998">
                  <c:v>0.48589608099999998</c:v>
                </c:pt>
                <c:pt idx="1999">
                  <c:v>0.46679823100000001</c:v>
                </c:pt>
                <c:pt idx="2000">
                  <c:v>0.48019221400000001</c:v>
                </c:pt>
                <c:pt idx="2001">
                  <c:v>0.46017479900000002</c:v>
                </c:pt>
                <c:pt idx="2002">
                  <c:v>0.49132315799999998</c:v>
                </c:pt>
                <c:pt idx="2003">
                  <c:v>0.47863979600000001</c:v>
                </c:pt>
                <c:pt idx="2004">
                  <c:v>0.50853326899999995</c:v>
                </c:pt>
                <c:pt idx="2005">
                  <c:v>0.48653695000000002</c:v>
                </c:pt>
                <c:pt idx="2006">
                  <c:v>0.51690834799999996</c:v>
                </c:pt>
                <c:pt idx="2007">
                  <c:v>0.89625191699999995</c:v>
                </c:pt>
                <c:pt idx="2008">
                  <c:v>0.69654634599999998</c:v>
                </c:pt>
                <c:pt idx="2009">
                  <c:v>0.66801112900000004</c:v>
                </c:pt>
                <c:pt idx="2010">
                  <c:v>0.64415505500000003</c:v>
                </c:pt>
                <c:pt idx="2011">
                  <c:v>0.66155496199999997</c:v>
                </c:pt>
                <c:pt idx="2012">
                  <c:v>0.63773319100000003</c:v>
                </c:pt>
                <c:pt idx="2013">
                  <c:v>0.64458346399999999</c:v>
                </c:pt>
                <c:pt idx="2014">
                  <c:v>0.68317616000000003</c:v>
                </c:pt>
                <c:pt idx="2015">
                  <c:v>0.65462586300000003</c:v>
                </c:pt>
                <c:pt idx="2016">
                  <c:v>0.69466364400000002</c:v>
                </c:pt>
                <c:pt idx="2017">
                  <c:v>0.67120578900000005</c:v>
                </c:pt>
                <c:pt idx="2018">
                  <c:v>0.70982912200000003</c:v>
                </c:pt>
                <c:pt idx="2019">
                  <c:v>0.67980439999999998</c:v>
                </c:pt>
                <c:pt idx="2020">
                  <c:v>0.79326680299999996</c:v>
                </c:pt>
                <c:pt idx="2021">
                  <c:v>0.69300503300000005</c:v>
                </c:pt>
                <c:pt idx="2022">
                  <c:v>0.81581866000000003</c:v>
                </c:pt>
                <c:pt idx="2023">
                  <c:v>0.809711352</c:v>
                </c:pt>
                <c:pt idx="2024">
                  <c:v>0.94252906000000003</c:v>
                </c:pt>
                <c:pt idx="2025">
                  <c:v>0.82782831800000001</c:v>
                </c:pt>
                <c:pt idx="2026">
                  <c:v>0.96672795</c:v>
                </c:pt>
                <c:pt idx="2027">
                  <c:v>0.90062119100000004</c:v>
                </c:pt>
                <c:pt idx="2028">
                  <c:v>0.86895854800000005</c:v>
                </c:pt>
                <c:pt idx="2029">
                  <c:v>0.68846152699999996</c:v>
                </c:pt>
                <c:pt idx="2030">
                  <c:v>0.63969531700000004</c:v>
                </c:pt>
                <c:pt idx="2031">
                  <c:v>0.57618048799999999</c:v>
                </c:pt>
                <c:pt idx="2032">
                  <c:v>0.52984477600000002</c:v>
                </c:pt>
                <c:pt idx="2033">
                  <c:v>0.49742703100000002</c:v>
                </c:pt>
                <c:pt idx="2034">
                  <c:v>0.56147962799999995</c:v>
                </c:pt>
                <c:pt idx="2035">
                  <c:v>0.50770549499999995</c:v>
                </c:pt>
                <c:pt idx="2036">
                  <c:v>0.79253627400000004</c:v>
                </c:pt>
                <c:pt idx="2037">
                  <c:v>0.72000953599999995</c:v>
                </c:pt>
                <c:pt idx="2038">
                  <c:v>0.66323849599999996</c:v>
                </c:pt>
                <c:pt idx="2039">
                  <c:v>0.608695388</c:v>
                </c:pt>
                <c:pt idx="2040">
                  <c:v>0.69366756100000004</c:v>
                </c:pt>
                <c:pt idx="2041">
                  <c:v>0.62225976599999999</c:v>
                </c:pt>
                <c:pt idx="2042">
                  <c:v>0.59491142600000002</c:v>
                </c:pt>
                <c:pt idx="2043">
                  <c:v>0.56319080300000002</c:v>
                </c:pt>
                <c:pt idx="2044">
                  <c:v>0.50991637999999995</c:v>
                </c:pt>
                <c:pt idx="2045">
                  <c:v>0.47887365500000001</c:v>
                </c:pt>
                <c:pt idx="2046">
                  <c:v>0.47634793800000003</c:v>
                </c:pt>
                <c:pt idx="2047">
                  <c:v>0.44607181800000001</c:v>
                </c:pt>
                <c:pt idx="2048">
                  <c:v>0.472269997</c:v>
                </c:pt>
                <c:pt idx="2049">
                  <c:v>0.44127419600000001</c:v>
                </c:pt>
                <c:pt idx="2050">
                  <c:v>0.48416715900000001</c:v>
                </c:pt>
                <c:pt idx="2051">
                  <c:v>0.48754373200000001</c:v>
                </c:pt>
                <c:pt idx="2052">
                  <c:v>0.45424360000000003</c:v>
                </c:pt>
                <c:pt idx="2053">
                  <c:v>0.49653700000000001</c:v>
                </c:pt>
                <c:pt idx="2054">
                  <c:v>0.46219962799999997</c:v>
                </c:pt>
                <c:pt idx="2055">
                  <c:v>0.77883626500000003</c:v>
                </c:pt>
                <c:pt idx="2056">
                  <c:v>0.60460233699999999</c:v>
                </c:pt>
                <c:pt idx="2057">
                  <c:v>0.56620027100000003</c:v>
                </c:pt>
                <c:pt idx="2058">
                  <c:v>0.54546815199999998</c:v>
                </c:pt>
                <c:pt idx="2059">
                  <c:v>0.60443444599999996</c:v>
                </c:pt>
                <c:pt idx="2060">
                  <c:v>0.56163525599999997</c:v>
                </c:pt>
                <c:pt idx="2061">
                  <c:v>0.62032827700000004</c:v>
                </c:pt>
                <c:pt idx="2062">
                  <c:v>0.57256305200000002</c:v>
                </c:pt>
                <c:pt idx="2063">
                  <c:v>0.63232240100000003</c:v>
                </c:pt>
                <c:pt idx="2064">
                  <c:v>0.52763739200000004</c:v>
                </c:pt>
                <c:pt idx="2065">
                  <c:v>0.47043098500000002</c:v>
                </c:pt>
                <c:pt idx="2066">
                  <c:v>0.456105292</c:v>
                </c:pt>
                <c:pt idx="2067">
                  <c:v>0.42154091599999999</c:v>
                </c:pt>
                <c:pt idx="2068">
                  <c:v>0.435842544</c:v>
                </c:pt>
                <c:pt idx="2069">
                  <c:v>0.41850785899999998</c:v>
                </c:pt>
                <c:pt idx="2070">
                  <c:v>0.44640691599999999</c:v>
                </c:pt>
                <c:pt idx="2071">
                  <c:v>0.44584302599999998</c:v>
                </c:pt>
                <c:pt idx="2072">
                  <c:v>0.42761082900000003</c:v>
                </c:pt>
                <c:pt idx="2073">
                  <c:v>0.45645551400000001</c:v>
                </c:pt>
                <c:pt idx="2074">
                  <c:v>0.43772295100000003</c:v>
                </c:pt>
                <c:pt idx="2075">
                  <c:v>0.48229360599999999</c:v>
                </c:pt>
                <c:pt idx="2076">
                  <c:v>0.461117312</c:v>
                </c:pt>
                <c:pt idx="2077">
                  <c:v>0.49225449599999999</c:v>
                </c:pt>
                <c:pt idx="2078">
                  <c:v>0.48737815000000001</c:v>
                </c:pt>
                <c:pt idx="2079">
                  <c:v>0.51817026700000002</c:v>
                </c:pt>
                <c:pt idx="2080">
                  <c:v>0.49453452199999998</c:v>
                </c:pt>
                <c:pt idx="2081">
                  <c:v>0.63536030099999996</c:v>
                </c:pt>
                <c:pt idx="2082">
                  <c:v>0.59610369799999996</c:v>
                </c:pt>
                <c:pt idx="2083">
                  <c:v>0.57653790699999996</c:v>
                </c:pt>
                <c:pt idx="2084">
                  <c:v>0.55977381800000003</c:v>
                </c:pt>
                <c:pt idx="2085">
                  <c:v>0.56298908599999997</c:v>
                </c:pt>
                <c:pt idx="2086">
                  <c:v>0.59321801399999996</c:v>
                </c:pt>
                <c:pt idx="2087">
                  <c:v>0.57284085500000004</c:v>
                </c:pt>
                <c:pt idx="2088">
                  <c:v>0.58559417700000005</c:v>
                </c:pt>
                <c:pt idx="2089">
                  <c:v>0.62353520100000004</c:v>
                </c:pt>
                <c:pt idx="2090">
                  <c:v>0.595119387</c:v>
                </c:pt>
                <c:pt idx="2091">
                  <c:v>0.63550216000000004</c:v>
                </c:pt>
                <c:pt idx="2092">
                  <c:v>0.61991663299999999</c:v>
                </c:pt>
                <c:pt idx="2093">
                  <c:v>0.659775004</c:v>
                </c:pt>
                <c:pt idx="2094">
                  <c:v>0.62866354000000002</c:v>
                </c:pt>
                <c:pt idx="2095">
                  <c:v>0.66972704199999999</c:v>
                </c:pt>
                <c:pt idx="2096">
                  <c:v>0.637272328</c:v>
                </c:pt>
                <c:pt idx="2097">
                  <c:v>0.67954303299999996</c:v>
                </c:pt>
                <c:pt idx="2098">
                  <c:v>0.53916570500000005</c:v>
                </c:pt>
                <c:pt idx="2099">
                  <c:v>0.50502625099999998</c:v>
                </c:pt>
                <c:pt idx="2100">
                  <c:v>0.49556917</c:v>
                </c:pt>
                <c:pt idx="2101">
                  <c:v>0.48495255399999998</c:v>
                </c:pt>
                <c:pt idx="2102">
                  <c:v>0.47678826699999999</c:v>
                </c:pt>
                <c:pt idx="2103">
                  <c:v>0.46139138899999999</c:v>
                </c:pt>
                <c:pt idx="2104">
                  <c:v>0.47755166900000001</c:v>
                </c:pt>
                <c:pt idx="2105">
                  <c:v>0.46743796799999998</c:v>
                </c:pt>
                <c:pt idx="2106">
                  <c:v>0.48872289099999999</c:v>
                </c:pt>
                <c:pt idx="2107">
                  <c:v>0.478600949</c:v>
                </c:pt>
                <c:pt idx="2108">
                  <c:v>0.50947426299999998</c:v>
                </c:pt>
                <c:pt idx="2109">
                  <c:v>0.49632015800000001</c:v>
                </c:pt>
                <c:pt idx="2110">
                  <c:v>0.51915001900000002</c:v>
                </c:pt>
                <c:pt idx="2111">
                  <c:v>0.51947350800000003</c:v>
                </c:pt>
                <c:pt idx="2112">
                  <c:v>0.54254430499999995</c:v>
                </c:pt>
                <c:pt idx="2113">
                  <c:v>0.52827068399999999</c:v>
                </c:pt>
                <c:pt idx="2114">
                  <c:v>0.55171725199999999</c:v>
                </c:pt>
                <c:pt idx="2115">
                  <c:v>0.54900444299999995</c:v>
                </c:pt>
                <c:pt idx="2116">
                  <c:v>0.57142390300000001</c:v>
                </c:pt>
                <c:pt idx="2117">
                  <c:v>0.55692901500000003</c:v>
                </c:pt>
                <c:pt idx="2118">
                  <c:v>0.57947550699999995</c:v>
                </c:pt>
                <c:pt idx="2119">
                  <c:v>0.56471396200000001</c:v>
                </c:pt>
                <c:pt idx="2120">
                  <c:v>0.58739160000000001</c:v>
                </c:pt>
                <c:pt idx="2121">
                  <c:v>0.69027325500000003</c:v>
                </c:pt>
                <c:pt idx="2122">
                  <c:v>0.66779777399999996</c:v>
                </c:pt>
                <c:pt idx="2123">
                  <c:v>0.65409679700000001</c:v>
                </c:pt>
                <c:pt idx="2124">
                  <c:v>0.63321244700000001</c:v>
                </c:pt>
                <c:pt idx="2125">
                  <c:v>0.64249213000000005</c:v>
                </c:pt>
                <c:pt idx="2126">
                  <c:v>0.62868234499999998</c:v>
                </c:pt>
                <c:pt idx="2127">
                  <c:v>0.65667632200000003</c:v>
                </c:pt>
                <c:pt idx="2128">
                  <c:v>0.64295879</c:v>
                </c:pt>
                <c:pt idx="2129">
                  <c:v>0.67081029700000006</c:v>
                </c:pt>
                <c:pt idx="2130">
                  <c:v>0.65569067000000003</c:v>
                </c:pt>
                <c:pt idx="2131">
                  <c:v>0.66703285300000004</c:v>
                </c:pt>
                <c:pt idx="2132">
                  <c:v>0.69278772200000005</c:v>
                </c:pt>
                <c:pt idx="2133">
                  <c:v>0.67618308999999999</c:v>
                </c:pt>
                <c:pt idx="2134">
                  <c:v>0.70421014699999995</c:v>
                </c:pt>
                <c:pt idx="2135">
                  <c:v>0.70186282700000002</c:v>
                </c:pt>
                <c:pt idx="2136">
                  <c:v>0.73146620399999995</c:v>
                </c:pt>
                <c:pt idx="2137">
                  <c:v>0.71224990499999996</c:v>
                </c:pt>
                <c:pt idx="2138">
                  <c:v>0.74237266199999996</c:v>
                </c:pt>
                <c:pt idx="2139">
                  <c:v>0.73781140099999998</c:v>
                </c:pt>
                <c:pt idx="2140">
                  <c:v>0.765856922</c:v>
                </c:pt>
                <c:pt idx="2141">
                  <c:v>0.74731861099999997</c:v>
                </c:pt>
                <c:pt idx="2142">
                  <c:v>0.77550448500000002</c:v>
                </c:pt>
                <c:pt idx="2143">
                  <c:v>0.75666092299999999</c:v>
                </c:pt>
                <c:pt idx="2144">
                  <c:v>0.78499074300000005</c:v>
                </c:pt>
                <c:pt idx="2145">
                  <c:v>0.57026062899999996</c:v>
                </c:pt>
                <c:pt idx="2146">
                  <c:v>0.54637111699999996</c:v>
                </c:pt>
                <c:pt idx="2147">
                  <c:v>0.54828150600000003</c:v>
                </c:pt>
                <c:pt idx="2148">
                  <c:v>0.53948517100000004</c:v>
                </c:pt>
                <c:pt idx="2149">
                  <c:v>0.53739347299999995</c:v>
                </c:pt>
                <c:pt idx="2150">
                  <c:v>0.55104816000000001</c:v>
                </c:pt>
                <c:pt idx="2151">
                  <c:v>0.54100074600000003</c:v>
                </c:pt>
                <c:pt idx="2152">
                  <c:v>0.56207729900000003</c:v>
                </c:pt>
                <c:pt idx="2153">
                  <c:v>0.57596650000000005</c:v>
                </c:pt>
                <c:pt idx="2154">
                  <c:v>0.56743607699999998</c:v>
                </c:pt>
                <c:pt idx="2155">
                  <c:v>0.57970580500000002</c:v>
                </c:pt>
                <c:pt idx="2156">
                  <c:v>0.59813114300000003</c:v>
                </c:pt>
                <c:pt idx="2157">
                  <c:v>0.598817296</c:v>
                </c:pt>
                <c:pt idx="2158">
                  <c:v>0.61422566300000003</c:v>
                </c:pt>
                <c:pt idx="2159">
                  <c:v>0.60723517800000004</c:v>
                </c:pt>
                <c:pt idx="2160">
                  <c:v>0.62287559400000003</c:v>
                </c:pt>
                <c:pt idx="2161">
                  <c:v>0.61547353900000001</c:v>
                </c:pt>
                <c:pt idx="2162">
                  <c:v>0.63368502999999998</c:v>
                </c:pt>
                <c:pt idx="2163">
                  <c:v>0.62544557499999998</c:v>
                </c:pt>
                <c:pt idx="2164">
                  <c:v>0.64397326099999996</c:v>
                </c:pt>
                <c:pt idx="2165">
                  <c:v>0.646406598</c:v>
                </c:pt>
                <c:pt idx="2166">
                  <c:v>0.664691798</c:v>
                </c:pt>
                <c:pt idx="2167">
                  <c:v>0.65544571699999998</c:v>
                </c:pt>
                <c:pt idx="2168">
                  <c:v>0.67436074499999998</c:v>
                </c:pt>
                <c:pt idx="2169">
                  <c:v>0.683839843</c:v>
                </c:pt>
                <c:pt idx="2170">
                  <c:v>0.67354126299999995</c:v>
                </c:pt>
                <c:pt idx="2171">
                  <c:v>0.68179027699999994</c:v>
                </c:pt>
                <c:pt idx="2172">
                  <c:v>0.70197309600000002</c:v>
                </c:pt>
                <c:pt idx="2173">
                  <c:v>0.68988249499999998</c:v>
                </c:pt>
                <c:pt idx="2174">
                  <c:v>0.71061752</c:v>
                </c:pt>
                <c:pt idx="2175">
                  <c:v>0.70608448999999995</c:v>
                </c:pt>
                <c:pt idx="2176">
                  <c:v>0.75770546500000002</c:v>
                </c:pt>
                <c:pt idx="2177">
                  <c:v>0.73227928600000003</c:v>
                </c:pt>
                <c:pt idx="2178">
                  <c:v>0.74762193899999996</c:v>
                </c:pt>
                <c:pt idx="2179">
                  <c:v>0.72605499600000001</c:v>
                </c:pt>
                <c:pt idx="2180">
                  <c:v>0.73996227999999997</c:v>
                </c:pt>
                <c:pt idx="2181">
                  <c:v>0.73297600399999996</c:v>
                </c:pt>
                <c:pt idx="2182">
                  <c:v>0.75977236000000004</c:v>
                </c:pt>
                <c:pt idx="2183">
                  <c:v>0.77775324899999998</c:v>
                </c:pt>
                <c:pt idx="2184">
                  <c:v>0.76590411400000002</c:v>
                </c:pt>
                <c:pt idx="2185">
                  <c:v>0.78955714399999999</c:v>
                </c:pt>
                <c:pt idx="2186">
                  <c:v>0.78237617800000003</c:v>
                </c:pt>
                <c:pt idx="2187">
                  <c:v>0.80479884099999999</c:v>
                </c:pt>
                <c:pt idx="2188">
                  <c:v>0.79401270999999995</c:v>
                </c:pt>
                <c:pt idx="2189">
                  <c:v>0.80848138800000002</c:v>
                </c:pt>
                <c:pt idx="2190">
                  <c:v>0.83038979800000001</c:v>
                </c:pt>
                <c:pt idx="2191">
                  <c:v>0.81890898899999998</c:v>
                </c:pt>
                <c:pt idx="2192">
                  <c:v>0.84115813699999997</c:v>
                </c:pt>
                <c:pt idx="2193">
                  <c:v>0.84260195500000001</c:v>
                </c:pt>
                <c:pt idx="2194">
                  <c:v>0.86324776700000005</c:v>
                </c:pt>
                <c:pt idx="2195">
                  <c:v>0.85335592199999999</c:v>
                </c:pt>
                <c:pt idx="2196">
                  <c:v>0.87752143999999999</c:v>
                </c:pt>
                <c:pt idx="2197">
                  <c:v>0.86907978399999997</c:v>
                </c:pt>
                <c:pt idx="2198">
                  <c:v>0.89387019000000001</c:v>
                </c:pt>
                <c:pt idx="2199">
                  <c:v>0.882209413</c:v>
                </c:pt>
                <c:pt idx="2200">
                  <c:v>0.90704919399999995</c:v>
                </c:pt>
                <c:pt idx="2201">
                  <c:v>0.89511545699999995</c:v>
                </c:pt>
                <c:pt idx="2202">
                  <c:v>0.91996736800000001</c:v>
                </c:pt>
                <c:pt idx="2203">
                  <c:v>0.911918707</c:v>
                </c:pt>
                <c:pt idx="2204">
                  <c:v>0.94708999999999999</c:v>
                </c:pt>
                <c:pt idx="2205">
                  <c:v>0.95904350299999996</c:v>
                </c:pt>
                <c:pt idx="2206">
                  <c:v>0.65483021699999999</c:v>
                </c:pt>
                <c:pt idx="2207">
                  <c:v>0.65035946700000002</c:v>
                </c:pt>
                <c:pt idx="2208">
                  <c:v>0.64533551</c:v>
                </c:pt>
                <c:pt idx="2209">
                  <c:v>0.64073118600000001</c:v>
                </c:pt>
                <c:pt idx="2210">
                  <c:v>0.64026366199999996</c:v>
                </c:pt>
                <c:pt idx="2211">
                  <c:v>0.63492552899999999</c:v>
                </c:pt>
                <c:pt idx="2212">
                  <c:v>0.632684052</c:v>
                </c:pt>
                <c:pt idx="2213">
                  <c:v>0.64290223300000005</c:v>
                </c:pt>
                <c:pt idx="2214">
                  <c:v>0.64098986199999997</c:v>
                </c:pt>
                <c:pt idx="2215">
                  <c:v>0.63686855899999995</c:v>
                </c:pt>
                <c:pt idx="2216">
                  <c:v>0.65422843399999997</c:v>
                </c:pt>
                <c:pt idx="2217">
                  <c:v>0.66215800499999999</c:v>
                </c:pt>
                <c:pt idx="2218">
                  <c:v>0.65764502400000002</c:v>
                </c:pt>
                <c:pt idx="2219">
                  <c:v>0.67523072699999998</c:v>
                </c:pt>
                <c:pt idx="2220">
                  <c:v>0.67704319199999996</c:v>
                </c:pt>
                <c:pt idx="2221">
                  <c:v>0.69363915899999995</c:v>
                </c:pt>
                <c:pt idx="2222">
                  <c:v>0.68833585100000005</c:v>
                </c:pt>
                <c:pt idx="2223">
                  <c:v>0.69423401399999995</c:v>
                </c:pt>
                <c:pt idx="2224">
                  <c:v>0.71033681900000001</c:v>
                </c:pt>
                <c:pt idx="2225">
                  <c:v>0.70460630999999996</c:v>
                </c:pt>
                <c:pt idx="2226">
                  <c:v>0.72075787899999999</c:v>
                </c:pt>
                <c:pt idx="2227">
                  <c:v>0.71908498600000004</c:v>
                </c:pt>
                <c:pt idx="2228">
                  <c:v>0.73344504099999996</c:v>
                </c:pt>
                <c:pt idx="2229">
                  <c:v>0.72873102899999997</c:v>
                </c:pt>
                <c:pt idx="2230">
                  <c:v>0.74277076900000005</c:v>
                </c:pt>
                <c:pt idx="2231">
                  <c:v>0.74526527499999995</c:v>
                </c:pt>
                <c:pt idx="2232">
                  <c:v>0.74058593800000005</c:v>
                </c:pt>
                <c:pt idx="2233">
                  <c:v>0.754245147</c:v>
                </c:pt>
                <c:pt idx="2234">
                  <c:v>0.76295322899999996</c:v>
                </c:pt>
                <c:pt idx="2235">
                  <c:v>0.75141744300000002</c:v>
                </c:pt>
                <c:pt idx="2236">
                  <c:v>0.766875796</c:v>
                </c:pt>
                <c:pt idx="2237">
                  <c:v>0.75997337700000001</c:v>
                </c:pt>
                <c:pt idx="2238">
                  <c:v>0.77843899999999999</c:v>
                </c:pt>
                <c:pt idx="2239">
                  <c:v>0.789732561</c:v>
                </c:pt>
                <c:pt idx="2240">
                  <c:v>0.77605497099999998</c:v>
                </c:pt>
                <c:pt idx="2241">
                  <c:v>0.78660026900000002</c:v>
                </c:pt>
                <c:pt idx="2242">
                  <c:v>0.80415013400000002</c:v>
                </c:pt>
                <c:pt idx="2243">
                  <c:v>0.79691159</c:v>
                </c:pt>
                <c:pt idx="2244">
                  <c:v>0.81459448499999998</c:v>
                </c:pt>
                <c:pt idx="2245">
                  <c:v>0.80109449499999996</c:v>
                </c:pt>
                <c:pt idx="2246">
                  <c:v>0.81117549499999997</c:v>
                </c:pt>
                <c:pt idx="2247">
                  <c:v>0.82805099299999996</c:v>
                </c:pt>
                <c:pt idx="2248">
                  <c:v>0.82132860299999999</c:v>
                </c:pt>
                <c:pt idx="2249">
                  <c:v>0.83823622799999997</c:v>
                </c:pt>
                <c:pt idx="2250">
                  <c:v>0.84823806599999996</c:v>
                </c:pt>
                <c:pt idx="2251">
                  <c:v>0.83569025200000002</c:v>
                </c:pt>
                <c:pt idx="2252">
                  <c:v>0.84522418700000002</c:v>
                </c:pt>
                <c:pt idx="2253">
                  <c:v>0.86118553600000003</c:v>
                </c:pt>
                <c:pt idx="2254">
                  <c:v>0.85459472199999997</c:v>
                </c:pt>
                <c:pt idx="2255">
                  <c:v>0.90996673699999997</c:v>
                </c:pt>
                <c:pt idx="2256">
                  <c:v>0.90539187200000004</c:v>
                </c:pt>
                <c:pt idx="2257">
                  <c:v>0.90146152700000004</c:v>
                </c:pt>
                <c:pt idx="2258">
                  <c:v>0.89768013400000002</c:v>
                </c:pt>
                <c:pt idx="2259">
                  <c:v>0.89605875300000004</c:v>
                </c:pt>
                <c:pt idx="2260">
                  <c:v>0.89087538399999999</c:v>
                </c:pt>
                <c:pt idx="2261">
                  <c:v>0.89301809700000001</c:v>
                </c:pt>
                <c:pt idx="2262">
                  <c:v>0.88970728200000004</c:v>
                </c:pt>
                <c:pt idx="2263">
                  <c:v>0.88966286900000002</c:v>
                </c:pt>
                <c:pt idx="2264">
                  <c:v>0.90490669000000001</c:v>
                </c:pt>
                <c:pt idx="2265">
                  <c:v>0.90053518099999996</c:v>
                </c:pt>
                <c:pt idx="2266">
                  <c:v>0.91000255900000004</c:v>
                </c:pt>
                <c:pt idx="2267">
                  <c:v>0.93419398399999998</c:v>
                </c:pt>
                <c:pt idx="2268">
                  <c:v>0.94203236700000004</c:v>
                </c:pt>
                <c:pt idx="2269">
                  <c:v>0.96378750400000002</c:v>
                </c:pt>
                <c:pt idx="2270">
                  <c:v>0.95878643500000005</c:v>
                </c:pt>
                <c:pt idx="2271">
                  <c:v>0.97228761799999996</c:v>
                </c:pt>
                <c:pt idx="2272">
                  <c:v>0.99110469199999995</c:v>
                </c:pt>
                <c:pt idx="2273">
                  <c:v>0.999476433</c:v>
                </c:pt>
                <c:pt idx="2274">
                  <c:v>0.80926225299999999</c:v>
                </c:pt>
                <c:pt idx="2275">
                  <c:v>0.69112431299999999</c:v>
                </c:pt>
                <c:pt idx="2276">
                  <c:v>0.82683785300000001</c:v>
                </c:pt>
                <c:pt idx="2277">
                  <c:v>0.71220616299999995</c:v>
                </c:pt>
                <c:pt idx="2278">
                  <c:v>0.85142772600000005</c:v>
                </c:pt>
                <c:pt idx="2279">
                  <c:v>0.98284793599999998</c:v>
                </c:pt>
                <c:pt idx="2280">
                  <c:v>0.84240591499999995</c:v>
                </c:pt>
                <c:pt idx="2281">
                  <c:v>0.62360177900000002</c:v>
                </c:pt>
                <c:pt idx="2282">
                  <c:v>0.55481350399999996</c:v>
                </c:pt>
                <c:pt idx="2283">
                  <c:v>0.50110903399999995</c:v>
                </c:pt>
                <c:pt idx="2284">
                  <c:v>0.50196224499999997</c:v>
                </c:pt>
                <c:pt idx="2285">
                  <c:v>0.57013960200000002</c:v>
                </c:pt>
                <c:pt idx="2286">
                  <c:v>0.51266278300000001</c:v>
                </c:pt>
                <c:pt idx="2287">
                  <c:v>0.58227983100000003</c:v>
                </c:pt>
                <c:pt idx="2288">
                  <c:v>0.79047034699999996</c:v>
                </c:pt>
                <c:pt idx="2289">
                  <c:v>0.65367919200000002</c:v>
                </c:pt>
                <c:pt idx="2290">
                  <c:v>0.68457408200000003</c:v>
                </c:pt>
                <c:pt idx="2291">
                  <c:v>0.60856187299999998</c:v>
                </c:pt>
                <c:pt idx="2292">
                  <c:v>0.69007289400000005</c:v>
                </c:pt>
                <c:pt idx="2293">
                  <c:v>0.62197494499999995</c:v>
                </c:pt>
                <c:pt idx="2294">
                  <c:v>0.57335808899999996</c:v>
                </c:pt>
                <c:pt idx="2295">
                  <c:v>0.55335920999999999</c:v>
                </c:pt>
                <c:pt idx="2296">
                  <c:v>0.48084253100000002</c:v>
                </c:pt>
                <c:pt idx="2297">
                  <c:v>0.458518922</c:v>
                </c:pt>
                <c:pt idx="2298">
                  <c:v>0.44939492599999997</c:v>
                </c:pt>
                <c:pt idx="2299">
                  <c:v>0.48516327100000001</c:v>
                </c:pt>
                <c:pt idx="2300">
                  <c:v>0.458408386</c:v>
                </c:pt>
                <c:pt idx="2301">
                  <c:v>0.495357767</c:v>
                </c:pt>
                <c:pt idx="2302">
                  <c:v>0.46763218899999998</c:v>
                </c:pt>
                <c:pt idx="2303">
                  <c:v>0.485301867</c:v>
                </c:pt>
                <c:pt idx="2304">
                  <c:v>0.527346447</c:v>
                </c:pt>
                <c:pt idx="2305">
                  <c:v>0.49460865599999998</c:v>
                </c:pt>
                <c:pt idx="2306">
                  <c:v>0.53725156200000002</c:v>
                </c:pt>
                <c:pt idx="2307">
                  <c:v>0.54696029400000001</c:v>
                </c:pt>
                <c:pt idx="2308">
                  <c:v>0.74482333700000003</c:v>
                </c:pt>
                <c:pt idx="2309">
                  <c:v>0.62231266500000004</c:v>
                </c:pt>
                <c:pt idx="2310">
                  <c:v>0.57022035100000001</c:v>
                </c:pt>
                <c:pt idx="2311">
                  <c:v>0.61534857700000001</c:v>
                </c:pt>
                <c:pt idx="2312">
                  <c:v>0.58164742599999997</c:v>
                </c:pt>
                <c:pt idx="2313">
                  <c:v>0.62445372300000002</c:v>
                </c:pt>
                <c:pt idx="2314">
                  <c:v>0.61032588799999998</c:v>
                </c:pt>
                <c:pt idx="2315">
                  <c:v>0.65508860300000005</c:v>
                </c:pt>
                <c:pt idx="2316">
                  <c:v>0.62057481699999995</c:v>
                </c:pt>
                <c:pt idx="2317">
                  <c:v>0.66605725900000001</c:v>
                </c:pt>
                <c:pt idx="2318">
                  <c:v>0.64919251200000005</c:v>
                </c:pt>
                <c:pt idx="2319">
                  <c:v>0.69135126499999999</c:v>
                </c:pt>
                <c:pt idx="2320">
                  <c:v>0.65831221600000001</c:v>
                </c:pt>
                <c:pt idx="2321">
                  <c:v>0.57400344299999995</c:v>
                </c:pt>
                <c:pt idx="2322">
                  <c:v>0.56232459800000001</c:v>
                </c:pt>
                <c:pt idx="2323">
                  <c:v>0.53808365800000002</c:v>
                </c:pt>
                <c:pt idx="2324">
                  <c:v>0.50695478900000002</c:v>
                </c:pt>
                <c:pt idx="2325">
                  <c:v>0.52632284200000001</c:v>
                </c:pt>
                <c:pt idx="2326">
                  <c:v>0.51783421600000001</c:v>
                </c:pt>
                <c:pt idx="2327">
                  <c:v>0.505294248</c:v>
                </c:pt>
                <c:pt idx="2328">
                  <c:v>0.50175876200000002</c:v>
                </c:pt>
                <c:pt idx="2329">
                  <c:v>0.52209420500000003</c:v>
                </c:pt>
                <c:pt idx="2330">
                  <c:v>0.51754046200000003</c:v>
                </c:pt>
                <c:pt idx="2331">
                  <c:v>0.53576104300000005</c:v>
                </c:pt>
                <c:pt idx="2332">
                  <c:v>0.52708955099999999</c:v>
                </c:pt>
                <c:pt idx="2333">
                  <c:v>0.53877566799999999</c:v>
                </c:pt>
                <c:pt idx="2334">
                  <c:v>0.55735352599999999</c:v>
                </c:pt>
                <c:pt idx="2335">
                  <c:v>0.54668492099999999</c:v>
                </c:pt>
                <c:pt idx="2336">
                  <c:v>0.57868769799999997</c:v>
                </c:pt>
                <c:pt idx="2337">
                  <c:v>0.56665325899999996</c:v>
                </c:pt>
                <c:pt idx="2338">
                  <c:v>0.58818009500000001</c:v>
                </c:pt>
                <c:pt idx="2339">
                  <c:v>0.57532755300000005</c:v>
                </c:pt>
                <c:pt idx="2340">
                  <c:v>0.59706930800000002</c:v>
                </c:pt>
                <c:pt idx="2341">
                  <c:v>0.61736409400000003</c:v>
                </c:pt>
                <c:pt idx="2342">
                  <c:v>0.60445999399999994</c:v>
                </c:pt>
                <c:pt idx="2343">
                  <c:v>0.62546338099999998</c:v>
                </c:pt>
                <c:pt idx="2344">
                  <c:v>0.63112427999999998</c:v>
                </c:pt>
                <c:pt idx="2345">
                  <c:v>0.71437124900000004</c:v>
                </c:pt>
                <c:pt idx="2346">
                  <c:v>0.68236517900000004</c:v>
                </c:pt>
                <c:pt idx="2347">
                  <c:v>0.65672089199999995</c:v>
                </c:pt>
                <c:pt idx="2348">
                  <c:v>0.64809966100000005</c:v>
                </c:pt>
                <c:pt idx="2349">
                  <c:v>0.63655264700000003</c:v>
                </c:pt>
                <c:pt idx="2350">
                  <c:v>0.65955071200000004</c:v>
                </c:pt>
                <c:pt idx="2351">
                  <c:v>0.65532702200000004</c:v>
                </c:pt>
                <c:pt idx="2352">
                  <c:v>0.68138429499999997</c:v>
                </c:pt>
                <c:pt idx="2353">
                  <c:v>0.674193457</c:v>
                </c:pt>
                <c:pt idx="2354">
                  <c:v>0.69848190200000004</c:v>
                </c:pt>
                <c:pt idx="2355">
                  <c:v>0.68552526800000002</c:v>
                </c:pt>
                <c:pt idx="2356">
                  <c:v>0.69962698199999995</c:v>
                </c:pt>
                <c:pt idx="2357">
                  <c:v>0.72300285099999995</c:v>
                </c:pt>
                <c:pt idx="2358">
                  <c:v>0.70890644199999997</c:v>
                </c:pt>
                <c:pt idx="2359">
                  <c:v>0.73526024800000001</c:v>
                </c:pt>
                <c:pt idx="2360">
                  <c:v>0.73827734599999995</c:v>
                </c:pt>
                <c:pt idx="2361">
                  <c:v>0.76487936099999998</c:v>
                </c:pt>
                <c:pt idx="2362">
                  <c:v>0.74929720200000005</c:v>
                </c:pt>
                <c:pt idx="2363">
                  <c:v>0.77604937600000001</c:v>
                </c:pt>
                <c:pt idx="2364">
                  <c:v>0.80213457300000002</c:v>
                </c:pt>
                <c:pt idx="2365">
                  <c:v>0.81222467099999995</c:v>
                </c:pt>
                <c:pt idx="2366">
                  <c:v>0.82214805499999999</c:v>
                </c:pt>
                <c:pt idx="2367">
                  <c:v>0.60819388200000002</c:v>
                </c:pt>
                <c:pt idx="2368">
                  <c:v>0.59934063999999998</c:v>
                </c:pt>
                <c:pt idx="2369">
                  <c:v>0.61052320900000001</c:v>
                </c:pt>
                <c:pt idx="2370">
                  <c:v>0.60442545999999997</c:v>
                </c:pt>
                <c:pt idx="2371">
                  <c:v>0.59972374100000003</c:v>
                </c:pt>
                <c:pt idx="2372">
                  <c:v>0.60575318300000003</c:v>
                </c:pt>
                <c:pt idx="2373">
                  <c:v>0.59977850300000002</c:v>
                </c:pt>
                <c:pt idx="2374">
                  <c:v>0.60568439200000002</c:v>
                </c:pt>
                <c:pt idx="2375">
                  <c:v>0.62502908000000001</c:v>
                </c:pt>
                <c:pt idx="2376">
                  <c:v>0.62356565900000005</c:v>
                </c:pt>
                <c:pt idx="2377">
                  <c:v>0.64230740799999997</c:v>
                </c:pt>
                <c:pt idx="2378">
                  <c:v>0.63550791900000003</c:v>
                </c:pt>
                <c:pt idx="2379">
                  <c:v>0.65665011100000004</c:v>
                </c:pt>
                <c:pt idx="2380">
                  <c:v>0.65027070799999998</c:v>
                </c:pt>
                <c:pt idx="2381">
                  <c:v>0.66780433800000005</c:v>
                </c:pt>
                <c:pt idx="2382">
                  <c:v>0.68039993899999995</c:v>
                </c:pt>
                <c:pt idx="2383">
                  <c:v>0.67253522600000004</c:v>
                </c:pt>
                <c:pt idx="2384">
                  <c:v>0.68978795400000004</c:v>
                </c:pt>
                <c:pt idx="2385">
                  <c:v>0.69206187100000005</c:v>
                </c:pt>
                <c:pt idx="2386">
                  <c:v>0.71201319200000002</c:v>
                </c:pt>
                <c:pt idx="2387">
                  <c:v>0.70209090399999996</c:v>
                </c:pt>
                <c:pt idx="2388">
                  <c:v>0.72337202700000003</c:v>
                </c:pt>
                <c:pt idx="2389">
                  <c:v>0.71735610100000002</c:v>
                </c:pt>
                <c:pt idx="2390">
                  <c:v>0.73790340099999996</c:v>
                </c:pt>
                <c:pt idx="2391">
                  <c:v>0.72769454899999997</c:v>
                </c:pt>
                <c:pt idx="2392">
                  <c:v>0.74834003299999996</c:v>
                </c:pt>
                <c:pt idx="2393">
                  <c:v>0.75850653599999995</c:v>
                </c:pt>
                <c:pt idx="2394">
                  <c:v>0.75197011199999997</c:v>
                </c:pt>
                <c:pt idx="2395">
                  <c:v>0.77139908800000001</c:v>
                </c:pt>
                <c:pt idx="2396">
                  <c:v>0.761433095</c:v>
                </c:pt>
                <c:pt idx="2397">
                  <c:v>0.78071597199999998</c:v>
                </c:pt>
                <c:pt idx="2398">
                  <c:v>0.78980367600000001</c:v>
                </c:pt>
                <c:pt idx="2399">
                  <c:v>0.78343202899999997</c:v>
                </c:pt>
                <c:pt idx="2400">
                  <c:v>0.79211707399999998</c:v>
                </c:pt>
                <c:pt idx="2401">
                  <c:v>0.810023151</c:v>
                </c:pt>
                <c:pt idx="2402">
                  <c:v>0.80065174400000005</c:v>
                </c:pt>
                <c:pt idx="2403">
                  <c:v>0.82263152299999998</c:v>
                </c:pt>
                <c:pt idx="2404">
                  <c:v>0.805556312</c:v>
                </c:pt>
                <c:pt idx="2405">
                  <c:v>0.79520773899999997</c:v>
                </c:pt>
                <c:pt idx="2406">
                  <c:v>0.77813249100000004</c:v>
                </c:pt>
                <c:pt idx="2407">
                  <c:v>0.79086469100000001</c:v>
                </c:pt>
                <c:pt idx="2408">
                  <c:v>0.78433175399999999</c:v>
                </c:pt>
                <c:pt idx="2409">
                  <c:v>0.77768654400000004</c:v>
                </c:pt>
                <c:pt idx="2410">
                  <c:v>0.79194167299999996</c:v>
                </c:pt>
                <c:pt idx="2411">
                  <c:v>0.78969267799999998</c:v>
                </c:pt>
                <c:pt idx="2412">
                  <c:v>0.80727960899999995</c:v>
                </c:pt>
                <c:pt idx="2413">
                  <c:v>0.80912408199999997</c:v>
                </c:pt>
                <c:pt idx="2414">
                  <c:v>0.82726756499999998</c:v>
                </c:pt>
                <c:pt idx="2415">
                  <c:v>0.82177233699999996</c:v>
                </c:pt>
                <c:pt idx="2416">
                  <c:v>0.84796313199999995</c:v>
                </c:pt>
                <c:pt idx="2417">
                  <c:v>0.84367056900000004</c:v>
                </c:pt>
                <c:pt idx="2418">
                  <c:v>0.86174656500000002</c:v>
                </c:pt>
                <c:pt idx="2419">
                  <c:v>0.87688890799999997</c:v>
                </c:pt>
                <c:pt idx="2420">
                  <c:v>0.89387320699999995</c:v>
                </c:pt>
                <c:pt idx="2421">
                  <c:v>0.88865972299999996</c:v>
                </c:pt>
                <c:pt idx="2422">
                  <c:v>0.906702809</c:v>
                </c:pt>
                <c:pt idx="2423">
                  <c:v>0.90626589999999996</c:v>
                </c:pt>
                <c:pt idx="2424">
                  <c:v>0.92535606000000004</c:v>
                </c:pt>
                <c:pt idx="2425">
                  <c:v>0.91795940700000001</c:v>
                </c:pt>
                <c:pt idx="2426">
                  <c:v>0.941444956</c:v>
                </c:pt>
                <c:pt idx="2427">
                  <c:v>0.97969457500000001</c:v>
                </c:pt>
                <c:pt idx="2428">
                  <c:v>0.99437173499999998</c:v>
                </c:pt>
                <c:pt idx="2429">
                  <c:v>0.74305941900000005</c:v>
                </c:pt>
                <c:pt idx="2430">
                  <c:v>0.73896753000000004</c:v>
                </c:pt>
                <c:pt idx="2431">
                  <c:v>0.73158586000000003</c:v>
                </c:pt>
                <c:pt idx="2432">
                  <c:v>0.73836246100000003</c:v>
                </c:pt>
                <c:pt idx="2433">
                  <c:v>0.73095708299999995</c:v>
                </c:pt>
                <c:pt idx="2434">
                  <c:v>0.738582022</c:v>
                </c:pt>
                <c:pt idx="2435">
                  <c:v>0.73192426899999996</c:v>
                </c:pt>
                <c:pt idx="2436">
                  <c:v>0.73786404699999997</c:v>
                </c:pt>
                <c:pt idx="2437">
                  <c:v>0.73925396799999998</c:v>
                </c:pt>
                <c:pt idx="2438">
                  <c:v>0.74167446400000003</c:v>
                </c:pt>
                <c:pt idx="2439">
                  <c:v>0.75092295600000003</c:v>
                </c:pt>
                <c:pt idx="2440">
                  <c:v>0.76105496299999997</c:v>
                </c:pt>
                <c:pt idx="2441">
                  <c:v>0.76438027600000003</c:v>
                </c:pt>
                <c:pt idx="2442">
                  <c:v>0.77442556600000001</c:v>
                </c:pt>
                <c:pt idx="2443">
                  <c:v>0.77750370999999996</c:v>
                </c:pt>
                <c:pt idx="2444">
                  <c:v>0.78676050900000005</c:v>
                </c:pt>
                <c:pt idx="2445">
                  <c:v>0.79471121</c:v>
                </c:pt>
                <c:pt idx="2446">
                  <c:v>0.79838179799999998</c:v>
                </c:pt>
                <c:pt idx="2447">
                  <c:v>0.80491606900000001</c:v>
                </c:pt>
                <c:pt idx="2448">
                  <c:v>0.80658643699999999</c:v>
                </c:pt>
                <c:pt idx="2449">
                  <c:v>0.81704012999999998</c:v>
                </c:pt>
                <c:pt idx="2450">
                  <c:v>0.82542683900000002</c:v>
                </c:pt>
                <c:pt idx="2451">
                  <c:v>0.82716524999999996</c:v>
                </c:pt>
                <c:pt idx="2452">
                  <c:v>0.83424765199999995</c:v>
                </c:pt>
                <c:pt idx="2453">
                  <c:v>0.846240357</c:v>
                </c:pt>
                <c:pt idx="2454">
                  <c:v>0.84473616600000001</c:v>
                </c:pt>
                <c:pt idx="2455">
                  <c:v>0.85824542500000001</c:v>
                </c:pt>
                <c:pt idx="2456">
                  <c:v>0.85204121499999996</c:v>
                </c:pt>
                <c:pt idx="2457">
                  <c:v>0.86508965100000002</c:v>
                </c:pt>
                <c:pt idx="2458">
                  <c:v>0.86315529800000002</c:v>
                </c:pt>
                <c:pt idx="2459">
                  <c:v>0.87666361800000003</c:v>
                </c:pt>
                <c:pt idx="2460">
                  <c:v>0.88092790499999996</c:v>
                </c:pt>
                <c:pt idx="2461">
                  <c:v>0.89607484999999998</c:v>
                </c:pt>
                <c:pt idx="2462">
                  <c:v>0.89260798299999999</c:v>
                </c:pt>
                <c:pt idx="2463">
                  <c:v>0.91018795200000002</c:v>
                </c:pt>
                <c:pt idx="2464">
                  <c:v>0.90184790599999998</c:v>
                </c:pt>
                <c:pt idx="2465">
                  <c:v>0.91873245299999995</c:v>
                </c:pt>
                <c:pt idx="2466">
                  <c:v>0.91537793700000003</c:v>
                </c:pt>
                <c:pt idx="2467">
                  <c:v>0.93212186500000005</c:v>
                </c:pt>
                <c:pt idx="2468">
                  <c:v>0.92865215999999995</c:v>
                </c:pt>
                <c:pt idx="2469">
                  <c:v>0.94522935900000005</c:v>
                </c:pt>
                <c:pt idx="2470">
                  <c:v>0.937170006</c:v>
                </c:pt>
                <c:pt idx="2471">
                  <c:v>0.95293507</c:v>
                </c:pt>
                <c:pt idx="2472">
                  <c:v>0.94981744499999998</c:v>
                </c:pt>
                <c:pt idx="2473">
                  <c:v>0.96543281199999997</c:v>
                </c:pt>
                <c:pt idx="2474">
                  <c:v>0.97769168799999995</c:v>
                </c:pt>
                <c:pt idx="2475">
                  <c:v>0.96999411999999996</c:v>
                </c:pt>
                <c:pt idx="2476">
                  <c:v>0.98471442200000003</c:v>
                </c:pt>
                <c:pt idx="2477">
                  <c:v>0.98185637999999997</c:v>
                </c:pt>
                <c:pt idx="2478">
                  <c:v>0.99645156400000001</c:v>
                </c:pt>
                <c:pt idx="2479">
                  <c:v>0.99350518700000001</c:v>
                </c:pt>
                <c:pt idx="2480">
                  <c:v>0.99027189599999998</c:v>
                </c:pt>
                <c:pt idx="2481">
                  <c:v>0.97941057399999998</c:v>
                </c:pt>
                <c:pt idx="2482">
                  <c:v>0.98684985199999997</c:v>
                </c:pt>
                <c:pt idx="2483">
                  <c:v>0.98482812900000005</c:v>
                </c:pt>
                <c:pt idx="2484">
                  <c:v>0.991935864</c:v>
                </c:pt>
                <c:pt idx="2485">
                  <c:v>0.89946620200000005</c:v>
                </c:pt>
                <c:pt idx="2486">
                  <c:v>0.90131300299999995</c:v>
                </c:pt>
                <c:pt idx="2487">
                  <c:v>0.89653286700000001</c:v>
                </c:pt>
                <c:pt idx="2488">
                  <c:v>0.90020025100000001</c:v>
                </c:pt>
                <c:pt idx="2489">
                  <c:v>0.89821767399999997</c:v>
                </c:pt>
                <c:pt idx="2490">
                  <c:v>0.90207103300000002</c:v>
                </c:pt>
                <c:pt idx="2491">
                  <c:v>0.90994232100000005</c:v>
                </c:pt>
                <c:pt idx="2492">
                  <c:v>0.91416820899999995</c:v>
                </c:pt>
                <c:pt idx="2493">
                  <c:v>0.92250949900000001</c:v>
                </c:pt>
                <c:pt idx="2494">
                  <c:v>0.92633130399999997</c:v>
                </c:pt>
                <c:pt idx="2495">
                  <c:v>0.93629336399999996</c:v>
                </c:pt>
                <c:pt idx="2496">
                  <c:v>0.94432942900000005</c:v>
                </c:pt>
                <c:pt idx="2497">
                  <c:v>0.94867492499999995</c:v>
                </c:pt>
                <c:pt idx="2498">
                  <c:v>0.96178072699999995</c:v>
                </c:pt>
                <c:pt idx="2499">
                  <c:v>0.96231280600000002</c:v>
                </c:pt>
                <c:pt idx="2500">
                  <c:v>0.97471634299999999</c:v>
                </c:pt>
                <c:pt idx="2501">
                  <c:v>0.977228757</c:v>
                </c:pt>
                <c:pt idx="2502">
                  <c:v>0.98820546300000001</c:v>
                </c:pt>
                <c:pt idx="2503">
                  <c:v>0.98966376899999997</c:v>
                </c:pt>
                <c:pt idx="2504">
                  <c:v>0.71690761999999997</c:v>
                </c:pt>
                <c:pt idx="2505">
                  <c:v>0.63541059200000005</c:v>
                </c:pt>
                <c:pt idx="2506">
                  <c:v>0.57376502500000004</c:v>
                </c:pt>
                <c:pt idx="2507">
                  <c:v>0.55386049999999998</c:v>
                </c:pt>
                <c:pt idx="2508">
                  <c:v>0.63530157499999995</c:v>
                </c:pt>
                <c:pt idx="2509">
                  <c:v>0.56727685000000005</c:v>
                </c:pt>
                <c:pt idx="2510">
                  <c:v>0.65046851299999997</c:v>
                </c:pt>
                <c:pt idx="2511">
                  <c:v>0.88607871500000002</c:v>
                </c:pt>
                <c:pt idx="2512">
                  <c:v>0.79324458499999995</c:v>
                </c:pt>
                <c:pt idx="2513">
                  <c:v>0.71132719499999997</c:v>
                </c:pt>
                <c:pt idx="2514">
                  <c:v>0.66595161000000003</c:v>
                </c:pt>
                <c:pt idx="2515">
                  <c:v>0.77503728900000002</c:v>
                </c:pt>
                <c:pt idx="2516">
                  <c:v>0.68247929200000002</c:v>
                </c:pt>
                <c:pt idx="2517">
                  <c:v>0.61722630300000003</c:v>
                </c:pt>
                <c:pt idx="2518">
                  <c:v>0.52930705199999994</c:v>
                </c:pt>
                <c:pt idx="2519">
                  <c:v>0.50020192600000002</c:v>
                </c:pt>
                <c:pt idx="2520">
                  <c:v>0.52655924899999995</c:v>
                </c:pt>
                <c:pt idx="2521">
                  <c:v>0.49856244</c:v>
                </c:pt>
                <c:pt idx="2522">
                  <c:v>0.54609157100000005</c:v>
                </c:pt>
                <c:pt idx="2523">
                  <c:v>0.51611600800000001</c:v>
                </c:pt>
                <c:pt idx="2524">
                  <c:v>0.55828724799999996</c:v>
                </c:pt>
                <c:pt idx="2525">
                  <c:v>0.54973317700000002</c:v>
                </c:pt>
                <c:pt idx="2526">
                  <c:v>0.59338170300000004</c:v>
                </c:pt>
                <c:pt idx="2527">
                  <c:v>0.559899747</c:v>
                </c:pt>
                <c:pt idx="2528">
                  <c:v>0.60420626399999999</c:v>
                </c:pt>
                <c:pt idx="2529">
                  <c:v>0.59073326000000004</c:v>
                </c:pt>
                <c:pt idx="2530">
                  <c:v>0.66821724199999999</c:v>
                </c:pt>
                <c:pt idx="2531">
                  <c:v>0.62296298100000003</c:v>
                </c:pt>
                <c:pt idx="2532">
                  <c:v>0.648909509</c:v>
                </c:pt>
                <c:pt idx="2533">
                  <c:v>0.61448514499999995</c:v>
                </c:pt>
                <c:pt idx="2534">
                  <c:v>0.67153432999999996</c:v>
                </c:pt>
                <c:pt idx="2535">
                  <c:v>0.63034053099999998</c:v>
                </c:pt>
                <c:pt idx="2536">
                  <c:v>0.68596512099999996</c:v>
                </c:pt>
                <c:pt idx="2537">
                  <c:v>0.65598934900000005</c:v>
                </c:pt>
                <c:pt idx="2538">
                  <c:v>0.71396958799999999</c:v>
                </c:pt>
                <c:pt idx="2539">
                  <c:v>0.66784930200000003</c:v>
                </c:pt>
                <c:pt idx="2540">
                  <c:v>0.72751206199999996</c:v>
                </c:pt>
                <c:pt idx="2541">
                  <c:v>0.76737758499999997</c:v>
                </c:pt>
                <c:pt idx="2542">
                  <c:v>0.77894851600000004</c:v>
                </c:pt>
                <c:pt idx="2543">
                  <c:v>0.61678376800000001</c:v>
                </c:pt>
                <c:pt idx="2544">
                  <c:v>0.58271411799999995</c:v>
                </c:pt>
                <c:pt idx="2545">
                  <c:v>0.58114532399999996</c:v>
                </c:pt>
                <c:pt idx="2546">
                  <c:v>0.59693932500000002</c:v>
                </c:pt>
                <c:pt idx="2547">
                  <c:v>0.59644316100000005</c:v>
                </c:pt>
                <c:pt idx="2548">
                  <c:v>0.58788996199999999</c:v>
                </c:pt>
                <c:pt idx="2549">
                  <c:v>0.59551984099999999</c:v>
                </c:pt>
                <c:pt idx="2550">
                  <c:v>0.61313670099999995</c:v>
                </c:pt>
                <c:pt idx="2551">
                  <c:v>0.61819256099999997</c:v>
                </c:pt>
                <c:pt idx="2552">
                  <c:v>0.63669841699999996</c:v>
                </c:pt>
                <c:pt idx="2553">
                  <c:v>0.63717614099999997</c:v>
                </c:pt>
                <c:pt idx="2554">
                  <c:v>0.64568953200000001</c:v>
                </c:pt>
                <c:pt idx="2555">
                  <c:v>0.66650579099999996</c:v>
                </c:pt>
                <c:pt idx="2556">
                  <c:v>0.67580832499999999</c:v>
                </c:pt>
                <c:pt idx="2557">
                  <c:v>0.66914275999999995</c:v>
                </c:pt>
                <c:pt idx="2558">
                  <c:v>0.69366057199999998</c:v>
                </c:pt>
                <c:pt idx="2559">
                  <c:v>0.67890583699999996</c:v>
                </c:pt>
                <c:pt idx="2560">
                  <c:v>0.70444194199999999</c:v>
                </c:pt>
                <c:pt idx="2561">
                  <c:v>0.70936027199999996</c:v>
                </c:pt>
                <c:pt idx="2562">
                  <c:v>0.73373702900000004</c:v>
                </c:pt>
                <c:pt idx="2563">
                  <c:v>0.71868395100000004</c:v>
                </c:pt>
                <c:pt idx="2564">
                  <c:v>0.74333414399999997</c:v>
                </c:pt>
                <c:pt idx="2565">
                  <c:v>0.72780077200000004</c:v>
                </c:pt>
                <c:pt idx="2566">
                  <c:v>0.75276430699999997</c:v>
                </c:pt>
                <c:pt idx="2567">
                  <c:v>0.75397927300000001</c:v>
                </c:pt>
                <c:pt idx="2568">
                  <c:v>0.76533637899999996</c:v>
                </c:pt>
                <c:pt idx="2569">
                  <c:v>0.766586408</c:v>
                </c:pt>
                <c:pt idx="2570">
                  <c:v>0.73551064700000002</c:v>
                </c:pt>
                <c:pt idx="2571">
                  <c:v>0.75996565800000004</c:v>
                </c:pt>
                <c:pt idx="2572">
                  <c:v>0.75855489099999995</c:v>
                </c:pt>
                <c:pt idx="2573">
                  <c:v>0.76019056100000004</c:v>
                </c:pt>
                <c:pt idx="2574">
                  <c:v>0.74307203300000002</c:v>
                </c:pt>
                <c:pt idx="2575">
                  <c:v>0.776105449</c:v>
                </c:pt>
                <c:pt idx="2576">
                  <c:v>0.79328022899999995</c:v>
                </c:pt>
                <c:pt idx="2577">
                  <c:v>0.77634984299999998</c:v>
                </c:pt>
                <c:pt idx="2578">
                  <c:v>0.80864802000000002</c:v>
                </c:pt>
                <c:pt idx="2579">
                  <c:v>0.79140492500000004</c:v>
                </c:pt>
                <c:pt idx="2580">
                  <c:v>0.82263509899999998</c:v>
                </c:pt>
                <c:pt idx="2581">
                  <c:v>0.80425832399999997</c:v>
                </c:pt>
                <c:pt idx="2582">
                  <c:v>0.83581922900000005</c:v>
                </c:pt>
                <c:pt idx="2583">
                  <c:v>0.859074742</c:v>
                </c:pt>
                <c:pt idx="2584">
                  <c:v>0.87037466500000005</c:v>
                </c:pt>
                <c:pt idx="2585">
                  <c:v>0.89541959800000004</c:v>
                </c:pt>
                <c:pt idx="2586">
                  <c:v>0.90762262000000005</c:v>
                </c:pt>
                <c:pt idx="2587">
                  <c:v>0.92061161999999996</c:v>
                </c:pt>
                <c:pt idx="2588">
                  <c:v>0.94476626799999996</c:v>
                </c:pt>
                <c:pt idx="2589">
                  <c:v>0.72849597799999999</c:v>
                </c:pt>
                <c:pt idx="2590">
                  <c:v>0.72788724299999996</c:v>
                </c:pt>
                <c:pt idx="2591">
                  <c:v>0.74178628599999996</c:v>
                </c:pt>
                <c:pt idx="2592">
                  <c:v>0.74285643499999998</c:v>
                </c:pt>
                <c:pt idx="2593">
                  <c:v>0.74400629100000004</c:v>
                </c:pt>
                <c:pt idx="2594">
                  <c:v>0.73938968800000004</c:v>
                </c:pt>
                <c:pt idx="2595">
                  <c:v>0.75356856699999997</c:v>
                </c:pt>
                <c:pt idx="2596">
                  <c:v>0.75817941899999997</c:v>
                </c:pt>
                <c:pt idx="2597">
                  <c:v>0.75225930699999999</c:v>
                </c:pt>
                <c:pt idx="2598">
                  <c:v>0.77883577299999995</c:v>
                </c:pt>
                <c:pt idx="2599">
                  <c:v>0.77571312000000003</c:v>
                </c:pt>
                <c:pt idx="2600">
                  <c:v>0.791202128</c:v>
                </c:pt>
                <c:pt idx="2601">
                  <c:v>0.789215051</c:v>
                </c:pt>
                <c:pt idx="2602">
                  <c:v>0.80438690599999996</c:v>
                </c:pt>
                <c:pt idx="2603">
                  <c:v>0.81313964699999997</c:v>
                </c:pt>
                <c:pt idx="2604">
                  <c:v>0.81227401600000004</c:v>
                </c:pt>
                <c:pt idx="2605">
                  <c:v>0.82629939200000002</c:v>
                </c:pt>
                <c:pt idx="2606">
                  <c:v>0.83393689999999998</c:v>
                </c:pt>
                <c:pt idx="2607">
                  <c:v>0.84634827800000001</c:v>
                </c:pt>
                <c:pt idx="2608">
                  <c:v>0.84548044200000005</c:v>
                </c:pt>
                <c:pt idx="2609">
                  <c:v>0.85376497699999998</c:v>
                </c:pt>
                <c:pt idx="2610">
                  <c:v>0.86502652599999996</c:v>
                </c:pt>
                <c:pt idx="2611">
                  <c:v>0.86438152199999996</c:v>
                </c:pt>
                <c:pt idx="2612">
                  <c:v>0.87549575400000001</c:v>
                </c:pt>
                <c:pt idx="2613">
                  <c:v>0.88194159800000005</c:v>
                </c:pt>
                <c:pt idx="2614">
                  <c:v>0.89298863699999997</c:v>
                </c:pt>
                <c:pt idx="2615">
                  <c:v>0.89149443799999994</c:v>
                </c:pt>
                <c:pt idx="2616">
                  <c:v>0.90297978400000001</c:v>
                </c:pt>
                <c:pt idx="2617">
                  <c:v>0.91036980199999995</c:v>
                </c:pt>
                <c:pt idx="2618">
                  <c:v>0.92654360800000002</c:v>
                </c:pt>
                <c:pt idx="2619">
                  <c:v>0.92299891599999995</c:v>
                </c:pt>
                <c:pt idx="2620">
                  <c:v>0.93917358699999998</c:v>
                </c:pt>
                <c:pt idx="2621">
                  <c:v>0.94495084900000004</c:v>
                </c:pt>
                <c:pt idx="2622">
                  <c:v>0.96113309999999996</c:v>
                </c:pt>
                <c:pt idx="2623">
                  <c:v>0.95723371599999996</c:v>
                </c:pt>
                <c:pt idx="2624">
                  <c:v>0.97302515099999998</c:v>
                </c:pt>
                <c:pt idx="2625">
                  <c:v>0.9845604</c:v>
                </c:pt>
                <c:pt idx="2626">
                  <c:v>0.97543432600000002</c:v>
                </c:pt>
                <c:pt idx="2627">
                  <c:v>0.98991466299999997</c:v>
                </c:pt>
                <c:pt idx="2628">
                  <c:v>0.98675575500000001</c:v>
                </c:pt>
                <c:pt idx="2629">
                  <c:v>0.997867685</c:v>
                </c:pt>
                <c:pt idx="2630">
                  <c:v>0.956583776</c:v>
                </c:pt>
                <c:pt idx="2631">
                  <c:v>0.95989362199999995</c:v>
                </c:pt>
                <c:pt idx="2632">
                  <c:v>0.97128299600000001</c:v>
                </c:pt>
                <c:pt idx="2633">
                  <c:v>0.97830257600000003</c:v>
                </c:pt>
                <c:pt idx="2634">
                  <c:v>0.97497310500000001</c:v>
                </c:pt>
                <c:pt idx="2635">
                  <c:v>0.98078732199999996</c:v>
                </c:pt>
                <c:pt idx="2636">
                  <c:v>0.99498710800000001</c:v>
                </c:pt>
                <c:pt idx="2637">
                  <c:v>0.99672266099999995</c:v>
                </c:pt>
                <c:pt idx="2638">
                  <c:v>0.95720390600000005</c:v>
                </c:pt>
                <c:pt idx="2639">
                  <c:v>0.96376349400000005</c:v>
                </c:pt>
                <c:pt idx="2640">
                  <c:v>0.95706638300000002</c:v>
                </c:pt>
                <c:pt idx="2641">
                  <c:v>0.96576473100000004</c:v>
                </c:pt>
                <c:pt idx="2642">
                  <c:v>0.96384431800000003</c:v>
                </c:pt>
                <c:pt idx="2643">
                  <c:v>0.97365299999999999</c:v>
                </c:pt>
                <c:pt idx="2644">
                  <c:v>0.97287748399999996</c:v>
                </c:pt>
                <c:pt idx="2645">
                  <c:v>0.98308131799999998</c:v>
                </c:pt>
                <c:pt idx="2646">
                  <c:v>0.98197962699999997</c:v>
                </c:pt>
                <c:pt idx="2647">
                  <c:v>0.99254655800000002</c:v>
                </c:pt>
                <c:pt idx="2648">
                  <c:v>0.98968690999999998</c:v>
                </c:pt>
                <c:pt idx="2649">
                  <c:v>0.87110301899999998</c:v>
                </c:pt>
                <c:pt idx="2650">
                  <c:v>0.90413832699999996</c:v>
                </c:pt>
                <c:pt idx="2651">
                  <c:v>0.77376072100000004</c:v>
                </c:pt>
                <c:pt idx="2652">
                  <c:v>0.93262916799999995</c:v>
                </c:pt>
                <c:pt idx="2653">
                  <c:v>0.91617615500000005</c:v>
                </c:pt>
                <c:pt idx="2654">
                  <c:v>0.94275745700000002</c:v>
                </c:pt>
                <c:pt idx="2655">
                  <c:v>0.55955934500000004</c:v>
                </c:pt>
                <c:pt idx="2656">
                  <c:v>0.54384368699999996</c:v>
                </c:pt>
                <c:pt idx="2657">
                  <c:v>0.54965785099999998</c:v>
                </c:pt>
                <c:pt idx="2658">
                  <c:v>0.60906633700000001</c:v>
                </c:pt>
                <c:pt idx="2659">
                  <c:v>0.58610059299999995</c:v>
                </c:pt>
                <c:pt idx="2660">
                  <c:v>0.64584228399999999</c:v>
                </c:pt>
                <c:pt idx="2661">
                  <c:v>0.59668774899999999</c:v>
                </c:pt>
                <c:pt idx="2662">
                  <c:v>0.65794101400000005</c:v>
                </c:pt>
                <c:pt idx="2663">
                  <c:v>0.74963402700000004</c:v>
                </c:pt>
                <c:pt idx="2664">
                  <c:v>0.69263407600000004</c:v>
                </c:pt>
                <c:pt idx="2665">
                  <c:v>0.73458683499999999</c:v>
                </c:pt>
                <c:pt idx="2666">
                  <c:v>0.67324397000000002</c:v>
                </c:pt>
                <c:pt idx="2667">
                  <c:v>0.74186655899999998</c:v>
                </c:pt>
                <c:pt idx="2668">
                  <c:v>0.67886552200000005</c:v>
                </c:pt>
                <c:pt idx="2669">
                  <c:v>0.76077854600000006</c:v>
                </c:pt>
                <c:pt idx="2670">
                  <c:v>0.78138035500000003</c:v>
                </c:pt>
                <c:pt idx="2671">
                  <c:v>0.796975404</c:v>
                </c:pt>
                <c:pt idx="2672">
                  <c:v>0.67509296500000004</c:v>
                </c:pt>
                <c:pt idx="2673">
                  <c:v>0.65014322099999999</c:v>
                </c:pt>
                <c:pt idx="2674">
                  <c:v>0.63811224700000002</c:v>
                </c:pt>
                <c:pt idx="2675">
                  <c:v>0.62138491900000004</c:v>
                </c:pt>
                <c:pt idx="2676">
                  <c:v>0.62254301499999998</c:v>
                </c:pt>
                <c:pt idx="2677">
                  <c:v>0.646998242</c:v>
                </c:pt>
                <c:pt idx="2678">
                  <c:v>0.63999223699999996</c:v>
                </c:pt>
                <c:pt idx="2679">
                  <c:v>0.665722653</c:v>
                </c:pt>
                <c:pt idx="2680">
                  <c:v>0.66103089599999998</c:v>
                </c:pt>
                <c:pt idx="2681">
                  <c:v>0.68847040800000003</c:v>
                </c:pt>
                <c:pt idx="2682">
                  <c:v>0.67174794500000001</c:v>
                </c:pt>
                <c:pt idx="2683">
                  <c:v>0.69995227500000001</c:v>
                </c:pt>
                <c:pt idx="2684">
                  <c:v>0.70012069499999996</c:v>
                </c:pt>
                <c:pt idx="2685">
                  <c:v>0.72736068099999995</c:v>
                </c:pt>
                <c:pt idx="2686">
                  <c:v>0.70925684300000003</c:v>
                </c:pt>
                <c:pt idx="2687">
                  <c:v>0.73675356800000003</c:v>
                </c:pt>
                <c:pt idx="2688">
                  <c:v>0.73628713199999996</c:v>
                </c:pt>
                <c:pt idx="2689">
                  <c:v>0.76452358099999995</c:v>
                </c:pt>
                <c:pt idx="2690">
                  <c:v>0.74661518599999999</c:v>
                </c:pt>
                <c:pt idx="2691">
                  <c:v>0.77568887200000003</c:v>
                </c:pt>
                <c:pt idx="2692">
                  <c:v>0.78562726800000005</c:v>
                </c:pt>
                <c:pt idx="2693">
                  <c:v>0.81504471599999995</c:v>
                </c:pt>
                <c:pt idx="2694">
                  <c:v>0.79517347400000005</c:v>
                </c:pt>
                <c:pt idx="2695">
                  <c:v>0.82447911799999996</c:v>
                </c:pt>
                <c:pt idx="2696">
                  <c:v>0.81189356700000004</c:v>
                </c:pt>
                <c:pt idx="2697">
                  <c:v>0.80486853400000002</c:v>
                </c:pt>
                <c:pt idx="2698">
                  <c:v>0.77841107499999995</c:v>
                </c:pt>
                <c:pt idx="2699">
                  <c:v>0.76851358999999997</c:v>
                </c:pt>
                <c:pt idx="2700">
                  <c:v>0.79767748699999996</c:v>
                </c:pt>
                <c:pt idx="2701">
                  <c:v>0.76658800199999999</c:v>
                </c:pt>
                <c:pt idx="2702">
                  <c:v>0.79989381100000001</c:v>
                </c:pt>
                <c:pt idx="2703">
                  <c:v>0.82362175000000004</c:v>
                </c:pt>
                <c:pt idx="2704">
                  <c:v>0.855427787</c:v>
                </c:pt>
                <c:pt idx="2705">
                  <c:v>0.88237543399999996</c:v>
                </c:pt>
                <c:pt idx="2706">
                  <c:v>0.89608369799999998</c:v>
                </c:pt>
                <c:pt idx="2707">
                  <c:v>0.81998935299999998</c:v>
                </c:pt>
                <c:pt idx="2708">
                  <c:v>0.82360124599999995</c:v>
                </c:pt>
                <c:pt idx="2709">
                  <c:v>0.81759501199999995</c:v>
                </c:pt>
                <c:pt idx="2710">
                  <c:v>0.81765544400000001</c:v>
                </c:pt>
                <c:pt idx="2711">
                  <c:v>0.83280669200000002</c:v>
                </c:pt>
                <c:pt idx="2712">
                  <c:v>0.82402249400000005</c:v>
                </c:pt>
                <c:pt idx="2713">
                  <c:v>0.84143126000000001</c:v>
                </c:pt>
                <c:pt idx="2714">
                  <c:v>0.83490375100000003</c:v>
                </c:pt>
                <c:pt idx="2715">
                  <c:v>0.84298306700000003</c:v>
                </c:pt>
                <c:pt idx="2716">
                  <c:v>0.85889580799999998</c:v>
                </c:pt>
                <c:pt idx="2717">
                  <c:v>0.86502455899999997</c:v>
                </c:pt>
                <c:pt idx="2718">
                  <c:v>0.85979152800000003</c:v>
                </c:pt>
                <c:pt idx="2719">
                  <c:v>0.87594133600000001</c:v>
                </c:pt>
                <c:pt idx="2720">
                  <c:v>0.87257765200000004</c:v>
                </c:pt>
                <c:pt idx="2721">
                  <c:v>0.88363503700000001</c:v>
                </c:pt>
                <c:pt idx="2722">
                  <c:v>0.90012734400000005</c:v>
                </c:pt>
                <c:pt idx="2723">
                  <c:v>0.89656398800000003</c:v>
                </c:pt>
                <c:pt idx="2724">
                  <c:v>0.915524699</c:v>
                </c:pt>
                <c:pt idx="2725">
                  <c:v>0.91935817500000006</c:v>
                </c:pt>
                <c:pt idx="2726">
                  <c:v>0.94260786500000004</c:v>
                </c:pt>
                <c:pt idx="2727">
                  <c:v>0.93174769700000004</c:v>
                </c:pt>
                <c:pt idx="2728">
                  <c:v>0.94257792100000004</c:v>
                </c:pt>
                <c:pt idx="2729">
                  <c:v>0.96753951199999999</c:v>
                </c:pt>
                <c:pt idx="2730">
                  <c:v>0.95576479999999997</c:v>
                </c:pt>
                <c:pt idx="2731">
                  <c:v>0.98079540600000004</c:v>
                </c:pt>
                <c:pt idx="2732">
                  <c:v>0.97879368099999997</c:v>
                </c:pt>
                <c:pt idx="2733">
                  <c:v>0.99073365000000002</c:v>
                </c:pt>
                <c:pt idx="2734">
                  <c:v>0.70902295400000004</c:v>
                </c:pt>
                <c:pt idx="2735">
                  <c:v>0.64908131999999996</c:v>
                </c:pt>
                <c:pt idx="2736">
                  <c:v>0.77580876600000004</c:v>
                </c:pt>
                <c:pt idx="2737">
                  <c:v>0.89216297899999997</c:v>
                </c:pt>
                <c:pt idx="2738">
                  <c:v>0.97338318800000001</c:v>
                </c:pt>
                <c:pt idx="2739">
                  <c:v>0.71735142200000002</c:v>
                </c:pt>
                <c:pt idx="2740">
                  <c:v>0.64069558699999996</c:v>
                </c:pt>
                <c:pt idx="2741">
                  <c:v>0.61011455999999997</c:v>
                </c:pt>
                <c:pt idx="2742">
                  <c:v>0.64831319499999995</c:v>
                </c:pt>
                <c:pt idx="2743">
                  <c:v>0.61746895300000004</c:v>
                </c:pt>
                <c:pt idx="2744">
                  <c:v>0.63242608300000003</c:v>
                </c:pt>
                <c:pt idx="2745">
                  <c:v>0.67199273400000004</c:v>
                </c:pt>
                <c:pt idx="2746">
                  <c:v>0.65954971299999998</c:v>
                </c:pt>
                <c:pt idx="2747">
                  <c:v>0.69801516799999996</c:v>
                </c:pt>
                <c:pt idx="2748">
                  <c:v>0.67008525100000005</c:v>
                </c:pt>
                <c:pt idx="2749">
                  <c:v>0.70919506300000001</c:v>
                </c:pt>
                <c:pt idx="2750">
                  <c:v>0.70605879999999999</c:v>
                </c:pt>
                <c:pt idx="2751">
                  <c:v>0.74632597000000001</c:v>
                </c:pt>
                <c:pt idx="2752">
                  <c:v>0.71636058400000002</c:v>
                </c:pt>
                <c:pt idx="2753">
                  <c:v>0.75780063900000005</c:v>
                </c:pt>
                <c:pt idx="2754">
                  <c:v>0.72658728100000003</c:v>
                </c:pt>
                <c:pt idx="2755">
                  <c:v>0.76838530599999999</c:v>
                </c:pt>
                <c:pt idx="2756">
                  <c:v>0.89386904199999995</c:v>
                </c:pt>
                <c:pt idx="2757">
                  <c:v>0.83011269600000004</c:v>
                </c:pt>
                <c:pt idx="2758">
                  <c:v>0.801676214</c:v>
                </c:pt>
                <c:pt idx="2759">
                  <c:v>0.82069529600000002</c:v>
                </c:pt>
                <c:pt idx="2760">
                  <c:v>0.839403503</c:v>
                </c:pt>
                <c:pt idx="2761">
                  <c:v>0.83659334500000004</c:v>
                </c:pt>
                <c:pt idx="2762">
                  <c:v>0.82295364900000001</c:v>
                </c:pt>
                <c:pt idx="2763">
                  <c:v>0.82213711700000003</c:v>
                </c:pt>
                <c:pt idx="2764">
                  <c:v>0.84923119800000002</c:v>
                </c:pt>
                <c:pt idx="2765">
                  <c:v>0.837387726</c:v>
                </c:pt>
                <c:pt idx="2766">
                  <c:v>0.85998943400000005</c:v>
                </c:pt>
                <c:pt idx="2767">
                  <c:v>0.85648991200000002</c:v>
                </c:pt>
                <c:pt idx="2768">
                  <c:v>0.87875095000000003</c:v>
                </c:pt>
                <c:pt idx="2769">
                  <c:v>0.88072253</c:v>
                </c:pt>
                <c:pt idx="2770">
                  <c:v>0.901739493</c:v>
                </c:pt>
                <c:pt idx="2771">
                  <c:v>0.89540202899999999</c:v>
                </c:pt>
                <c:pt idx="2772">
                  <c:v>0.91635381400000004</c:v>
                </c:pt>
                <c:pt idx="2773">
                  <c:v>0.91904389900000005</c:v>
                </c:pt>
                <c:pt idx="2774">
                  <c:v>0.93937248699999998</c:v>
                </c:pt>
                <c:pt idx="2775">
                  <c:v>0.96225419599999995</c:v>
                </c:pt>
                <c:pt idx="2776">
                  <c:v>0.95161104900000004</c:v>
                </c:pt>
                <c:pt idx="2777">
                  <c:v>0.97536171999999999</c:v>
                </c:pt>
                <c:pt idx="2778">
                  <c:v>0.97115833299999998</c:v>
                </c:pt>
                <c:pt idx="2779">
                  <c:v>0.98299140500000004</c:v>
                </c:pt>
                <c:pt idx="2780">
                  <c:v>0.83378702400000004</c:v>
                </c:pt>
                <c:pt idx="2781">
                  <c:v>0.76176565900000004</c:v>
                </c:pt>
                <c:pt idx="2782">
                  <c:v>0.73227027099999997</c:v>
                </c:pt>
                <c:pt idx="2783">
                  <c:v>0.65702039000000001</c:v>
                </c:pt>
                <c:pt idx="2784">
                  <c:v>0.63312751099999998</c:v>
                </c:pt>
                <c:pt idx="2785">
                  <c:v>0.73203033200000001</c:v>
                </c:pt>
                <c:pt idx="2786">
                  <c:v>0.63920450200000001</c:v>
                </c:pt>
                <c:pt idx="2787">
                  <c:v>0.73010858899999997</c:v>
                </c:pt>
                <c:pt idx="2788">
                  <c:v>0.65296182000000003</c:v>
                </c:pt>
                <c:pt idx="2789">
                  <c:v>0.74606510999999998</c:v>
                </c:pt>
                <c:pt idx="2790">
                  <c:v>0.95400673199999997</c:v>
                </c:pt>
                <c:pt idx="2791">
                  <c:v>0.78883445299999999</c:v>
                </c:pt>
                <c:pt idx="2792">
                  <c:v>0.76456089299999996</c:v>
                </c:pt>
                <c:pt idx="2793">
                  <c:v>0.75128681200000003</c:v>
                </c:pt>
                <c:pt idx="2794">
                  <c:v>0.77867490100000003</c:v>
                </c:pt>
                <c:pt idx="2795">
                  <c:v>0.77971077</c:v>
                </c:pt>
                <c:pt idx="2796">
                  <c:v>0.76520048799999996</c:v>
                </c:pt>
                <c:pt idx="2797">
                  <c:v>0.79261249300000003</c:v>
                </c:pt>
                <c:pt idx="2798">
                  <c:v>0.78800764700000003</c:v>
                </c:pt>
                <c:pt idx="2799">
                  <c:v>0.81526818899999998</c:v>
                </c:pt>
                <c:pt idx="2800">
                  <c:v>0.82905827499999996</c:v>
                </c:pt>
                <c:pt idx="2801">
                  <c:v>0.82134497900000003</c:v>
                </c:pt>
                <c:pt idx="2802">
                  <c:v>0.85196052499999997</c:v>
                </c:pt>
                <c:pt idx="2803">
                  <c:v>0.83158069800000001</c:v>
                </c:pt>
                <c:pt idx="2804">
                  <c:v>0.86365397300000002</c:v>
                </c:pt>
                <c:pt idx="2805">
                  <c:v>0.86259382200000001</c:v>
                </c:pt>
                <c:pt idx="2806">
                  <c:v>0.89261676400000001</c:v>
                </c:pt>
                <c:pt idx="2807">
                  <c:v>0.87233247599999997</c:v>
                </c:pt>
                <c:pt idx="2808">
                  <c:v>0.90282219600000002</c:v>
                </c:pt>
                <c:pt idx="2809">
                  <c:v>0.90590200600000004</c:v>
                </c:pt>
                <c:pt idx="2810">
                  <c:v>0.94049672799999995</c:v>
                </c:pt>
                <c:pt idx="2811">
                  <c:v>0.91820704900000005</c:v>
                </c:pt>
                <c:pt idx="2812">
                  <c:v>0.95318101300000002</c:v>
                </c:pt>
                <c:pt idx="2813">
                  <c:v>0.93020876500000005</c:v>
                </c:pt>
                <c:pt idx="2814">
                  <c:v>0.96526104199999996</c:v>
                </c:pt>
                <c:pt idx="2815">
                  <c:v>0.730333656</c:v>
                </c:pt>
                <c:pt idx="2816">
                  <c:v>0.67985454199999995</c:v>
                </c:pt>
                <c:pt idx="2817">
                  <c:v>0.71736568199999995</c:v>
                </c:pt>
                <c:pt idx="2818">
                  <c:v>0.64887428300000005</c:v>
                </c:pt>
                <c:pt idx="2819">
                  <c:v>0.72355467100000004</c:v>
                </c:pt>
                <c:pt idx="2820">
                  <c:v>0.66383281400000005</c:v>
                </c:pt>
                <c:pt idx="2821">
                  <c:v>0.68332934400000001</c:v>
                </c:pt>
                <c:pt idx="2822">
                  <c:v>0.75496017900000001</c:v>
                </c:pt>
                <c:pt idx="2823">
                  <c:v>0.69569963199999996</c:v>
                </c:pt>
                <c:pt idx="2824">
                  <c:v>0.76932260399999997</c:v>
                </c:pt>
                <c:pt idx="2825">
                  <c:v>0.97078084200000003</c:v>
                </c:pt>
                <c:pt idx="2826">
                  <c:v>0.95322815299999997</c:v>
                </c:pt>
                <c:pt idx="2827">
                  <c:v>0.93101536500000004</c:v>
                </c:pt>
                <c:pt idx="2828">
                  <c:v>0.96202751200000003</c:v>
                </c:pt>
                <c:pt idx="2829">
                  <c:v>0.95202530900000004</c:v>
                </c:pt>
                <c:pt idx="2830">
                  <c:v>0.97718007100000004</c:v>
                </c:pt>
                <c:pt idx="2831">
                  <c:v>0.96763920800000003</c:v>
                </c:pt>
                <c:pt idx="2832">
                  <c:v>0.99157104600000001</c:v>
                </c:pt>
                <c:pt idx="2833">
                  <c:v>0.98142567999999997</c:v>
                </c:pt>
                <c:pt idx="2834">
                  <c:v>0.83406771700000004</c:v>
                </c:pt>
                <c:pt idx="2835">
                  <c:v>0.80393519999999996</c:v>
                </c:pt>
                <c:pt idx="2836">
                  <c:v>0.76528486600000001</c:v>
                </c:pt>
                <c:pt idx="2837">
                  <c:v>0.725018367</c:v>
                </c:pt>
                <c:pt idx="2838">
                  <c:v>0.70568564499999997</c:v>
                </c:pt>
                <c:pt idx="2839">
                  <c:v>0.76052313999999999</c:v>
                </c:pt>
                <c:pt idx="2840">
                  <c:v>0.72436566700000005</c:v>
                </c:pt>
                <c:pt idx="2841">
                  <c:v>0.77826592299999997</c:v>
                </c:pt>
                <c:pt idx="2842">
                  <c:v>0.76230683899999996</c:v>
                </c:pt>
                <c:pt idx="2843">
                  <c:v>0.81178882699999999</c:v>
                </c:pt>
                <c:pt idx="2844">
                  <c:v>0.84772525700000001</c:v>
                </c:pt>
                <c:pt idx="2845">
                  <c:v>0.86101141599999997</c:v>
                </c:pt>
                <c:pt idx="2846">
                  <c:v>0.87319475400000002</c:v>
                </c:pt>
                <c:pt idx="2847">
                  <c:v>0.92754886299999995</c:v>
                </c:pt>
                <c:pt idx="2848">
                  <c:v>0.88120678799999996</c:v>
                </c:pt>
                <c:pt idx="2849">
                  <c:v>0.71318764199999996</c:v>
                </c:pt>
                <c:pt idx="2850">
                  <c:v>0.65473326300000001</c:v>
                </c:pt>
                <c:pt idx="2851">
                  <c:v>0.87079748499999998</c:v>
                </c:pt>
                <c:pt idx="2852">
                  <c:v>0.80034392300000001</c:v>
                </c:pt>
                <c:pt idx="2853">
                  <c:v>0.710868791</c:v>
                </c:pt>
                <c:pt idx="2854">
                  <c:v>0.57025332699999998</c:v>
                </c:pt>
                <c:pt idx="2855">
                  <c:v>0.52840311100000004</c:v>
                </c:pt>
                <c:pt idx="2856">
                  <c:v>0.53626251199999997</c:v>
                </c:pt>
                <c:pt idx="2857">
                  <c:v>0.48796596399999997</c:v>
                </c:pt>
                <c:pt idx="2858">
                  <c:v>0.54819873699999999</c:v>
                </c:pt>
                <c:pt idx="2859">
                  <c:v>0.49729017199999997</c:v>
                </c:pt>
                <c:pt idx="2860">
                  <c:v>0.90346234999999997</c:v>
                </c:pt>
                <c:pt idx="2861">
                  <c:v>0.84975583099999996</c:v>
                </c:pt>
                <c:pt idx="2862">
                  <c:v>0.71665906899999998</c:v>
                </c:pt>
                <c:pt idx="2863">
                  <c:v>0.67262957999999995</c:v>
                </c:pt>
                <c:pt idx="2864">
                  <c:v>0.66084743999999995</c:v>
                </c:pt>
                <c:pt idx="2865">
                  <c:v>0.607061878</c:v>
                </c:pt>
                <c:pt idx="2866">
                  <c:v>0.67641448999999998</c:v>
                </c:pt>
                <c:pt idx="2867">
                  <c:v>0.77673453100000001</c:v>
                </c:pt>
                <c:pt idx="2868">
                  <c:v>0.60079456099999995</c:v>
                </c:pt>
                <c:pt idx="2869">
                  <c:v>0.57135485100000005</c:v>
                </c:pt>
                <c:pt idx="2870">
                  <c:v>0.50688008200000001</c:v>
                </c:pt>
                <c:pt idx="2871">
                  <c:v>0.47768561500000001</c:v>
                </c:pt>
                <c:pt idx="2872">
                  <c:v>0.465793654</c:v>
                </c:pt>
                <c:pt idx="2873">
                  <c:v>0.43657526400000002</c:v>
                </c:pt>
                <c:pt idx="2874">
                  <c:v>0.46931469399999998</c:v>
                </c:pt>
                <c:pt idx="2875">
                  <c:v>0.432635561</c:v>
                </c:pt>
                <c:pt idx="2876">
                  <c:v>0.47838641700000001</c:v>
                </c:pt>
                <c:pt idx="2877">
                  <c:v>0.44033172700000001</c:v>
                </c:pt>
                <c:pt idx="2878">
                  <c:v>0.78615877000000001</c:v>
                </c:pt>
                <c:pt idx="2879">
                  <c:v>0.66253496700000003</c:v>
                </c:pt>
                <c:pt idx="2880">
                  <c:v>0.62944845900000002</c:v>
                </c:pt>
                <c:pt idx="2881">
                  <c:v>0.61344839600000001</c:v>
                </c:pt>
                <c:pt idx="2882">
                  <c:v>0.58192519799999998</c:v>
                </c:pt>
                <c:pt idx="2883">
                  <c:v>0.55471749599999998</c:v>
                </c:pt>
                <c:pt idx="2884">
                  <c:v>0.60083942099999998</c:v>
                </c:pt>
                <c:pt idx="2885">
                  <c:v>0.56496919700000003</c:v>
                </c:pt>
                <c:pt idx="2886">
                  <c:v>0.61237029700000001</c:v>
                </c:pt>
                <c:pt idx="2887">
                  <c:v>0.48507660600000002</c:v>
                </c:pt>
                <c:pt idx="2888">
                  <c:v>0.463135138</c:v>
                </c:pt>
                <c:pt idx="2889">
                  <c:v>0.454268426</c:v>
                </c:pt>
                <c:pt idx="2890">
                  <c:v>0.43457792699999997</c:v>
                </c:pt>
                <c:pt idx="2891">
                  <c:v>0.414473653</c:v>
                </c:pt>
                <c:pt idx="2892">
                  <c:v>0.44458198500000001</c:v>
                </c:pt>
                <c:pt idx="2893">
                  <c:v>0.44791114300000001</c:v>
                </c:pt>
                <c:pt idx="2894">
                  <c:v>0.42348861700000001</c:v>
                </c:pt>
                <c:pt idx="2895">
                  <c:v>0.45600129700000003</c:v>
                </c:pt>
                <c:pt idx="2896">
                  <c:v>0.43099775899999998</c:v>
                </c:pt>
                <c:pt idx="2897">
                  <c:v>0.46528875800000002</c:v>
                </c:pt>
                <c:pt idx="2898">
                  <c:v>0.43656365600000002</c:v>
                </c:pt>
                <c:pt idx="2899">
                  <c:v>0.74737404299999999</c:v>
                </c:pt>
                <c:pt idx="2900">
                  <c:v>0.71740375499999998</c:v>
                </c:pt>
                <c:pt idx="2901">
                  <c:v>0.61076830299999996</c:v>
                </c:pt>
                <c:pt idx="2902">
                  <c:v>0.58604085400000006</c:v>
                </c:pt>
                <c:pt idx="2903">
                  <c:v>0.59509286299999997</c:v>
                </c:pt>
                <c:pt idx="2904">
                  <c:v>0.57127648600000003</c:v>
                </c:pt>
                <c:pt idx="2905">
                  <c:v>0.56699863100000003</c:v>
                </c:pt>
                <c:pt idx="2906">
                  <c:v>0.60409855800000001</c:v>
                </c:pt>
                <c:pt idx="2907">
                  <c:v>0.57728478299999997</c:v>
                </c:pt>
                <c:pt idx="2908">
                  <c:v>0.61497575000000004</c:v>
                </c:pt>
                <c:pt idx="2909">
                  <c:v>0.59022301399999999</c:v>
                </c:pt>
                <c:pt idx="2910">
                  <c:v>0.62696960599999996</c:v>
                </c:pt>
                <c:pt idx="2911">
                  <c:v>0.59864255799999999</c:v>
                </c:pt>
                <c:pt idx="2912">
                  <c:v>0.63546723100000002</c:v>
                </c:pt>
                <c:pt idx="2913">
                  <c:v>0.56099119799999997</c:v>
                </c:pt>
                <c:pt idx="2914">
                  <c:v>0.49743354299999998</c:v>
                </c:pt>
                <c:pt idx="2915">
                  <c:v>0.48096019000000001</c:v>
                </c:pt>
                <c:pt idx="2916">
                  <c:v>0.45953247000000003</c:v>
                </c:pt>
                <c:pt idx="2917">
                  <c:v>0.44585283100000001</c:v>
                </c:pt>
                <c:pt idx="2918">
                  <c:v>0.45105832800000001</c:v>
                </c:pt>
                <c:pt idx="2919">
                  <c:v>0.43670100000000001</c:v>
                </c:pt>
                <c:pt idx="2920">
                  <c:v>0.44549380199999999</c:v>
                </c:pt>
                <c:pt idx="2921">
                  <c:v>0.432358772</c:v>
                </c:pt>
                <c:pt idx="2922">
                  <c:v>0.454777449</c:v>
                </c:pt>
                <c:pt idx="2923">
                  <c:v>0.438103348</c:v>
                </c:pt>
                <c:pt idx="2924">
                  <c:v>0.461295128</c:v>
                </c:pt>
                <c:pt idx="2925">
                  <c:v>0.44598971300000001</c:v>
                </c:pt>
                <c:pt idx="2926">
                  <c:v>0.46238861999999997</c:v>
                </c:pt>
                <c:pt idx="2927">
                  <c:v>0.48465163999999999</c:v>
                </c:pt>
                <c:pt idx="2928">
                  <c:v>0.46919280299999999</c:v>
                </c:pt>
                <c:pt idx="2929">
                  <c:v>0.49176877699999999</c:v>
                </c:pt>
                <c:pt idx="2930">
                  <c:v>0.47587952</c:v>
                </c:pt>
                <c:pt idx="2931">
                  <c:v>0.69793203500000001</c:v>
                </c:pt>
                <c:pt idx="2932">
                  <c:v>0.61257493500000004</c:v>
                </c:pt>
                <c:pt idx="2933">
                  <c:v>0.617072642</c:v>
                </c:pt>
                <c:pt idx="2934">
                  <c:v>0.59965920399999995</c:v>
                </c:pt>
                <c:pt idx="2935">
                  <c:v>0.61416113400000005</c:v>
                </c:pt>
                <c:pt idx="2936">
                  <c:v>0.59920017400000003</c:v>
                </c:pt>
                <c:pt idx="2937">
                  <c:v>0.62279616299999996</c:v>
                </c:pt>
                <c:pt idx="2938">
                  <c:v>0.60539011700000001</c:v>
                </c:pt>
                <c:pt idx="2939">
                  <c:v>0.63239842700000004</c:v>
                </c:pt>
                <c:pt idx="2940">
                  <c:v>0.62457120399999999</c:v>
                </c:pt>
                <c:pt idx="2941">
                  <c:v>0.65297906100000003</c:v>
                </c:pt>
                <c:pt idx="2942">
                  <c:v>0.63332202999999998</c:v>
                </c:pt>
                <c:pt idx="2943">
                  <c:v>0.66229301699999998</c:v>
                </c:pt>
                <c:pt idx="2944">
                  <c:v>0.68741013100000004</c:v>
                </c:pt>
                <c:pt idx="2945">
                  <c:v>0.86045174300000005</c:v>
                </c:pt>
                <c:pt idx="2946">
                  <c:v>0.79571031800000003</c:v>
                </c:pt>
                <c:pt idx="2947">
                  <c:v>0.60220378600000002</c:v>
                </c:pt>
                <c:pt idx="2948">
                  <c:v>0.69358553700000003</c:v>
                </c:pt>
                <c:pt idx="2949">
                  <c:v>0.985889986</c:v>
                </c:pt>
                <c:pt idx="2950">
                  <c:v>0.73504007599999999</c:v>
                </c:pt>
                <c:pt idx="2951">
                  <c:v>0.83288874499999999</c:v>
                </c:pt>
                <c:pt idx="2952">
                  <c:v>0.68527075599999998</c:v>
                </c:pt>
                <c:pt idx="2953">
                  <c:v>0.67043378899999995</c:v>
                </c:pt>
                <c:pt idx="2954">
                  <c:v>0.50207985899999996</c:v>
                </c:pt>
                <c:pt idx="2955">
                  <c:v>0.50003245500000004</c:v>
                </c:pt>
                <c:pt idx="2956">
                  <c:v>0.461924538</c:v>
                </c:pt>
                <c:pt idx="2957">
                  <c:v>0.44030919699999999</c:v>
                </c:pt>
                <c:pt idx="2958">
                  <c:v>0.49098879099999998</c:v>
                </c:pt>
                <c:pt idx="2959">
                  <c:v>0.448745385</c:v>
                </c:pt>
                <c:pt idx="2960">
                  <c:v>0.500989079</c:v>
                </c:pt>
                <c:pt idx="2961">
                  <c:v>0.83727113900000005</c:v>
                </c:pt>
                <c:pt idx="2962">
                  <c:v>0.62258124400000003</c:v>
                </c:pt>
                <c:pt idx="2963">
                  <c:v>0.55768805700000001</c:v>
                </c:pt>
                <c:pt idx="2964">
                  <c:v>0.62079778299999999</c:v>
                </c:pt>
                <c:pt idx="2965">
                  <c:v>0.540187478</c:v>
                </c:pt>
                <c:pt idx="2966">
                  <c:v>0.605315775</c:v>
                </c:pt>
                <c:pt idx="2967">
                  <c:v>0.55106495300000002</c:v>
                </c:pt>
                <c:pt idx="2968">
                  <c:v>0.61769927999999996</c:v>
                </c:pt>
                <c:pt idx="2969">
                  <c:v>0.45364372400000003</c:v>
                </c:pt>
                <c:pt idx="2970">
                  <c:v>0.42911328399999998</c:v>
                </c:pt>
                <c:pt idx="2971">
                  <c:v>0.40029598799999999</c:v>
                </c:pt>
                <c:pt idx="2972">
                  <c:v>0.434031367</c:v>
                </c:pt>
                <c:pt idx="2973">
                  <c:v>0.42205187700000002</c:v>
                </c:pt>
                <c:pt idx="2974">
                  <c:v>0.39862117200000002</c:v>
                </c:pt>
                <c:pt idx="2975">
                  <c:v>0.43163746600000003</c:v>
                </c:pt>
                <c:pt idx="2976">
                  <c:v>0.40773886399999998</c:v>
                </c:pt>
                <c:pt idx="2977">
                  <c:v>0.415081441</c:v>
                </c:pt>
                <c:pt idx="2978">
                  <c:v>0.44748146799999999</c:v>
                </c:pt>
                <c:pt idx="2979">
                  <c:v>0.422345623</c:v>
                </c:pt>
                <c:pt idx="2980">
                  <c:v>0.45576249099999999</c:v>
                </c:pt>
                <c:pt idx="2981">
                  <c:v>0.756422967</c:v>
                </c:pt>
                <c:pt idx="2982">
                  <c:v>0.64811885400000002</c:v>
                </c:pt>
                <c:pt idx="2983">
                  <c:v>0.62260295499999996</c:v>
                </c:pt>
                <c:pt idx="2984">
                  <c:v>0.53713315699999997</c:v>
                </c:pt>
                <c:pt idx="2985">
                  <c:v>0.53429044800000003</c:v>
                </c:pt>
                <c:pt idx="2986">
                  <c:v>0.50849518199999999</c:v>
                </c:pt>
                <c:pt idx="2987">
                  <c:v>0.53820252400000002</c:v>
                </c:pt>
                <c:pt idx="2988">
                  <c:v>0.50733263799999995</c:v>
                </c:pt>
                <c:pt idx="2989">
                  <c:v>0.523913458</c:v>
                </c:pt>
                <c:pt idx="2990">
                  <c:v>0.56958076400000002</c:v>
                </c:pt>
                <c:pt idx="2991">
                  <c:v>0.53330253100000002</c:v>
                </c:pt>
                <c:pt idx="2992">
                  <c:v>0.553514332</c:v>
                </c:pt>
                <c:pt idx="2993">
                  <c:v>0.59783953400000001</c:v>
                </c:pt>
                <c:pt idx="2994">
                  <c:v>0.56158623100000005</c:v>
                </c:pt>
                <c:pt idx="2995">
                  <c:v>0.54919529</c:v>
                </c:pt>
                <c:pt idx="2996">
                  <c:v>0.53825286000000006</c:v>
                </c:pt>
                <c:pt idx="2997">
                  <c:v>0.48960393699999999</c:v>
                </c:pt>
                <c:pt idx="2998">
                  <c:v>0.47773490800000001</c:v>
                </c:pt>
                <c:pt idx="2999">
                  <c:v>0.44507055000000001</c:v>
                </c:pt>
                <c:pt idx="3000">
                  <c:v>0.433673158</c:v>
                </c:pt>
                <c:pt idx="3001">
                  <c:v>0.42467051700000003</c:v>
                </c:pt>
                <c:pt idx="3002">
                  <c:v>0.41440621</c:v>
                </c:pt>
                <c:pt idx="3003">
                  <c:v>0.401203647</c:v>
                </c:pt>
                <c:pt idx="3004">
                  <c:v>0.42144550400000003</c:v>
                </c:pt>
                <c:pt idx="3005">
                  <c:v>0.40742708700000002</c:v>
                </c:pt>
                <c:pt idx="3006">
                  <c:v>0.44074226900000002</c:v>
                </c:pt>
                <c:pt idx="3007">
                  <c:v>0.42603386900000001</c:v>
                </c:pt>
                <c:pt idx="3008">
                  <c:v>0.44955110500000001</c:v>
                </c:pt>
                <c:pt idx="3009">
                  <c:v>0.446301848</c:v>
                </c:pt>
                <c:pt idx="3010">
                  <c:v>0.46914741399999998</c:v>
                </c:pt>
                <c:pt idx="3011">
                  <c:v>0.45357091700000002</c:v>
                </c:pt>
                <c:pt idx="3012">
                  <c:v>0.477257296</c:v>
                </c:pt>
                <c:pt idx="3013">
                  <c:v>0.476932511</c:v>
                </c:pt>
                <c:pt idx="3014">
                  <c:v>0.49989277100000001</c:v>
                </c:pt>
                <c:pt idx="3015">
                  <c:v>0.48335336099999998</c:v>
                </c:pt>
                <c:pt idx="3016">
                  <c:v>0.50664837699999998</c:v>
                </c:pt>
                <c:pt idx="3017">
                  <c:v>0.489690334</c:v>
                </c:pt>
                <c:pt idx="3018">
                  <c:v>0.51332211500000002</c:v>
                </c:pt>
                <c:pt idx="3019">
                  <c:v>0.56068488999999999</c:v>
                </c:pt>
                <c:pt idx="3020">
                  <c:v>0.54958805399999999</c:v>
                </c:pt>
                <c:pt idx="3021">
                  <c:v>0.54916846799999997</c:v>
                </c:pt>
                <c:pt idx="3022">
                  <c:v>0.53647579300000003</c:v>
                </c:pt>
                <c:pt idx="3023">
                  <c:v>0.53812205800000001</c:v>
                </c:pt>
                <c:pt idx="3024">
                  <c:v>0.56140086099999997</c:v>
                </c:pt>
                <c:pt idx="3025">
                  <c:v>0.54807172699999995</c:v>
                </c:pt>
                <c:pt idx="3026">
                  <c:v>0.57150617199999998</c:v>
                </c:pt>
                <c:pt idx="3027">
                  <c:v>0.55653990799999997</c:v>
                </c:pt>
                <c:pt idx="3028">
                  <c:v>0.59728206699999997</c:v>
                </c:pt>
                <c:pt idx="3029">
                  <c:v>0.57631641600000005</c:v>
                </c:pt>
                <c:pt idx="3030">
                  <c:v>0.607396245</c:v>
                </c:pt>
                <c:pt idx="3031">
                  <c:v>0.58547149600000004</c:v>
                </c:pt>
                <c:pt idx="3032">
                  <c:v>0.61731286299999999</c:v>
                </c:pt>
                <c:pt idx="3033">
                  <c:v>0.60738293799999998</c:v>
                </c:pt>
                <c:pt idx="3034">
                  <c:v>0.63773486000000001</c:v>
                </c:pt>
                <c:pt idx="3035">
                  <c:v>0.61556731200000003</c:v>
                </c:pt>
                <c:pt idx="3036">
                  <c:v>0.64615967900000004</c:v>
                </c:pt>
                <c:pt idx="3037">
                  <c:v>0.65445810599999998</c:v>
                </c:pt>
                <c:pt idx="3038">
                  <c:v>0.50376763899999999</c:v>
                </c:pt>
                <c:pt idx="3039">
                  <c:v>0.496638894</c:v>
                </c:pt>
                <c:pt idx="3040">
                  <c:v>0.47876328200000001</c:v>
                </c:pt>
                <c:pt idx="3041">
                  <c:v>0.45852650700000003</c:v>
                </c:pt>
                <c:pt idx="3042">
                  <c:v>0.46906293900000001</c:v>
                </c:pt>
                <c:pt idx="3043">
                  <c:v>0.46339021600000002</c:v>
                </c:pt>
                <c:pt idx="3044">
                  <c:v>0.46438211899999998</c:v>
                </c:pt>
                <c:pt idx="3045">
                  <c:v>0.45844698699999997</c:v>
                </c:pt>
                <c:pt idx="3046">
                  <c:v>0.48021397700000001</c:v>
                </c:pt>
                <c:pt idx="3047">
                  <c:v>0.47357939900000001</c:v>
                </c:pt>
                <c:pt idx="3048">
                  <c:v>0.49628140799999998</c:v>
                </c:pt>
                <c:pt idx="3049">
                  <c:v>0.48654760400000002</c:v>
                </c:pt>
                <c:pt idx="3050">
                  <c:v>0.50495398800000002</c:v>
                </c:pt>
                <c:pt idx="3051">
                  <c:v>0.51958417099999998</c:v>
                </c:pt>
                <c:pt idx="3052">
                  <c:v>0.50895183499999996</c:v>
                </c:pt>
                <c:pt idx="3053">
                  <c:v>0.52832887299999998</c:v>
                </c:pt>
                <c:pt idx="3054">
                  <c:v>0.51787146900000003</c:v>
                </c:pt>
                <c:pt idx="3055">
                  <c:v>0.53361408399999999</c:v>
                </c:pt>
                <c:pt idx="3056">
                  <c:v>0.552999668</c:v>
                </c:pt>
                <c:pt idx="3057">
                  <c:v>0.54161263299999995</c:v>
                </c:pt>
                <c:pt idx="3058">
                  <c:v>0.56126084200000004</c:v>
                </c:pt>
                <c:pt idx="3059">
                  <c:v>0.56336122799999999</c:v>
                </c:pt>
                <c:pt idx="3060">
                  <c:v>0.58227498799999999</c:v>
                </c:pt>
                <c:pt idx="3061">
                  <c:v>0.57063236100000003</c:v>
                </c:pt>
                <c:pt idx="3062">
                  <c:v>0.58966444399999995</c:v>
                </c:pt>
                <c:pt idx="3063">
                  <c:v>0.57778479199999999</c:v>
                </c:pt>
                <c:pt idx="3064">
                  <c:v>0.597363792</c:v>
                </c:pt>
                <c:pt idx="3065">
                  <c:v>0.59049435699999997</c:v>
                </c:pt>
                <c:pt idx="3066">
                  <c:v>0.60920810000000003</c:v>
                </c:pt>
                <c:pt idx="3067">
                  <c:v>0.59741158800000005</c:v>
                </c:pt>
                <c:pt idx="3068">
                  <c:v>0.69726979700000002</c:v>
                </c:pt>
                <c:pt idx="3069">
                  <c:v>0.66074861600000001</c:v>
                </c:pt>
                <c:pt idx="3070">
                  <c:v>0.62775521000000001</c:v>
                </c:pt>
                <c:pt idx="3071">
                  <c:v>0.643979207</c:v>
                </c:pt>
                <c:pt idx="3072">
                  <c:v>0.61935907599999995</c:v>
                </c:pt>
                <c:pt idx="3073">
                  <c:v>0.62885540699999998</c:v>
                </c:pt>
                <c:pt idx="3074">
                  <c:v>0.62420386100000003</c:v>
                </c:pt>
                <c:pt idx="3075">
                  <c:v>0.61629805000000004</c:v>
                </c:pt>
                <c:pt idx="3076">
                  <c:v>0.62139445500000001</c:v>
                </c:pt>
                <c:pt idx="3077">
                  <c:v>0.64296270899999997</c:v>
                </c:pt>
                <c:pt idx="3078">
                  <c:v>0.64154097399999999</c:v>
                </c:pt>
                <c:pt idx="3079">
                  <c:v>0.66240224199999997</c:v>
                </c:pt>
                <c:pt idx="3080">
                  <c:v>0.65882016700000001</c:v>
                </c:pt>
                <c:pt idx="3081">
                  <c:v>0.67897665500000004</c:v>
                </c:pt>
                <c:pt idx="3082">
                  <c:v>0.66802246899999995</c:v>
                </c:pt>
                <c:pt idx="3083">
                  <c:v>0.69355967600000001</c:v>
                </c:pt>
                <c:pt idx="3084">
                  <c:v>0.68224507599999995</c:v>
                </c:pt>
                <c:pt idx="3085">
                  <c:v>0.70474639500000003</c:v>
                </c:pt>
                <c:pt idx="3086">
                  <c:v>0.69147770900000005</c:v>
                </c:pt>
                <c:pt idx="3087">
                  <c:v>0.73515018799999998</c:v>
                </c:pt>
                <c:pt idx="3088">
                  <c:v>0.74508824900000004</c:v>
                </c:pt>
                <c:pt idx="3089">
                  <c:v>0.76962049300000002</c:v>
                </c:pt>
                <c:pt idx="3090">
                  <c:v>0.77833819400000004</c:v>
                </c:pt>
                <c:pt idx="3091">
                  <c:v>0.78690126500000002</c:v>
                </c:pt>
                <c:pt idx="3092">
                  <c:v>0.57157663999999997</c:v>
                </c:pt>
                <c:pt idx="3093">
                  <c:v>0.56769056600000001</c:v>
                </c:pt>
                <c:pt idx="3094">
                  <c:v>0.55374121700000001</c:v>
                </c:pt>
                <c:pt idx="3095">
                  <c:v>0.54772617700000004</c:v>
                </c:pt>
                <c:pt idx="3096">
                  <c:v>0.53835023900000001</c:v>
                </c:pt>
                <c:pt idx="3097">
                  <c:v>0.54453579299999999</c:v>
                </c:pt>
                <c:pt idx="3098">
                  <c:v>0.53849712000000005</c:v>
                </c:pt>
                <c:pt idx="3099">
                  <c:v>0.54697221500000004</c:v>
                </c:pt>
                <c:pt idx="3100">
                  <c:v>0.54071256499999998</c:v>
                </c:pt>
                <c:pt idx="3101">
                  <c:v>0.55681251700000001</c:v>
                </c:pt>
                <c:pt idx="3102">
                  <c:v>0.55177308599999997</c:v>
                </c:pt>
                <c:pt idx="3103">
                  <c:v>0.57277911199999998</c:v>
                </c:pt>
                <c:pt idx="3104">
                  <c:v>0.56828187399999996</c:v>
                </c:pt>
                <c:pt idx="3105">
                  <c:v>0.583706163</c:v>
                </c:pt>
                <c:pt idx="3106">
                  <c:v>0.58216367700000005</c:v>
                </c:pt>
                <c:pt idx="3107">
                  <c:v>0.59734336300000002</c:v>
                </c:pt>
                <c:pt idx="3108">
                  <c:v>0.59162536300000002</c:v>
                </c:pt>
                <c:pt idx="3109">
                  <c:v>0.60951522000000002</c:v>
                </c:pt>
                <c:pt idx="3110">
                  <c:v>0.60345225000000002</c:v>
                </c:pt>
                <c:pt idx="3111">
                  <c:v>0.61823926100000004</c:v>
                </c:pt>
                <c:pt idx="3112">
                  <c:v>0.62880018400000004</c:v>
                </c:pt>
                <c:pt idx="3113">
                  <c:v>0.62206599100000004</c:v>
                </c:pt>
                <c:pt idx="3114">
                  <c:v>0.63573116100000004</c:v>
                </c:pt>
                <c:pt idx="3115">
                  <c:v>0.64420297699999995</c:v>
                </c:pt>
                <c:pt idx="3116">
                  <c:v>0.64190512899999996</c:v>
                </c:pt>
                <c:pt idx="3117">
                  <c:v>0.65610168899999999</c:v>
                </c:pt>
                <c:pt idx="3118">
                  <c:v>0.65078743500000003</c:v>
                </c:pt>
                <c:pt idx="3119">
                  <c:v>0.665297307</c:v>
                </c:pt>
                <c:pt idx="3120">
                  <c:v>0.66203982400000005</c:v>
                </c:pt>
                <c:pt idx="3121">
                  <c:v>0.67040716899999997</c:v>
                </c:pt>
                <c:pt idx="3122">
                  <c:v>0.68620774900000003</c:v>
                </c:pt>
                <c:pt idx="3123">
                  <c:v>0.678600274</c:v>
                </c:pt>
                <c:pt idx="3124">
                  <c:v>0.69521933800000002</c:v>
                </c:pt>
                <c:pt idx="3125">
                  <c:v>0.68786658300000003</c:v>
                </c:pt>
                <c:pt idx="3126">
                  <c:v>0.69573300299999996</c:v>
                </c:pt>
                <c:pt idx="3127">
                  <c:v>0.71312106399999997</c:v>
                </c:pt>
                <c:pt idx="3128">
                  <c:v>0.703458205</c:v>
                </c:pt>
                <c:pt idx="3129">
                  <c:v>0.72142106299999997</c:v>
                </c:pt>
                <c:pt idx="3130">
                  <c:v>0.71207440600000005</c:v>
                </c:pt>
                <c:pt idx="3131">
                  <c:v>0.71970444200000006</c:v>
                </c:pt>
                <c:pt idx="3132">
                  <c:v>0.73732975099999998</c:v>
                </c:pt>
                <c:pt idx="3133">
                  <c:v>0.72724833300000002</c:v>
                </c:pt>
                <c:pt idx="3134">
                  <c:v>0.77420827699999994</c:v>
                </c:pt>
                <c:pt idx="3135">
                  <c:v>0.75474892599999999</c:v>
                </c:pt>
                <c:pt idx="3136">
                  <c:v>0.74025940899999998</c:v>
                </c:pt>
                <c:pt idx="3137">
                  <c:v>0.73992523600000004</c:v>
                </c:pt>
                <c:pt idx="3138">
                  <c:v>0.733074754</c:v>
                </c:pt>
                <c:pt idx="3139">
                  <c:v>0.72785248599999997</c:v>
                </c:pt>
                <c:pt idx="3140">
                  <c:v>0.73955492700000003</c:v>
                </c:pt>
                <c:pt idx="3141">
                  <c:v>0.73657432199999995</c:v>
                </c:pt>
                <c:pt idx="3142">
                  <c:v>0.75792532400000001</c:v>
                </c:pt>
                <c:pt idx="3143">
                  <c:v>0.74990522100000001</c:v>
                </c:pt>
                <c:pt idx="3144">
                  <c:v>0.77970710399999998</c:v>
                </c:pt>
                <c:pt idx="3145">
                  <c:v>0.77168507099999994</c:v>
                </c:pt>
                <c:pt idx="3146">
                  <c:v>0.79884693799999995</c:v>
                </c:pt>
                <c:pt idx="3147">
                  <c:v>0.79060140300000004</c:v>
                </c:pt>
                <c:pt idx="3148">
                  <c:v>0.81124398900000005</c:v>
                </c:pt>
                <c:pt idx="3149">
                  <c:v>0.80798219900000001</c:v>
                </c:pt>
                <c:pt idx="3150">
                  <c:v>0.82711401600000001</c:v>
                </c:pt>
                <c:pt idx="3151">
                  <c:v>0.81880284800000003</c:v>
                </c:pt>
                <c:pt idx="3152">
                  <c:v>0.836100705</c:v>
                </c:pt>
                <c:pt idx="3153">
                  <c:v>0.83323824400000002</c:v>
                </c:pt>
                <c:pt idx="3154">
                  <c:v>0.84866447</c:v>
                </c:pt>
                <c:pt idx="3155">
                  <c:v>0.84258408799999995</c:v>
                </c:pt>
                <c:pt idx="3156">
                  <c:v>0.85835915799999996</c:v>
                </c:pt>
                <c:pt idx="3157">
                  <c:v>0.87184156499999999</c:v>
                </c:pt>
                <c:pt idx="3158">
                  <c:v>0.88299917400000005</c:v>
                </c:pt>
                <c:pt idx="3159">
                  <c:v>0.89624720099999999</c:v>
                </c:pt>
                <c:pt idx="3160">
                  <c:v>0.91474089800000002</c:v>
                </c:pt>
                <c:pt idx="3161">
                  <c:v>0.65783694400000003</c:v>
                </c:pt>
                <c:pt idx="3162">
                  <c:v>0.65437578399999996</c:v>
                </c:pt>
                <c:pt idx="3163">
                  <c:v>0.65227360300000004</c:v>
                </c:pt>
                <c:pt idx="3164">
                  <c:v>0.64884492000000005</c:v>
                </c:pt>
                <c:pt idx="3165">
                  <c:v>0.64760817599999998</c:v>
                </c:pt>
                <c:pt idx="3166">
                  <c:v>0.64657943699999998</c:v>
                </c:pt>
                <c:pt idx="3167">
                  <c:v>0.64311131099999996</c:v>
                </c:pt>
                <c:pt idx="3168">
                  <c:v>0.64632795799999998</c:v>
                </c:pt>
                <c:pt idx="3169">
                  <c:v>0.642343357</c:v>
                </c:pt>
                <c:pt idx="3170">
                  <c:v>0.65485199500000002</c:v>
                </c:pt>
                <c:pt idx="3171">
                  <c:v>0.64772289199999999</c:v>
                </c:pt>
                <c:pt idx="3172">
                  <c:v>0.66486679800000004</c:v>
                </c:pt>
                <c:pt idx="3173">
                  <c:v>0.66208465400000005</c:v>
                </c:pt>
                <c:pt idx="3174">
                  <c:v>0.67882482</c:v>
                </c:pt>
                <c:pt idx="3175">
                  <c:v>0.67171560200000002</c:v>
                </c:pt>
                <c:pt idx="3176">
                  <c:v>0.68615572899999999</c:v>
                </c:pt>
                <c:pt idx="3177">
                  <c:v>0.68459617299999997</c:v>
                </c:pt>
                <c:pt idx="3178">
                  <c:v>0.69810334600000001</c:v>
                </c:pt>
                <c:pt idx="3179">
                  <c:v>0.70213727299999995</c:v>
                </c:pt>
                <c:pt idx="3180">
                  <c:v>0.71447614599999998</c:v>
                </c:pt>
                <c:pt idx="3181">
                  <c:v>0.71136406100000005</c:v>
                </c:pt>
                <c:pt idx="3182">
                  <c:v>0.72448227600000004</c:v>
                </c:pt>
                <c:pt idx="3183">
                  <c:v>0.72935655700000002</c:v>
                </c:pt>
                <c:pt idx="3184">
                  <c:v>0.72591281299999999</c:v>
                </c:pt>
                <c:pt idx="3185">
                  <c:v>0.73849627399999995</c:v>
                </c:pt>
                <c:pt idx="3186">
                  <c:v>0.74007610999999995</c:v>
                </c:pt>
                <c:pt idx="3187">
                  <c:v>0.752308011</c:v>
                </c:pt>
                <c:pt idx="3188">
                  <c:v>0.74898475799999997</c:v>
                </c:pt>
                <c:pt idx="3189">
                  <c:v>0.76125193400000002</c:v>
                </c:pt>
                <c:pt idx="3190">
                  <c:v>0.75357730300000003</c:v>
                </c:pt>
                <c:pt idx="3191">
                  <c:v>0.76450840399999997</c:v>
                </c:pt>
                <c:pt idx="3192">
                  <c:v>0.76185104999999997</c:v>
                </c:pt>
                <c:pt idx="3193">
                  <c:v>0.77228087899999998</c:v>
                </c:pt>
                <c:pt idx="3194">
                  <c:v>0.774030577</c:v>
                </c:pt>
                <c:pt idx="3195">
                  <c:v>0.78339920200000002</c:v>
                </c:pt>
                <c:pt idx="3196">
                  <c:v>0.78211703899999996</c:v>
                </c:pt>
                <c:pt idx="3197">
                  <c:v>0.79474987799999997</c:v>
                </c:pt>
                <c:pt idx="3198">
                  <c:v>0.78773505200000005</c:v>
                </c:pt>
                <c:pt idx="3199">
                  <c:v>0.80104588700000001</c:v>
                </c:pt>
                <c:pt idx="3200">
                  <c:v>0.79857793099999996</c:v>
                </c:pt>
                <c:pt idx="3201">
                  <c:v>0.81179412500000003</c:v>
                </c:pt>
                <c:pt idx="3202">
                  <c:v>0.80919520599999994</c:v>
                </c:pt>
                <c:pt idx="3203">
                  <c:v>0.82232786700000005</c:v>
                </c:pt>
                <c:pt idx="3204">
                  <c:v>0.81563275700000004</c:v>
                </c:pt>
                <c:pt idx="3205">
                  <c:v>0.82823964999999999</c:v>
                </c:pt>
                <c:pt idx="3206">
                  <c:v>0.825791202</c:v>
                </c:pt>
                <c:pt idx="3207">
                  <c:v>0.83831047999999997</c:v>
                </c:pt>
                <c:pt idx="3208">
                  <c:v>0.83576323799999996</c:v>
                </c:pt>
                <c:pt idx="3209">
                  <c:v>0.848198228</c:v>
                </c:pt>
                <c:pt idx="3210">
                  <c:v>0.84173485299999995</c:v>
                </c:pt>
                <c:pt idx="3211">
                  <c:v>0.85129914399999995</c:v>
                </c:pt>
                <c:pt idx="3212">
                  <c:v>0.86314581300000004</c:v>
                </c:pt>
                <c:pt idx="3213">
                  <c:v>0.86069852099999999</c:v>
                </c:pt>
                <c:pt idx="3214">
                  <c:v>0.87247646999999995</c:v>
                </c:pt>
                <c:pt idx="3215">
                  <c:v>0.88165568599999999</c:v>
                </c:pt>
                <c:pt idx="3216">
                  <c:v>0.87530803700000004</c:v>
                </c:pt>
                <c:pt idx="3217">
                  <c:v>0.88654483100000003</c:v>
                </c:pt>
                <c:pt idx="3218">
                  <c:v>0.88420892100000004</c:v>
                </c:pt>
                <c:pt idx="3219">
                  <c:v>0.91773933200000002</c:v>
                </c:pt>
                <c:pt idx="3220">
                  <c:v>0.91496539099999996</c:v>
                </c:pt>
                <c:pt idx="3221">
                  <c:v>0.90402519699999995</c:v>
                </c:pt>
                <c:pt idx="3222">
                  <c:v>0.90406228600000005</c:v>
                </c:pt>
                <c:pt idx="3223">
                  <c:v>0.90730371300000001</c:v>
                </c:pt>
                <c:pt idx="3224">
                  <c:v>0.91737155599999998</c:v>
                </c:pt>
                <c:pt idx="3225">
                  <c:v>0.911193751</c:v>
                </c:pt>
                <c:pt idx="3226">
                  <c:v>0.92335966199999997</c:v>
                </c:pt>
                <c:pt idx="3227">
                  <c:v>0.93215406700000003</c:v>
                </c:pt>
                <c:pt idx="3228">
                  <c:v>0.93103294800000003</c:v>
                </c:pt>
                <c:pt idx="3229">
                  <c:v>0.95069118600000002</c:v>
                </c:pt>
                <c:pt idx="3230">
                  <c:v>0.94330836100000004</c:v>
                </c:pt>
                <c:pt idx="3231">
                  <c:v>0.96314643300000002</c:v>
                </c:pt>
                <c:pt idx="3232">
                  <c:v>0.96074285400000003</c:v>
                </c:pt>
                <c:pt idx="3233">
                  <c:v>0.97977657600000001</c:v>
                </c:pt>
                <c:pt idx="3234">
                  <c:v>0.97318348300000002</c:v>
                </c:pt>
                <c:pt idx="3235">
                  <c:v>0.99093312</c:v>
                </c:pt>
                <c:pt idx="3236">
                  <c:v>0.98901777000000002</c:v>
                </c:pt>
                <c:pt idx="3237">
                  <c:v>0.85972907399999998</c:v>
                </c:pt>
                <c:pt idx="3238">
                  <c:v>0.61442646400000001</c:v>
                </c:pt>
                <c:pt idx="3239">
                  <c:v>0.60821460199999999</c:v>
                </c:pt>
                <c:pt idx="3240">
                  <c:v>0.948679253</c:v>
                </c:pt>
                <c:pt idx="3241">
                  <c:v>0.75042730599999996</c:v>
                </c:pt>
                <c:pt idx="3242">
                  <c:v>0.87662945699999995</c:v>
                </c:pt>
                <c:pt idx="3243">
                  <c:v>0.73827777800000005</c:v>
                </c:pt>
                <c:pt idx="3244">
                  <c:v>0.50367852999999996</c:v>
                </c:pt>
                <c:pt idx="3245">
                  <c:v>0.46951922800000001</c:v>
                </c:pt>
                <c:pt idx="3246">
                  <c:v>0.49328094700000003</c:v>
                </c:pt>
                <c:pt idx="3247">
                  <c:v>0.452445447</c:v>
                </c:pt>
                <c:pt idx="3248">
                  <c:v>0.50557571599999995</c:v>
                </c:pt>
                <c:pt idx="3249">
                  <c:v>0.45887818899999999</c:v>
                </c:pt>
                <c:pt idx="3250">
                  <c:v>0.51214426800000001</c:v>
                </c:pt>
                <c:pt idx="3251">
                  <c:v>0.46789482199999999</c:v>
                </c:pt>
                <c:pt idx="3252">
                  <c:v>0.52231019700000003</c:v>
                </c:pt>
                <c:pt idx="3253">
                  <c:v>0.62169218100000001</c:v>
                </c:pt>
                <c:pt idx="3254">
                  <c:v>0.581840739</c:v>
                </c:pt>
                <c:pt idx="3255">
                  <c:v>0.608165026</c:v>
                </c:pt>
                <c:pt idx="3256">
                  <c:v>0.559215248</c:v>
                </c:pt>
                <c:pt idx="3257">
                  <c:v>0.55656304999999995</c:v>
                </c:pt>
                <c:pt idx="3258">
                  <c:v>0.62047848100000003</c:v>
                </c:pt>
                <c:pt idx="3259">
                  <c:v>0.567940742</c:v>
                </c:pt>
                <c:pt idx="3260">
                  <c:v>0.63315913099999999</c:v>
                </c:pt>
                <c:pt idx="3261">
                  <c:v>0.48500274100000001</c:v>
                </c:pt>
                <c:pt idx="3262">
                  <c:v>0.45561592299999998</c:v>
                </c:pt>
                <c:pt idx="3263">
                  <c:v>0.44069626899999997</c:v>
                </c:pt>
                <c:pt idx="3264">
                  <c:v>0.42752088599999999</c:v>
                </c:pt>
                <c:pt idx="3265">
                  <c:v>0.46201060700000002</c:v>
                </c:pt>
                <c:pt idx="3266">
                  <c:v>0.443359897</c:v>
                </c:pt>
                <c:pt idx="3267">
                  <c:v>0.47724729799999999</c:v>
                </c:pt>
                <c:pt idx="3268">
                  <c:v>0.45567548299999999</c:v>
                </c:pt>
                <c:pt idx="3269">
                  <c:v>0.48749846200000002</c:v>
                </c:pt>
                <c:pt idx="3270">
                  <c:v>0.48863261899999999</c:v>
                </c:pt>
                <c:pt idx="3271">
                  <c:v>0.52097077700000005</c:v>
                </c:pt>
                <c:pt idx="3272">
                  <c:v>0.49611897799999999</c:v>
                </c:pt>
                <c:pt idx="3273">
                  <c:v>0.52944934399999999</c:v>
                </c:pt>
                <c:pt idx="3274">
                  <c:v>0.55532802599999997</c:v>
                </c:pt>
                <c:pt idx="3275">
                  <c:v>0.57590070400000004</c:v>
                </c:pt>
                <c:pt idx="3276">
                  <c:v>0.54955297700000005</c:v>
                </c:pt>
                <c:pt idx="3277">
                  <c:v>0.58258834500000001</c:v>
                </c:pt>
                <c:pt idx="3278">
                  <c:v>0.55991867200000001</c:v>
                </c:pt>
                <c:pt idx="3279">
                  <c:v>0.56452968699999995</c:v>
                </c:pt>
                <c:pt idx="3280">
                  <c:v>0.59775306299999997</c:v>
                </c:pt>
                <c:pt idx="3281">
                  <c:v>0.57271811399999994</c:v>
                </c:pt>
                <c:pt idx="3282">
                  <c:v>0.60795670700000004</c:v>
                </c:pt>
                <c:pt idx="3283">
                  <c:v>0.63463255799999996</c:v>
                </c:pt>
                <c:pt idx="3284">
                  <c:v>0.64467053100000005</c:v>
                </c:pt>
                <c:pt idx="3285">
                  <c:v>0.67538970700000001</c:v>
                </c:pt>
                <c:pt idx="3286">
                  <c:v>0.53926686899999998</c:v>
                </c:pt>
                <c:pt idx="3287">
                  <c:v>0.50568487500000003</c:v>
                </c:pt>
                <c:pt idx="3288">
                  <c:v>0.510994948</c:v>
                </c:pt>
                <c:pt idx="3289">
                  <c:v>0.504976176</c:v>
                </c:pt>
                <c:pt idx="3290">
                  <c:v>0.49952276099999998</c:v>
                </c:pt>
                <c:pt idx="3291">
                  <c:v>0.49901775999999998</c:v>
                </c:pt>
                <c:pt idx="3292">
                  <c:v>0.51288700799999998</c:v>
                </c:pt>
                <c:pt idx="3293">
                  <c:v>0.52087250399999996</c:v>
                </c:pt>
                <c:pt idx="3294">
                  <c:v>0.51483380000000001</c:v>
                </c:pt>
                <c:pt idx="3295">
                  <c:v>0.53016506100000005</c:v>
                </c:pt>
                <c:pt idx="3296">
                  <c:v>0.53116815500000003</c:v>
                </c:pt>
                <c:pt idx="3297">
                  <c:v>0.54366154200000005</c:v>
                </c:pt>
                <c:pt idx="3298">
                  <c:v>0.53906722399999996</c:v>
                </c:pt>
                <c:pt idx="3299">
                  <c:v>0.55197600999999996</c:v>
                </c:pt>
                <c:pt idx="3300">
                  <c:v>0.56510258499999999</c:v>
                </c:pt>
                <c:pt idx="3301">
                  <c:v>0.55861049100000004</c:v>
                </c:pt>
                <c:pt idx="3302">
                  <c:v>0.57371179800000005</c:v>
                </c:pt>
                <c:pt idx="3303">
                  <c:v>0.57332103700000003</c:v>
                </c:pt>
                <c:pt idx="3304">
                  <c:v>0.589490823</c:v>
                </c:pt>
                <c:pt idx="3305">
                  <c:v>0.58127170100000003</c:v>
                </c:pt>
                <c:pt idx="3306">
                  <c:v>0.59791016600000002</c:v>
                </c:pt>
                <c:pt idx="3307">
                  <c:v>0.58926630000000002</c:v>
                </c:pt>
                <c:pt idx="3308">
                  <c:v>0.60616444800000002</c:v>
                </c:pt>
                <c:pt idx="3309">
                  <c:v>0.60370632300000004</c:v>
                </c:pt>
                <c:pt idx="3310">
                  <c:v>0.61928109099999995</c:v>
                </c:pt>
                <c:pt idx="3311">
                  <c:v>0.61097320899999996</c:v>
                </c:pt>
                <c:pt idx="3312">
                  <c:v>0.627141163</c:v>
                </c:pt>
                <c:pt idx="3313">
                  <c:v>0.61849953199999996</c:v>
                </c:pt>
                <c:pt idx="3314">
                  <c:v>0.63494765799999997</c:v>
                </c:pt>
                <c:pt idx="3315">
                  <c:v>0.63841701299999998</c:v>
                </c:pt>
                <c:pt idx="3316">
                  <c:v>0.65466803299999998</c:v>
                </c:pt>
                <c:pt idx="3317">
                  <c:v>0.64536788300000003</c:v>
                </c:pt>
                <c:pt idx="3318">
                  <c:v>0.710647374</c:v>
                </c:pt>
                <c:pt idx="3319">
                  <c:v>0.69760325599999995</c:v>
                </c:pt>
                <c:pt idx="3320">
                  <c:v>0.66755063800000003</c:v>
                </c:pt>
                <c:pt idx="3321">
                  <c:v>0.66375325600000001</c:v>
                </c:pt>
                <c:pt idx="3322">
                  <c:v>0.65154168000000001</c:v>
                </c:pt>
                <c:pt idx="3323">
                  <c:v>0.643155068</c:v>
                </c:pt>
                <c:pt idx="3324">
                  <c:v>0.63316024800000004</c:v>
                </c:pt>
                <c:pt idx="3325">
                  <c:v>0.65122681900000001</c:v>
                </c:pt>
                <c:pt idx="3326">
                  <c:v>0.657451063</c:v>
                </c:pt>
                <c:pt idx="3327">
                  <c:v>0.65042392199999999</c:v>
                </c:pt>
                <c:pt idx="3328">
                  <c:v>0.66207927499999997</c:v>
                </c:pt>
                <c:pt idx="3329">
                  <c:v>0.681499988</c:v>
                </c:pt>
                <c:pt idx="3330">
                  <c:v>0.67349840699999997</c:v>
                </c:pt>
                <c:pt idx="3331">
                  <c:v>0.69328100999999998</c:v>
                </c:pt>
                <c:pt idx="3332">
                  <c:v>0.68313945799999998</c:v>
                </c:pt>
                <c:pt idx="3333">
                  <c:v>0.70167759100000004</c:v>
                </c:pt>
                <c:pt idx="3334">
                  <c:v>0.69308060400000004</c:v>
                </c:pt>
                <c:pt idx="3335">
                  <c:v>0.71197283300000003</c:v>
                </c:pt>
                <c:pt idx="3336">
                  <c:v>0.74038350600000002</c:v>
                </c:pt>
                <c:pt idx="3337">
                  <c:v>0.75166486200000004</c:v>
                </c:pt>
                <c:pt idx="3338">
                  <c:v>0.77228145299999995</c:v>
                </c:pt>
                <c:pt idx="3339">
                  <c:v>0.78258877999999998</c:v>
                </c:pt>
                <c:pt idx="3340">
                  <c:v>0.62514483200000004</c:v>
                </c:pt>
                <c:pt idx="3341">
                  <c:v>0.61604061700000001</c:v>
                </c:pt>
                <c:pt idx="3342">
                  <c:v>0.61144549400000003</c:v>
                </c:pt>
                <c:pt idx="3343">
                  <c:v>0.60827021299999995</c:v>
                </c:pt>
                <c:pt idx="3344">
                  <c:v>0.60627786800000005</c:v>
                </c:pt>
                <c:pt idx="3345">
                  <c:v>0.61325841400000003</c:v>
                </c:pt>
                <c:pt idx="3346">
                  <c:v>0.61192218200000004</c:v>
                </c:pt>
                <c:pt idx="3347">
                  <c:v>0.60884777499999998</c:v>
                </c:pt>
                <c:pt idx="3348">
                  <c:v>0.60824982800000005</c:v>
                </c:pt>
                <c:pt idx="3349">
                  <c:v>0.619559109</c:v>
                </c:pt>
                <c:pt idx="3350">
                  <c:v>0.614292748</c:v>
                </c:pt>
                <c:pt idx="3351">
                  <c:v>0.62154363499999998</c:v>
                </c:pt>
                <c:pt idx="3352">
                  <c:v>0.63525683399999999</c:v>
                </c:pt>
                <c:pt idx="3353">
                  <c:v>0.63167908800000006</c:v>
                </c:pt>
                <c:pt idx="3354">
                  <c:v>0.64651954199999995</c:v>
                </c:pt>
                <c:pt idx="3355">
                  <c:v>0.64889333800000004</c:v>
                </c:pt>
                <c:pt idx="3356">
                  <c:v>0.66347762899999996</c:v>
                </c:pt>
                <c:pt idx="3357">
                  <c:v>0.65919748700000003</c:v>
                </c:pt>
                <c:pt idx="3358">
                  <c:v>0.66471133000000004</c:v>
                </c:pt>
                <c:pt idx="3359">
                  <c:v>0.67834276000000004</c:v>
                </c:pt>
                <c:pt idx="3360">
                  <c:v>0.67406803000000004</c:v>
                </c:pt>
                <c:pt idx="3361">
                  <c:v>0.68733754000000002</c:v>
                </c:pt>
                <c:pt idx="3362">
                  <c:v>0.68766099199999997</c:v>
                </c:pt>
                <c:pt idx="3363">
                  <c:v>0.70067486899999998</c:v>
                </c:pt>
                <c:pt idx="3364">
                  <c:v>0.69594888399999999</c:v>
                </c:pt>
                <c:pt idx="3365">
                  <c:v>0.70940990000000004</c:v>
                </c:pt>
                <c:pt idx="3366">
                  <c:v>0.70790416700000003</c:v>
                </c:pt>
                <c:pt idx="3367">
                  <c:v>0.72208916400000001</c:v>
                </c:pt>
                <c:pt idx="3368">
                  <c:v>0.71556291400000005</c:v>
                </c:pt>
                <c:pt idx="3369">
                  <c:v>0.73288993499999999</c:v>
                </c:pt>
                <c:pt idx="3370">
                  <c:v>0.73183134900000002</c:v>
                </c:pt>
                <c:pt idx="3371">
                  <c:v>0.748692252</c:v>
                </c:pt>
                <c:pt idx="3372">
                  <c:v>0.74170487399999996</c:v>
                </c:pt>
                <c:pt idx="3373">
                  <c:v>0.75873035200000005</c:v>
                </c:pt>
                <c:pt idx="3374">
                  <c:v>0.75699556999999995</c:v>
                </c:pt>
                <c:pt idx="3375">
                  <c:v>0.77218657000000002</c:v>
                </c:pt>
                <c:pt idx="3376">
                  <c:v>0.76645395500000002</c:v>
                </c:pt>
                <c:pt idx="3377">
                  <c:v>0.78156811000000004</c:v>
                </c:pt>
                <c:pt idx="3378">
                  <c:v>0.77572654600000002</c:v>
                </c:pt>
                <c:pt idx="3379">
                  <c:v>0.79077284000000003</c:v>
                </c:pt>
                <c:pt idx="3380">
                  <c:v>0.78820021500000004</c:v>
                </c:pt>
                <c:pt idx="3381">
                  <c:v>0.80155765300000004</c:v>
                </c:pt>
                <c:pt idx="3382">
                  <c:v>0.79676224299999998</c:v>
                </c:pt>
                <c:pt idx="3383">
                  <c:v>0.81017565000000002</c:v>
                </c:pt>
                <c:pt idx="3384">
                  <c:v>0.80517442900000002</c:v>
                </c:pt>
                <c:pt idx="3385">
                  <c:v>0.81864822699999995</c:v>
                </c:pt>
                <c:pt idx="3386">
                  <c:v>0.80833914100000004</c:v>
                </c:pt>
                <c:pt idx="3387">
                  <c:v>0.81639750700000002</c:v>
                </c:pt>
                <c:pt idx="3388">
                  <c:v>0.82827009299999999</c:v>
                </c:pt>
                <c:pt idx="3389">
                  <c:v>0.82432594199999998</c:v>
                </c:pt>
                <c:pt idx="3390">
                  <c:v>0.81803367999999999</c:v>
                </c:pt>
                <c:pt idx="3391">
                  <c:v>0.806254476</c:v>
                </c:pt>
                <c:pt idx="3392">
                  <c:v>0.79840728599999999</c:v>
                </c:pt>
                <c:pt idx="3393">
                  <c:v>0.79094928499999995</c:v>
                </c:pt>
                <c:pt idx="3394">
                  <c:v>0.79297898700000002</c:v>
                </c:pt>
                <c:pt idx="3395">
                  <c:v>0.78785449299999999</c:v>
                </c:pt>
                <c:pt idx="3396">
                  <c:v>0.78542184100000001</c:v>
                </c:pt>
                <c:pt idx="3397">
                  <c:v>0.79366073800000003</c:v>
                </c:pt>
                <c:pt idx="3398">
                  <c:v>0.79039024599999996</c:v>
                </c:pt>
                <c:pt idx="3399">
                  <c:v>0.79039448499999998</c:v>
                </c:pt>
                <c:pt idx="3400">
                  <c:v>0.79998830700000001</c:v>
                </c:pt>
                <c:pt idx="3401">
                  <c:v>0.80917568500000003</c:v>
                </c:pt>
                <c:pt idx="3402">
                  <c:v>0.82092254600000003</c:v>
                </c:pt>
                <c:pt idx="3403">
                  <c:v>0.82214689299999999</c:v>
                </c:pt>
                <c:pt idx="3404">
                  <c:v>0.83238076400000005</c:v>
                </c:pt>
                <c:pt idx="3405">
                  <c:v>0.84580467599999998</c:v>
                </c:pt>
                <c:pt idx="3406">
                  <c:v>0.84658424600000004</c:v>
                </c:pt>
                <c:pt idx="3407">
                  <c:v>0.859943703</c:v>
                </c:pt>
                <c:pt idx="3408">
                  <c:v>0.88290064800000001</c:v>
                </c:pt>
                <c:pt idx="3409">
                  <c:v>0.89552937399999999</c:v>
                </c:pt>
                <c:pt idx="3410">
                  <c:v>0.904945098</c:v>
                </c:pt>
                <c:pt idx="3411">
                  <c:v>0.91756586699999998</c:v>
                </c:pt>
                <c:pt idx="3412">
                  <c:v>0.92978016299999999</c:v>
                </c:pt>
                <c:pt idx="3413">
                  <c:v>0.75518057500000002</c:v>
                </c:pt>
                <c:pt idx="3414">
                  <c:v>0.75392302899999997</c:v>
                </c:pt>
                <c:pt idx="3415">
                  <c:v>0.75265194499999999</c:v>
                </c:pt>
                <c:pt idx="3416">
                  <c:v>0.74697948999999997</c:v>
                </c:pt>
                <c:pt idx="3417">
                  <c:v>0.74892218799999999</c:v>
                </c:pt>
                <c:pt idx="3418">
                  <c:v>0.74945718100000003</c:v>
                </c:pt>
                <c:pt idx="3419">
                  <c:v>0.74986290200000005</c:v>
                </c:pt>
                <c:pt idx="3420">
                  <c:v>0.75167144100000005</c:v>
                </c:pt>
                <c:pt idx="3421">
                  <c:v>0.75411604300000001</c:v>
                </c:pt>
                <c:pt idx="3422">
                  <c:v>0.75320030400000004</c:v>
                </c:pt>
                <c:pt idx="3423">
                  <c:v>0.75628044500000002</c:v>
                </c:pt>
                <c:pt idx="3424">
                  <c:v>0.75984568500000005</c:v>
                </c:pt>
                <c:pt idx="3425">
                  <c:v>0.76825261499999997</c:v>
                </c:pt>
                <c:pt idx="3426">
                  <c:v>0.77848841599999996</c:v>
                </c:pt>
                <c:pt idx="3427">
                  <c:v>0.781333677</c:v>
                </c:pt>
                <c:pt idx="3428">
                  <c:v>0.79138913</c:v>
                </c:pt>
                <c:pt idx="3429">
                  <c:v>0.799031924</c:v>
                </c:pt>
                <c:pt idx="3430">
                  <c:v>0.80139060299999998</c:v>
                </c:pt>
                <c:pt idx="3431">
                  <c:v>0.81075145699999995</c:v>
                </c:pt>
                <c:pt idx="3432">
                  <c:v>0.81219844100000005</c:v>
                </c:pt>
                <c:pt idx="3433">
                  <c:v>0.818746258</c:v>
                </c:pt>
                <c:pt idx="3434">
                  <c:v>0.81953294200000004</c:v>
                </c:pt>
                <c:pt idx="3435">
                  <c:v>0.82899518299999997</c:v>
                </c:pt>
                <c:pt idx="3436">
                  <c:v>0.832621414</c:v>
                </c:pt>
                <c:pt idx="3437">
                  <c:v>0.83893606099999996</c:v>
                </c:pt>
                <c:pt idx="3438">
                  <c:v>0.84114915899999998</c:v>
                </c:pt>
                <c:pt idx="3439">
                  <c:v>0.84704923600000004</c:v>
                </c:pt>
                <c:pt idx="3440">
                  <c:v>0.85227826200000001</c:v>
                </c:pt>
                <c:pt idx="3441">
                  <c:v>0.85752910699999996</c:v>
                </c:pt>
                <c:pt idx="3442">
                  <c:v>0.86451071499999999</c:v>
                </c:pt>
                <c:pt idx="3443">
                  <c:v>0.86528250900000003</c:v>
                </c:pt>
                <c:pt idx="3444">
                  <c:v>0.87226988400000005</c:v>
                </c:pt>
                <c:pt idx="3445">
                  <c:v>0.87624596099999996</c:v>
                </c:pt>
                <c:pt idx="3446">
                  <c:v>0.88389861999999997</c:v>
                </c:pt>
                <c:pt idx="3447">
                  <c:v>0.88422317800000005</c:v>
                </c:pt>
                <c:pt idx="3448">
                  <c:v>0.891191073</c:v>
                </c:pt>
                <c:pt idx="3449">
                  <c:v>0.89503351200000003</c:v>
                </c:pt>
                <c:pt idx="3450">
                  <c:v>0.90235615499999999</c:v>
                </c:pt>
                <c:pt idx="3451">
                  <c:v>0.90247197800000001</c:v>
                </c:pt>
                <c:pt idx="3452">
                  <c:v>0.90905007000000004</c:v>
                </c:pt>
                <c:pt idx="3453">
                  <c:v>0.91262146499999997</c:v>
                </c:pt>
                <c:pt idx="3454">
                  <c:v>0.91955804500000005</c:v>
                </c:pt>
                <c:pt idx="3455">
                  <c:v>0.922499191</c:v>
                </c:pt>
                <c:pt idx="3456">
                  <c:v>0.93316322900000004</c:v>
                </c:pt>
                <c:pt idx="3457">
                  <c:v>0.93064446700000003</c:v>
                </c:pt>
                <c:pt idx="3458">
                  <c:v>0.94194968000000001</c:v>
                </c:pt>
                <c:pt idx="3459">
                  <c:v>0.94372559</c:v>
                </c:pt>
                <c:pt idx="3460">
                  <c:v>0.95525964699999999</c:v>
                </c:pt>
                <c:pt idx="3461">
                  <c:v>0.91770846800000005</c:v>
                </c:pt>
                <c:pt idx="3462">
                  <c:v>0.92219071500000005</c:v>
                </c:pt>
                <c:pt idx="3463">
                  <c:v>0.91850774700000004</c:v>
                </c:pt>
                <c:pt idx="3464">
                  <c:v>0.90927064400000002</c:v>
                </c:pt>
                <c:pt idx="3465">
                  <c:v>0.91843818899999996</c:v>
                </c:pt>
                <c:pt idx="3466">
                  <c:v>0.91587917900000004</c:v>
                </c:pt>
                <c:pt idx="3467">
                  <c:v>0.583311036</c:v>
                </c:pt>
                <c:pt idx="3468">
                  <c:v>0.53859926800000002</c:v>
                </c:pt>
                <c:pt idx="3469">
                  <c:v>0.50544546499999998</c:v>
                </c:pt>
                <c:pt idx="3470">
                  <c:v>0.57082867599999998</c:v>
                </c:pt>
                <c:pt idx="3471">
                  <c:v>0.50771184300000005</c:v>
                </c:pt>
                <c:pt idx="3472">
                  <c:v>0.57076090599999996</c:v>
                </c:pt>
                <c:pt idx="3473">
                  <c:v>0.51827819600000002</c:v>
                </c:pt>
                <c:pt idx="3474">
                  <c:v>0.58289523399999998</c:v>
                </c:pt>
                <c:pt idx="3475">
                  <c:v>0.72119799299999998</c:v>
                </c:pt>
                <c:pt idx="3476">
                  <c:v>0.66597187499999999</c:v>
                </c:pt>
                <c:pt idx="3477">
                  <c:v>0.681831136</c:v>
                </c:pt>
                <c:pt idx="3478">
                  <c:v>0.62022738200000005</c:v>
                </c:pt>
                <c:pt idx="3479">
                  <c:v>0.69434246399999999</c:v>
                </c:pt>
                <c:pt idx="3480">
                  <c:v>0.70948827299999995</c:v>
                </c:pt>
                <c:pt idx="3481">
                  <c:v>0.559928447</c:v>
                </c:pt>
                <c:pt idx="3482">
                  <c:v>0.53789472599999999</c:v>
                </c:pt>
                <c:pt idx="3483">
                  <c:v>0.50811703500000005</c:v>
                </c:pt>
                <c:pt idx="3484">
                  <c:v>0.50111164200000002</c:v>
                </c:pt>
                <c:pt idx="3485">
                  <c:v>0.47883704300000002</c:v>
                </c:pt>
                <c:pt idx="3486">
                  <c:v>0.49083836400000003</c:v>
                </c:pt>
                <c:pt idx="3487">
                  <c:v>0.52407509100000005</c:v>
                </c:pt>
                <c:pt idx="3488">
                  <c:v>0.51148051000000005</c:v>
                </c:pt>
                <c:pt idx="3489">
                  <c:v>0.54401275500000001</c:v>
                </c:pt>
                <c:pt idx="3490">
                  <c:v>0.51978723699999996</c:v>
                </c:pt>
                <c:pt idx="3491">
                  <c:v>0.55328607600000002</c:v>
                </c:pt>
                <c:pt idx="3492">
                  <c:v>0.54890486599999999</c:v>
                </c:pt>
                <c:pt idx="3493">
                  <c:v>0.58245180500000004</c:v>
                </c:pt>
                <c:pt idx="3494">
                  <c:v>0.55740198500000004</c:v>
                </c:pt>
                <c:pt idx="3495">
                  <c:v>0.59158740899999995</c:v>
                </c:pt>
                <c:pt idx="3496">
                  <c:v>0.59084525700000001</c:v>
                </c:pt>
                <c:pt idx="3497">
                  <c:v>0.724515617</c:v>
                </c:pt>
                <c:pt idx="3498">
                  <c:v>0.700435311</c:v>
                </c:pt>
                <c:pt idx="3499">
                  <c:v>0.62475094200000003</c:v>
                </c:pt>
                <c:pt idx="3500">
                  <c:v>0.60220098499999997</c:v>
                </c:pt>
                <c:pt idx="3501">
                  <c:v>0.59298357400000001</c:v>
                </c:pt>
                <c:pt idx="3502">
                  <c:v>0.59937022600000001</c:v>
                </c:pt>
                <c:pt idx="3503">
                  <c:v>0.640797332</c:v>
                </c:pt>
                <c:pt idx="3504">
                  <c:v>0.66527619999999998</c:v>
                </c:pt>
                <c:pt idx="3505">
                  <c:v>0.70092891199999996</c:v>
                </c:pt>
                <c:pt idx="3506">
                  <c:v>0.71294331600000005</c:v>
                </c:pt>
                <c:pt idx="3507">
                  <c:v>0.63822004200000004</c:v>
                </c:pt>
                <c:pt idx="3508">
                  <c:v>0.60951122599999996</c:v>
                </c:pt>
                <c:pt idx="3509">
                  <c:v>0.58534443400000002</c:v>
                </c:pt>
                <c:pt idx="3510">
                  <c:v>0.58702280399999995</c:v>
                </c:pt>
                <c:pt idx="3511">
                  <c:v>0.590383977</c:v>
                </c:pt>
                <c:pt idx="3512">
                  <c:v>0.60248296700000004</c:v>
                </c:pt>
                <c:pt idx="3513">
                  <c:v>0.59405195700000002</c:v>
                </c:pt>
                <c:pt idx="3514">
                  <c:v>0.60659039000000003</c:v>
                </c:pt>
                <c:pt idx="3515">
                  <c:v>0.62014611799999997</c:v>
                </c:pt>
                <c:pt idx="3516">
                  <c:v>0.61588420700000002</c:v>
                </c:pt>
                <c:pt idx="3517">
                  <c:v>0.63054534799999995</c:v>
                </c:pt>
                <c:pt idx="3518">
                  <c:v>0.62838424699999995</c:v>
                </c:pt>
                <c:pt idx="3519">
                  <c:v>0.64335092199999999</c:v>
                </c:pt>
                <c:pt idx="3520">
                  <c:v>0.63770208500000003</c:v>
                </c:pt>
                <c:pt idx="3521">
                  <c:v>0.65329482400000005</c:v>
                </c:pt>
                <c:pt idx="3522">
                  <c:v>0.65644860299999996</c:v>
                </c:pt>
                <c:pt idx="3523">
                  <c:v>0.67298900299999997</c:v>
                </c:pt>
                <c:pt idx="3524">
                  <c:v>0.66486904800000002</c:v>
                </c:pt>
                <c:pt idx="3525">
                  <c:v>0.68155741700000005</c:v>
                </c:pt>
                <c:pt idx="3526">
                  <c:v>0.68176659900000003</c:v>
                </c:pt>
                <c:pt idx="3527">
                  <c:v>0.699482732</c:v>
                </c:pt>
                <c:pt idx="3528">
                  <c:v>0.68934261799999996</c:v>
                </c:pt>
                <c:pt idx="3529">
                  <c:v>0.709666036</c:v>
                </c:pt>
                <c:pt idx="3530">
                  <c:v>0.71963959899999996</c:v>
                </c:pt>
                <c:pt idx="3531">
                  <c:v>0.71195662800000004</c:v>
                </c:pt>
                <c:pt idx="3532">
                  <c:v>0.72130149600000004</c:v>
                </c:pt>
                <c:pt idx="3533">
                  <c:v>0.74066346100000002</c:v>
                </c:pt>
                <c:pt idx="3534">
                  <c:v>0.73047133500000005</c:v>
                </c:pt>
                <c:pt idx="3535">
                  <c:v>0.749738291</c:v>
                </c:pt>
                <c:pt idx="3536">
                  <c:v>0.75865317899999996</c:v>
                </c:pt>
                <c:pt idx="3537">
                  <c:v>0.75054248400000001</c:v>
                </c:pt>
                <c:pt idx="3538">
                  <c:v>0.75896958999999997</c:v>
                </c:pt>
                <c:pt idx="3539">
                  <c:v>0.77742512500000005</c:v>
                </c:pt>
                <c:pt idx="3540">
                  <c:v>0.76726061099999998</c:v>
                </c:pt>
                <c:pt idx="3541">
                  <c:v>0.78640326100000002</c:v>
                </c:pt>
                <c:pt idx="3542">
                  <c:v>0.79525782899999997</c:v>
                </c:pt>
                <c:pt idx="3543">
                  <c:v>0.76135066200000001</c:v>
                </c:pt>
                <c:pt idx="3544">
                  <c:v>0.75040225699999996</c:v>
                </c:pt>
                <c:pt idx="3545">
                  <c:v>0.74006540300000001</c:v>
                </c:pt>
                <c:pt idx="3546">
                  <c:v>0.75216044500000001</c:v>
                </c:pt>
                <c:pt idx="3547">
                  <c:v>0.74156001199999999</c:v>
                </c:pt>
                <c:pt idx="3548">
                  <c:v>0.76170572599999997</c:v>
                </c:pt>
                <c:pt idx="3549">
                  <c:v>0.74471063900000001</c:v>
                </c:pt>
                <c:pt idx="3550">
                  <c:v>0.76579061900000001</c:v>
                </c:pt>
                <c:pt idx="3551">
                  <c:v>0.77973442500000001</c:v>
                </c:pt>
                <c:pt idx="3552">
                  <c:v>0.81500117500000002</c:v>
                </c:pt>
                <c:pt idx="3553">
                  <c:v>0.832436815</c:v>
                </c:pt>
                <c:pt idx="3554">
                  <c:v>0.84497734899999999</c:v>
                </c:pt>
                <c:pt idx="3555">
                  <c:v>0.74943064500000001</c:v>
                </c:pt>
                <c:pt idx="3556">
                  <c:v>0.75193081799999995</c:v>
                </c:pt>
                <c:pt idx="3557">
                  <c:v>0.749729227</c:v>
                </c:pt>
                <c:pt idx="3558">
                  <c:v>0.75498525800000005</c:v>
                </c:pt>
                <c:pt idx="3559">
                  <c:v>0.75396455500000004</c:v>
                </c:pt>
                <c:pt idx="3560">
                  <c:v>0.758390605</c:v>
                </c:pt>
                <c:pt idx="3561">
                  <c:v>0.75863216099999997</c:v>
                </c:pt>
                <c:pt idx="3562">
                  <c:v>0.762414437</c:v>
                </c:pt>
                <c:pt idx="3563">
                  <c:v>0.77155665299999998</c:v>
                </c:pt>
                <c:pt idx="3564">
                  <c:v>0.77806605399999995</c:v>
                </c:pt>
                <c:pt idx="3565">
                  <c:v>0.77778818500000002</c:v>
                </c:pt>
                <c:pt idx="3566">
                  <c:v>0.78598041100000005</c:v>
                </c:pt>
                <c:pt idx="3567">
                  <c:v>0.79462016400000002</c:v>
                </c:pt>
                <c:pt idx="3568">
                  <c:v>0.79394037299999998</c:v>
                </c:pt>
                <c:pt idx="3569">
                  <c:v>0.80889880999999997</c:v>
                </c:pt>
                <c:pt idx="3570">
                  <c:v>0.81927531600000003</c:v>
                </c:pt>
                <c:pt idx="3571">
                  <c:v>0.81811192300000002</c:v>
                </c:pt>
                <c:pt idx="3572">
                  <c:v>0.83164133900000003</c:v>
                </c:pt>
                <c:pt idx="3573">
                  <c:v>0.83069653099999996</c:v>
                </c:pt>
                <c:pt idx="3574">
                  <c:v>0.84317658100000004</c:v>
                </c:pt>
                <c:pt idx="3575">
                  <c:v>0.84056051399999998</c:v>
                </c:pt>
                <c:pt idx="3576">
                  <c:v>0.85214721800000004</c:v>
                </c:pt>
                <c:pt idx="3577">
                  <c:v>0.85265633100000005</c:v>
                </c:pt>
                <c:pt idx="3578">
                  <c:v>0.86401838399999997</c:v>
                </c:pt>
                <c:pt idx="3579">
                  <c:v>0.87280217900000001</c:v>
                </c:pt>
                <c:pt idx="3580">
                  <c:v>0.88331568999999999</c:v>
                </c:pt>
                <c:pt idx="3581">
                  <c:v>0.89150437299999996</c:v>
                </c:pt>
                <c:pt idx="3582">
                  <c:v>0.90086627799999996</c:v>
                </c:pt>
                <c:pt idx="3583">
                  <c:v>0.90158827200000002</c:v>
                </c:pt>
                <c:pt idx="3584">
                  <c:v>0.91060212600000001</c:v>
                </c:pt>
                <c:pt idx="3585">
                  <c:v>0.90765691500000001</c:v>
                </c:pt>
                <c:pt idx="3586">
                  <c:v>0.91571179400000002</c:v>
                </c:pt>
                <c:pt idx="3587">
                  <c:v>0.91684578400000005</c:v>
                </c:pt>
                <c:pt idx="3588">
                  <c:v>0.92480151399999999</c:v>
                </c:pt>
                <c:pt idx="3589">
                  <c:v>0.93366353599999996</c:v>
                </c:pt>
                <c:pt idx="3590">
                  <c:v>0.93092744100000002</c:v>
                </c:pt>
                <c:pt idx="3591">
                  <c:v>0.94023772000000005</c:v>
                </c:pt>
                <c:pt idx="3592">
                  <c:v>0.940002106</c:v>
                </c:pt>
                <c:pt idx="3593">
                  <c:v>0.95240001799999996</c:v>
                </c:pt>
                <c:pt idx="3594">
                  <c:v>0.94764490400000001</c:v>
                </c:pt>
                <c:pt idx="3595">
                  <c:v>0.95929610700000001</c:v>
                </c:pt>
                <c:pt idx="3596">
                  <c:v>0.97112827000000002</c:v>
                </c:pt>
                <c:pt idx="3597">
                  <c:v>0.97070389599999996</c:v>
                </c:pt>
                <c:pt idx="3598">
                  <c:v>0.98247245699999997</c:v>
                </c:pt>
                <c:pt idx="3599">
                  <c:v>0.97762845099999995</c:v>
                </c:pt>
                <c:pt idx="3600">
                  <c:v>0.98852132999999998</c:v>
                </c:pt>
                <c:pt idx="3601">
                  <c:v>0.99992850799999999</c:v>
                </c:pt>
                <c:pt idx="3602">
                  <c:v>0.999207128</c:v>
                </c:pt>
                <c:pt idx="3603">
                  <c:v>0.99145368499999997</c:v>
                </c:pt>
                <c:pt idx="3604">
                  <c:v>0.99001524600000002</c:v>
                </c:pt>
                <c:pt idx="3605">
                  <c:v>0.99085675900000003</c:v>
                </c:pt>
                <c:pt idx="3606">
                  <c:v>0.99435336900000004</c:v>
                </c:pt>
                <c:pt idx="3607">
                  <c:v>0.99909546999999999</c:v>
                </c:pt>
                <c:pt idx="3608">
                  <c:v>0.98429528600000005</c:v>
                </c:pt>
                <c:pt idx="3609">
                  <c:v>0.99043846099999999</c:v>
                </c:pt>
                <c:pt idx="3610">
                  <c:v>0.97866872000000005</c:v>
                </c:pt>
                <c:pt idx="3611">
                  <c:v>0.99191563599999999</c:v>
                </c:pt>
                <c:pt idx="3612">
                  <c:v>0.98422772400000003</c:v>
                </c:pt>
                <c:pt idx="3613">
                  <c:v>0.99934988800000002</c:v>
                </c:pt>
                <c:pt idx="3614">
                  <c:v>0.99189716999999999</c:v>
                </c:pt>
                <c:pt idx="3615">
                  <c:v>0.92937575299999997</c:v>
                </c:pt>
                <c:pt idx="3616">
                  <c:v>0.68107031299999998</c:v>
                </c:pt>
                <c:pt idx="3617">
                  <c:v>0.80383230699999997</c:v>
                </c:pt>
                <c:pt idx="3618">
                  <c:v>0.79634143400000001</c:v>
                </c:pt>
                <c:pt idx="3619">
                  <c:v>0.68912023300000003</c:v>
                </c:pt>
                <c:pt idx="3620">
                  <c:v>0.96002861900000003</c:v>
                </c:pt>
                <c:pt idx="3621">
                  <c:v>0.826495007</c:v>
                </c:pt>
                <c:pt idx="3622">
                  <c:v>0.97434216699999998</c:v>
                </c:pt>
                <c:pt idx="3623">
                  <c:v>0.68381691</c:v>
                </c:pt>
                <c:pt idx="3624">
                  <c:v>0.65375924100000005</c:v>
                </c:pt>
                <c:pt idx="3625">
                  <c:v>0.61543720999999996</c:v>
                </c:pt>
                <c:pt idx="3626">
                  <c:v>0.56143343400000001</c:v>
                </c:pt>
                <c:pt idx="3627">
                  <c:v>0.53002712100000005</c:v>
                </c:pt>
                <c:pt idx="3628">
                  <c:v>0.51049099899999995</c:v>
                </c:pt>
                <c:pt idx="3629">
                  <c:v>0.55473910299999996</c:v>
                </c:pt>
                <c:pt idx="3630">
                  <c:v>0.55992867099999999</c:v>
                </c:pt>
                <c:pt idx="3631">
                  <c:v>0.52665647900000001</c:v>
                </c:pt>
                <c:pt idx="3632">
                  <c:v>0.57287953800000002</c:v>
                </c:pt>
                <c:pt idx="3633">
                  <c:v>0.54944093500000002</c:v>
                </c:pt>
                <c:pt idx="3634">
                  <c:v>0.59417939200000003</c:v>
                </c:pt>
                <c:pt idx="3635">
                  <c:v>0.55820860000000005</c:v>
                </c:pt>
                <c:pt idx="3636">
                  <c:v>0.60520547599999996</c:v>
                </c:pt>
                <c:pt idx="3637">
                  <c:v>0.59792108799999999</c:v>
                </c:pt>
                <c:pt idx="3638">
                  <c:v>0.64278817200000005</c:v>
                </c:pt>
                <c:pt idx="3639">
                  <c:v>0.60614068799999998</c:v>
                </c:pt>
                <c:pt idx="3640">
                  <c:v>0.83895456800000001</c:v>
                </c:pt>
                <c:pt idx="3641">
                  <c:v>0.69659522200000001</c:v>
                </c:pt>
                <c:pt idx="3642">
                  <c:v>0.67415413300000004</c:v>
                </c:pt>
                <c:pt idx="3643">
                  <c:v>0.69603699399999996</c:v>
                </c:pt>
                <c:pt idx="3644">
                  <c:v>0.67443300799999994</c:v>
                </c:pt>
                <c:pt idx="3645">
                  <c:v>0.64639031899999999</c:v>
                </c:pt>
                <c:pt idx="3646">
                  <c:v>0.64560819400000002</c:v>
                </c:pt>
                <c:pt idx="3647">
                  <c:v>0.63061785000000004</c:v>
                </c:pt>
                <c:pt idx="3648">
                  <c:v>0.64010226000000003</c:v>
                </c:pt>
                <c:pt idx="3649">
                  <c:v>0.62676513899999997</c:v>
                </c:pt>
                <c:pt idx="3650">
                  <c:v>0.62901596000000004</c:v>
                </c:pt>
                <c:pt idx="3651">
                  <c:v>0.65035737299999996</c:v>
                </c:pt>
                <c:pt idx="3652">
                  <c:v>0.65528367499999995</c:v>
                </c:pt>
                <c:pt idx="3653">
                  <c:v>0.64520564700000005</c:v>
                </c:pt>
                <c:pt idx="3654">
                  <c:v>0.66558267900000001</c:v>
                </c:pt>
                <c:pt idx="3655">
                  <c:v>0.65875653899999997</c:v>
                </c:pt>
                <c:pt idx="3656">
                  <c:v>0.68020271499999996</c:v>
                </c:pt>
                <c:pt idx="3657">
                  <c:v>0.66890601800000005</c:v>
                </c:pt>
                <c:pt idx="3658">
                  <c:v>0.691615172</c:v>
                </c:pt>
                <c:pt idx="3659">
                  <c:v>0.69143014400000002</c:v>
                </c:pt>
                <c:pt idx="3660">
                  <c:v>0.71398023499999996</c:v>
                </c:pt>
                <c:pt idx="3661">
                  <c:v>0.70075178900000001</c:v>
                </c:pt>
                <c:pt idx="3662">
                  <c:v>0.72374176999999995</c:v>
                </c:pt>
                <c:pt idx="3663">
                  <c:v>0.71930798900000004</c:v>
                </c:pt>
                <c:pt idx="3664">
                  <c:v>0.74172952000000003</c:v>
                </c:pt>
                <c:pt idx="3665">
                  <c:v>0.72770448799999998</c:v>
                </c:pt>
                <c:pt idx="3666">
                  <c:v>0.75000394100000001</c:v>
                </c:pt>
                <c:pt idx="3667">
                  <c:v>0.75808622699999995</c:v>
                </c:pt>
                <c:pt idx="3668">
                  <c:v>0.75500505399999995</c:v>
                </c:pt>
                <c:pt idx="3669">
                  <c:v>0.77861538500000005</c:v>
                </c:pt>
                <c:pt idx="3670">
                  <c:v>0.76522900900000002</c:v>
                </c:pt>
                <c:pt idx="3671">
                  <c:v>0.78913996399999997</c:v>
                </c:pt>
                <c:pt idx="3672">
                  <c:v>0.79948885000000003</c:v>
                </c:pt>
                <c:pt idx="3673">
                  <c:v>0.79608706399999996</c:v>
                </c:pt>
                <c:pt idx="3674">
                  <c:v>0.818859369</c:v>
                </c:pt>
                <c:pt idx="3675">
                  <c:v>0.80550498500000001</c:v>
                </c:pt>
                <c:pt idx="3676">
                  <c:v>0.828493692</c:v>
                </c:pt>
                <c:pt idx="3677">
                  <c:v>0.81477948300000003</c:v>
                </c:pt>
                <c:pt idx="3678">
                  <c:v>0.83799260900000005</c:v>
                </c:pt>
                <c:pt idx="3679">
                  <c:v>0.82558442700000001</c:v>
                </c:pt>
                <c:pt idx="3680">
                  <c:v>0.79723210600000005</c:v>
                </c:pt>
                <c:pt idx="3681">
                  <c:v>0.79932960900000005</c:v>
                </c:pt>
                <c:pt idx="3682">
                  <c:v>0.80988605300000005</c:v>
                </c:pt>
                <c:pt idx="3683">
                  <c:v>0.85334778600000005</c:v>
                </c:pt>
                <c:pt idx="3684">
                  <c:v>0.85117187400000005</c:v>
                </c:pt>
                <c:pt idx="3685">
                  <c:v>0.85107103699999997</c:v>
                </c:pt>
                <c:pt idx="3686">
                  <c:v>0.85395764600000001</c:v>
                </c:pt>
                <c:pt idx="3687">
                  <c:v>0.85415508600000001</c:v>
                </c:pt>
                <c:pt idx="3688">
                  <c:v>0.85456051700000002</c:v>
                </c:pt>
                <c:pt idx="3689">
                  <c:v>0.85699043100000005</c:v>
                </c:pt>
                <c:pt idx="3690">
                  <c:v>0.854793362</c:v>
                </c:pt>
                <c:pt idx="3691">
                  <c:v>0.86652366800000002</c:v>
                </c:pt>
                <c:pt idx="3692">
                  <c:v>0.86525551199999995</c:v>
                </c:pt>
                <c:pt idx="3693">
                  <c:v>0.87633899599999998</c:v>
                </c:pt>
                <c:pt idx="3694">
                  <c:v>0.88623462200000003</c:v>
                </c:pt>
                <c:pt idx="3695">
                  <c:v>0.88197152300000003</c:v>
                </c:pt>
                <c:pt idx="3696">
                  <c:v>0.89386202000000003</c:v>
                </c:pt>
                <c:pt idx="3697">
                  <c:v>0.889353756</c:v>
                </c:pt>
                <c:pt idx="3698">
                  <c:v>0.90225485299999997</c:v>
                </c:pt>
                <c:pt idx="3699">
                  <c:v>0.91486493099999999</c:v>
                </c:pt>
                <c:pt idx="3700">
                  <c:v>0.91243196699999995</c:v>
                </c:pt>
                <c:pt idx="3701">
                  <c:v>0.92592464799999996</c:v>
                </c:pt>
                <c:pt idx="3702">
                  <c:v>0.92486532399999999</c:v>
                </c:pt>
                <c:pt idx="3703">
                  <c:v>0.93952689700000003</c:v>
                </c:pt>
                <c:pt idx="3704">
                  <c:v>0.93628930700000002</c:v>
                </c:pt>
                <c:pt idx="3705">
                  <c:v>0.95258525400000005</c:v>
                </c:pt>
                <c:pt idx="3706">
                  <c:v>0.94883170400000005</c:v>
                </c:pt>
                <c:pt idx="3707">
                  <c:v>0.96765126700000004</c:v>
                </c:pt>
                <c:pt idx="3708">
                  <c:v>0.958728515</c:v>
                </c:pt>
                <c:pt idx="3709">
                  <c:v>0.97863223799999999</c:v>
                </c:pt>
                <c:pt idx="3710">
                  <c:v>0.97087293100000005</c:v>
                </c:pt>
                <c:pt idx="3711">
                  <c:v>0.99254367899999996</c:v>
                </c:pt>
                <c:pt idx="3712">
                  <c:v>0.99418481800000003</c:v>
                </c:pt>
                <c:pt idx="3713">
                  <c:v>0.90625157999999995</c:v>
                </c:pt>
                <c:pt idx="3714">
                  <c:v>0.68594589800000005</c:v>
                </c:pt>
                <c:pt idx="3715">
                  <c:v>0.60813133399999997</c:v>
                </c:pt>
                <c:pt idx="3716">
                  <c:v>0.59146243300000001</c:v>
                </c:pt>
                <c:pt idx="3717">
                  <c:v>0.68366631899999997</c:v>
                </c:pt>
                <c:pt idx="3718">
                  <c:v>0.60536558900000004</c:v>
                </c:pt>
                <c:pt idx="3719">
                  <c:v>0.88213980199999997</c:v>
                </c:pt>
                <c:pt idx="3720">
                  <c:v>0.70661467300000003</c:v>
                </c:pt>
                <c:pt idx="3721">
                  <c:v>0.66726584700000002</c:v>
                </c:pt>
                <c:pt idx="3722">
                  <c:v>0.64136408300000003</c:v>
                </c:pt>
                <c:pt idx="3723">
                  <c:v>0.60610406100000003</c:v>
                </c:pt>
                <c:pt idx="3724">
                  <c:v>0.63055102500000004</c:v>
                </c:pt>
                <c:pt idx="3725">
                  <c:v>0.61773858999999998</c:v>
                </c:pt>
                <c:pt idx="3726">
                  <c:v>0.64370912300000005</c:v>
                </c:pt>
                <c:pt idx="3727">
                  <c:v>0.63950232399999996</c:v>
                </c:pt>
                <c:pt idx="3728">
                  <c:v>0.667498484</c:v>
                </c:pt>
                <c:pt idx="3729">
                  <c:v>0.66974247200000003</c:v>
                </c:pt>
                <c:pt idx="3730">
                  <c:v>0.69693455100000001</c:v>
                </c:pt>
                <c:pt idx="3731">
                  <c:v>0.67863099299999996</c:v>
                </c:pt>
                <c:pt idx="3732">
                  <c:v>0.70718491100000003</c:v>
                </c:pt>
                <c:pt idx="3733">
                  <c:v>0.70649384699999995</c:v>
                </c:pt>
                <c:pt idx="3734">
                  <c:v>0.73627865299999995</c:v>
                </c:pt>
                <c:pt idx="3735">
                  <c:v>0.71589529500000004</c:v>
                </c:pt>
                <c:pt idx="3736">
                  <c:v>0.74680149600000001</c:v>
                </c:pt>
                <c:pt idx="3737">
                  <c:v>0.75327702600000002</c:v>
                </c:pt>
                <c:pt idx="3738">
                  <c:v>0.82834051500000005</c:v>
                </c:pt>
                <c:pt idx="3739">
                  <c:v>0.86291147800000001</c:v>
                </c:pt>
                <c:pt idx="3740">
                  <c:v>0.84713175500000004</c:v>
                </c:pt>
                <c:pt idx="3741">
                  <c:v>0.85750880100000004</c:v>
                </c:pt>
                <c:pt idx="3742">
                  <c:v>0.857343882</c:v>
                </c:pt>
                <c:pt idx="3743">
                  <c:v>0.85339775699999998</c:v>
                </c:pt>
                <c:pt idx="3744">
                  <c:v>0.87374549400000001</c:v>
                </c:pt>
                <c:pt idx="3745">
                  <c:v>0.86217862700000003</c:v>
                </c:pt>
                <c:pt idx="3746">
                  <c:v>0.879129037</c:v>
                </c:pt>
                <c:pt idx="3747">
                  <c:v>0.86919629600000003</c:v>
                </c:pt>
                <c:pt idx="3748">
                  <c:v>0.89573385599999999</c:v>
                </c:pt>
                <c:pt idx="3749">
                  <c:v>0.88684957099999995</c:v>
                </c:pt>
                <c:pt idx="3750">
                  <c:v>0.89522740199999995</c:v>
                </c:pt>
                <c:pt idx="3751">
                  <c:v>0.912763506</c:v>
                </c:pt>
                <c:pt idx="3752">
                  <c:v>0.90694996299999997</c:v>
                </c:pt>
                <c:pt idx="3753">
                  <c:v>0.91982013699999998</c:v>
                </c:pt>
                <c:pt idx="3754">
                  <c:v>0.93729984</c:v>
                </c:pt>
                <c:pt idx="3755">
                  <c:v>0.93354875199999998</c:v>
                </c:pt>
                <c:pt idx="3756">
                  <c:v>0.95059698100000001</c:v>
                </c:pt>
                <c:pt idx="3757">
                  <c:v>0.95692842499999997</c:v>
                </c:pt>
                <c:pt idx="3758">
                  <c:v>0.97397962199999999</c:v>
                </c:pt>
                <c:pt idx="3759">
                  <c:v>0.96905184499999997</c:v>
                </c:pt>
                <c:pt idx="3760">
                  <c:v>0.98760517699999995</c:v>
                </c:pt>
                <c:pt idx="3761">
                  <c:v>0.97862356500000003</c:v>
                </c:pt>
                <c:pt idx="3762">
                  <c:v>0.99731154700000002</c:v>
                </c:pt>
                <c:pt idx="3763">
                  <c:v>0.98983111999999995</c:v>
                </c:pt>
                <c:pt idx="3764">
                  <c:v>0.69908636800000001</c:v>
                </c:pt>
                <c:pt idx="3765">
                  <c:v>0.64646264899999994</c:v>
                </c:pt>
                <c:pt idx="3766">
                  <c:v>0.597071201</c:v>
                </c:pt>
                <c:pt idx="3767">
                  <c:v>0.64820626400000003</c:v>
                </c:pt>
                <c:pt idx="3768">
                  <c:v>0.59037885099999998</c:v>
                </c:pt>
                <c:pt idx="3769">
                  <c:v>0.66416725499999996</c:v>
                </c:pt>
                <c:pt idx="3770">
                  <c:v>0.59825256500000001</c:v>
                </c:pt>
                <c:pt idx="3771">
                  <c:v>0.66719418799999997</c:v>
                </c:pt>
                <c:pt idx="3772">
                  <c:v>0.60945332100000005</c:v>
                </c:pt>
                <c:pt idx="3773">
                  <c:v>0.68072316099999997</c:v>
                </c:pt>
                <c:pt idx="3774">
                  <c:v>0.845943734</c:v>
                </c:pt>
                <c:pt idx="3775">
                  <c:v>0.81451847399999999</c:v>
                </c:pt>
                <c:pt idx="3776">
                  <c:v>0.77206045400000001</c:v>
                </c:pt>
                <c:pt idx="3777">
                  <c:v>0.76310199499999998</c:v>
                </c:pt>
                <c:pt idx="3778">
                  <c:v>0.76741085899999995</c:v>
                </c:pt>
                <c:pt idx="3779">
                  <c:v>0.78895596400000001</c:v>
                </c:pt>
                <c:pt idx="3780">
                  <c:v>0.78037843100000004</c:v>
                </c:pt>
                <c:pt idx="3781">
                  <c:v>0.802826017</c:v>
                </c:pt>
                <c:pt idx="3782">
                  <c:v>0.78920654199999996</c:v>
                </c:pt>
                <c:pt idx="3783">
                  <c:v>0.81196418400000003</c:v>
                </c:pt>
                <c:pt idx="3784">
                  <c:v>0.80110163999999995</c:v>
                </c:pt>
                <c:pt idx="3785">
                  <c:v>0.82428973900000002</c:v>
                </c:pt>
                <c:pt idx="3786">
                  <c:v>0.81600821800000001</c:v>
                </c:pt>
                <c:pt idx="3787">
                  <c:v>0.83895636299999998</c:v>
                </c:pt>
                <c:pt idx="3788">
                  <c:v>0.82659312299999999</c:v>
                </c:pt>
                <c:pt idx="3789">
                  <c:v>0.851078369</c:v>
                </c:pt>
                <c:pt idx="3790">
                  <c:v>0.84939914900000002</c:v>
                </c:pt>
                <c:pt idx="3791">
                  <c:v>0.87537037600000001</c:v>
                </c:pt>
                <c:pt idx="3792">
                  <c:v>0.85984791100000002</c:v>
                </c:pt>
                <c:pt idx="3793">
                  <c:v>0.88587404800000003</c:v>
                </c:pt>
                <c:pt idx="3794">
                  <c:v>0.88219343100000003</c:v>
                </c:pt>
                <c:pt idx="3795">
                  <c:v>0.89126163000000003</c:v>
                </c:pt>
                <c:pt idx="3796">
                  <c:v>0.91613354499999999</c:v>
                </c:pt>
                <c:pt idx="3797">
                  <c:v>0.90033470100000002</c:v>
                </c:pt>
                <c:pt idx="3798">
                  <c:v>0.92614291599999998</c:v>
                </c:pt>
                <c:pt idx="3799">
                  <c:v>0.923836663</c:v>
                </c:pt>
                <c:pt idx="3800">
                  <c:v>0.95182371099999996</c:v>
                </c:pt>
                <c:pt idx="3801">
                  <c:v>0.93559082599999999</c:v>
                </c:pt>
                <c:pt idx="3802">
                  <c:v>0.96396723399999995</c:v>
                </c:pt>
                <c:pt idx="3803">
                  <c:v>0.97577085299999999</c:v>
                </c:pt>
                <c:pt idx="3804">
                  <c:v>0.69072976699999999</c:v>
                </c:pt>
                <c:pt idx="3805">
                  <c:v>0.66649678300000004</c:v>
                </c:pt>
                <c:pt idx="3806">
                  <c:v>0.62516780199999999</c:v>
                </c:pt>
                <c:pt idx="3807">
                  <c:v>0.62748274199999998</c:v>
                </c:pt>
                <c:pt idx="3808">
                  <c:v>0.68483906999999999</c:v>
                </c:pt>
                <c:pt idx="3809">
                  <c:v>0.64851634199999997</c:v>
                </c:pt>
                <c:pt idx="3810">
                  <c:v>0.70120516399999999</c:v>
                </c:pt>
                <c:pt idx="3811">
                  <c:v>0.65892450499999999</c:v>
                </c:pt>
                <c:pt idx="3812">
                  <c:v>0.71286570999999999</c:v>
                </c:pt>
                <c:pt idx="3813">
                  <c:v>0.74967077400000004</c:v>
                </c:pt>
                <c:pt idx="3814">
                  <c:v>0.76065212500000001</c:v>
                </c:pt>
                <c:pt idx="3815">
                  <c:v>0.77152586000000001</c:v>
                </c:pt>
                <c:pt idx="3816">
                  <c:v>0.98723913699999999</c:v>
                </c:pt>
                <c:pt idx="3817">
                  <c:v>0.96798634500000003</c:v>
                </c:pt>
                <c:pt idx="3818">
                  <c:v>0.98486887700000003</c:v>
                </c:pt>
                <c:pt idx="3819">
                  <c:v>0.98220516000000002</c:v>
                </c:pt>
                <c:pt idx="3820">
                  <c:v>0.98888452699999996</c:v>
                </c:pt>
                <c:pt idx="3821">
                  <c:v>0.99982086599999997</c:v>
                </c:pt>
                <c:pt idx="3822">
                  <c:v>0.825880736</c:v>
                </c:pt>
                <c:pt idx="3823">
                  <c:v>0.79631485000000002</c:v>
                </c:pt>
                <c:pt idx="3824">
                  <c:v>0.72074876700000001</c:v>
                </c:pt>
                <c:pt idx="3825">
                  <c:v>0.75625467300000004</c:v>
                </c:pt>
                <c:pt idx="3826">
                  <c:v>0.69970264999999998</c:v>
                </c:pt>
                <c:pt idx="3827">
                  <c:v>0.73865886000000003</c:v>
                </c:pt>
                <c:pt idx="3828">
                  <c:v>0.70692314199999995</c:v>
                </c:pt>
                <c:pt idx="3829">
                  <c:v>0.74709510800000001</c:v>
                </c:pt>
                <c:pt idx="3830">
                  <c:v>0.76038497699999996</c:v>
                </c:pt>
                <c:pt idx="3831">
                  <c:v>0.77337655400000005</c:v>
                </c:pt>
                <c:pt idx="3832">
                  <c:v>0.79888516700000001</c:v>
                </c:pt>
                <c:pt idx="3833">
                  <c:v>0.809748366</c:v>
                </c:pt>
                <c:pt idx="3834">
                  <c:v>0.83708600700000002</c:v>
                </c:pt>
                <c:pt idx="3835">
                  <c:v>0.84874890700000005</c:v>
                </c:pt>
                <c:pt idx="3836">
                  <c:v>0.86099873500000002</c:v>
                </c:pt>
                <c:pt idx="3837">
                  <c:v>0.94845135899999999</c:v>
                </c:pt>
                <c:pt idx="3838">
                  <c:v>0.86862830400000002</c:v>
                </c:pt>
                <c:pt idx="3839">
                  <c:v>0.79281149100000003</c:v>
                </c:pt>
                <c:pt idx="3840">
                  <c:v>0.70629872400000004</c:v>
                </c:pt>
                <c:pt idx="3841">
                  <c:v>0.80857083200000002</c:v>
                </c:pt>
                <c:pt idx="3842">
                  <c:v>0.72036743199999997</c:v>
                </c:pt>
                <c:pt idx="3843">
                  <c:v>0.84576883199999997</c:v>
                </c:pt>
                <c:pt idx="3844">
                  <c:v>0.95850230000000003</c:v>
                </c:pt>
                <c:pt idx="3845">
                  <c:v>0.86254625799999995</c:v>
                </c:pt>
                <c:pt idx="3846">
                  <c:v>0.97560306600000002</c:v>
                </c:pt>
                <c:pt idx="3847">
                  <c:v>0.90681078299999995</c:v>
                </c:pt>
                <c:pt idx="3848">
                  <c:v>0.87278981499999997</c:v>
                </c:pt>
                <c:pt idx="3849">
                  <c:v>0.58958770299999996</c:v>
                </c:pt>
                <c:pt idx="3850">
                  <c:v>0.53803737500000004</c:v>
                </c:pt>
                <c:pt idx="3851">
                  <c:v>0.60473527800000004</c:v>
                </c:pt>
                <c:pt idx="3852">
                  <c:v>0.73982892899999997</c:v>
                </c:pt>
                <c:pt idx="3853">
                  <c:v>0.64129996300000003</c:v>
                </c:pt>
                <c:pt idx="3854">
                  <c:v>0.71420264200000005</c:v>
                </c:pt>
                <c:pt idx="3855">
                  <c:v>0.65459539</c:v>
                </c:pt>
                <c:pt idx="3856">
                  <c:v>0.49979410299999999</c:v>
                </c:pt>
                <c:pt idx="3857">
                  <c:v>0.477111593</c:v>
                </c:pt>
                <c:pt idx="3858">
                  <c:v>0.44470567999999999</c:v>
                </c:pt>
                <c:pt idx="3859">
                  <c:v>0.46887849300000001</c:v>
                </c:pt>
                <c:pt idx="3860">
                  <c:v>0.43080903599999998</c:v>
                </c:pt>
                <c:pt idx="3861">
                  <c:v>0.478434727</c:v>
                </c:pt>
                <c:pt idx="3862">
                  <c:v>0.68228746200000001</c:v>
                </c:pt>
                <c:pt idx="3863">
                  <c:v>0.64237824799999999</c:v>
                </c:pt>
                <c:pt idx="3864">
                  <c:v>0.600641549</c:v>
                </c:pt>
                <c:pt idx="3865">
                  <c:v>0.56842568500000001</c:v>
                </c:pt>
                <c:pt idx="3866">
                  <c:v>0.57545621700000005</c:v>
                </c:pt>
                <c:pt idx="3867">
                  <c:v>0.53242774299999995</c:v>
                </c:pt>
                <c:pt idx="3868">
                  <c:v>0.58713677500000006</c:v>
                </c:pt>
                <c:pt idx="3869">
                  <c:v>0.54246406300000005</c:v>
                </c:pt>
                <c:pt idx="3870">
                  <c:v>0.44266663499999997</c:v>
                </c:pt>
                <c:pt idx="3871">
                  <c:v>0.420075327</c:v>
                </c:pt>
                <c:pt idx="3872">
                  <c:v>0.39054738</c:v>
                </c:pt>
                <c:pt idx="3873">
                  <c:v>0.42368192999999998</c:v>
                </c:pt>
                <c:pt idx="3874">
                  <c:v>0.42062528399999999</c:v>
                </c:pt>
                <c:pt idx="3875">
                  <c:v>0.39354629800000002</c:v>
                </c:pt>
                <c:pt idx="3876">
                  <c:v>0.42843383600000001</c:v>
                </c:pt>
                <c:pt idx="3877">
                  <c:v>0.39997972500000001</c:v>
                </c:pt>
                <c:pt idx="3878">
                  <c:v>0.58407527199999998</c:v>
                </c:pt>
                <c:pt idx="3879">
                  <c:v>0.557839364</c:v>
                </c:pt>
                <c:pt idx="3880">
                  <c:v>0.54396960100000002</c:v>
                </c:pt>
                <c:pt idx="3881">
                  <c:v>0.52115546199999996</c:v>
                </c:pt>
                <c:pt idx="3882">
                  <c:v>0.54487142</c:v>
                </c:pt>
                <c:pt idx="3883">
                  <c:v>0.51806290399999999</c:v>
                </c:pt>
                <c:pt idx="3884">
                  <c:v>0.55482405400000001</c:v>
                </c:pt>
                <c:pt idx="3885">
                  <c:v>0.56335660799999998</c:v>
                </c:pt>
                <c:pt idx="3886">
                  <c:v>0.48341940300000003</c:v>
                </c:pt>
                <c:pt idx="3887">
                  <c:v>0.46692334099999999</c:v>
                </c:pt>
                <c:pt idx="3888">
                  <c:v>0.41331578800000002</c:v>
                </c:pt>
                <c:pt idx="3889">
                  <c:v>0.39004225999999997</c:v>
                </c:pt>
                <c:pt idx="3890">
                  <c:v>0.39908775699999999</c:v>
                </c:pt>
                <c:pt idx="3891">
                  <c:v>0.38631570300000001</c:v>
                </c:pt>
                <c:pt idx="3892">
                  <c:v>0.40734453500000001</c:v>
                </c:pt>
                <c:pt idx="3893">
                  <c:v>0.393809572</c:v>
                </c:pt>
                <c:pt idx="3894">
                  <c:v>0.38934695699999999</c:v>
                </c:pt>
                <c:pt idx="3895">
                  <c:v>0.41095060100000003</c:v>
                </c:pt>
                <c:pt idx="3896">
                  <c:v>0.395985007</c:v>
                </c:pt>
                <c:pt idx="3897">
                  <c:v>0.41839241999999999</c:v>
                </c:pt>
                <c:pt idx="3898">
                  <c:v>0.42800928700000002</c:v>
                </c:pt>
                <c:pt idx="3899">
                  <c:v>0.40917265400000002</c:v>
                </c:pt>
                <c:pt idx="3900">
                  <c:v>0.43503586900000002</c:v>
                </c:pt>
                <c:pt idx="3901">
                  <c:v>0.41472499099999999</c:v>
                </c:pt>
                <c:pt idx="3902">
                  <c:v>0.75694428400000002</c:v>
                </c:pt>
                <c:pt idx="3903">
                  <c:v>0.74347552699999997</c:v>
                </c:pt>
                <c:pt idx="3904">
                  <c:v>0.59319649600000002</c:v>
                </c:pt>
                <c:pt idx="3905">
                  <c:v>0.55937141199999996</c:v>
                </c:pt>
                <c:pt idx="3906">
                  <c:v>0.54005903</c:v>
                </c:pt>
                <c:pt idx="3907">
                  <c:v>0.55018001800000005</c:v>
                </c:pt>
                <c:pt idx="3908">
                  <c:v>0.53366577599999998</c:v>
                </c:pt>
                <c:pt idx="3909">
                  <c:v>0.52909369799999995</c:v>
                </c:pt>
                <c:pt idx="3910">
                  <c:v>0.55752307199999995</c:v>
                </c:pt>
                <c:pt idx="3911">
                  <c:v>0.53860591400000002</c:v>
                </c:pt>
                <c:pt idx="3912">
                  <c:v>0.56827753800000003</c:v>
                </c:pt>
                <c:pt idx="3913">
                  <c:v>0.58382187799999996</c:v>
                </c:pt>
                <c:pt idx="3914">
                  <c:v>0.59252065399999998</c:v>
                </c:pt>
                <c:pt idx="3915">
                  <c:v>0.58547554899999998</c:v>
                </c:pt>
                <c:pt idx="3916">
                  <c:v>0.58096572800000001</c:v>
                </c:pt>
                <c:pt idx="3917">
                  <c:v>0.50907793599999995</c:v>
                </c:pt>
                <c:pt idx="3918">
                  <c:v>0.46223705999999998</c:v>
                </c:pt>
                <c:pt idx="3919">
                  <c:v>0.44921124000000001</c:v>
                </c:pt>
                <c:pt idx="3920">
                  <c:v>0.42004627</c:v>
                </c:pt>
                <c:pt idx="3921">
                  <c:v>0.40673604600000002</c:v>
                </c:pt>
                <c:pt idx="3922">
                  <c:v>0.427857459</c:v>
                </c:pt>
                <c:pt idx="3923">
                  <c:v>0.42165868000000001</c:v>
                </c:pt>
                <c:pt idx="3924">
                  <c:v>0.41112998099999998</c:v>
                </c:pt>
                <c:pt idx="3925">
                  <c:v>0.42988225800000002</c:v>
                </c:pt>
                <c:pt idx="3926">
                  <c:v>0.41551382799999997</c:v>
                </c:pt>
                <c:pt idx="3927">
                  <c:v>0.43246938299999999</c:v>
                </c:pt>
                <c:pt idx="3928">
                  <c:v>0.42253392899999997</c:v>
                </c:pt>
                <c:pt idx="3929">
                  <c:v>0.42725098099999997</c:v>
                </c:pt>
                <c:pt idx="3930">
                  <c:v>0.44488725099999998</c:v>
                </c:pt>
                <c:pt idx="3931">
                  <c:v>0.43458384300000003</c:v>
                </c:pt>
                <c:pt idx="3932">
                  <c:v>0.452533454</c:v>
                </c:pt>
                <c:pt idx="3933">
                  <c:v>0.46451716100000001</c:v>
                </c:pt>
                <c:pt idx="3934">
                  <c:v>0.45323002299999998</c:v>
                </c:pt>
                <c:pt idx="3935">
                  <c:v>0.470944166</c:v>
                </c:pt>
                <c:pt idx="3936">
                  <c:v>0.45935510099999999</c:v>
                </c:pt>
                <c:pt idx="3937">
                  <c:v>0.47727946900000001</c:v>
                </c:pt>
                <c:pt idx="3938">
                  <c:v>0.47487318499999998</c:v>
                </c:pt>
                <c:pt idx="3939">
                  <c:v>0.49144095199999999</c:v>
                </c:pt>
                <c:pt idx="3940">
                  <c:v>0.48024627600000003</c:v>
                </c:pt>
                <c:pt idx="3941">
                  <c:v>0.60373684800000005</c:v>
                </c:pt>
                <c:pt idx="3942">
                  <c:v>0.58413481700000003</c:v>
                </c:pt>
                <c:pt idx="3943">
                  <c:v>0.58112798600000004</c:v>
                </c:pt>
                <c:pt idx="3944">
                  <c:v>0.56886063499999995</c:v>
                </c:pt>
                <c:pt idx="3945">
                  <c:v>0.58779722499999998</c:v>
                </c:pt>
                <c:pt idx="3946">
                  <c:v>0.57634854300000005</c:v>
                </c:pt>
                <c:pt idx="3947">
                  <c:v>0.59778816999999995</c:v>
                </c:pt>
                <c:pt idx="3948">
                  <c:v>0.60267478200000002</c:v>
                </c:pt>
                <c:pt idx="3949">
                  <c:v>0.58997038000000002</c:v>
                </c:pt>
                <c:pt idx="3950">
                  <c:v>0.61124302399999997</c:v>
                </c:pt>
                <c:pt idx="3951">
                  <c:v>0.63009077300000005</c:v>
                </c:pt>
                <c:pt idx="3952">
                  <c:v>0.63862302900000001</c:v>
                </c:pt>
                <c:pt idx="3953">
                  <c:v>0.64701396200000005</c:v>
                </c:pt>
                <c:pt idx="3954">
                  <c:v>0.90172125000000003</c:v>
                </c:pt>
                <c:pt idx="3955">
                  <c:v>0.81793361200000003</c:v>
                </c:pt>
                <c:pt idx="3956">
                  <c:v>0.77524403500000005</c:v>
                </c:pt>
                <c:pt idx="3957">
                  <c:v>0.61770686500000005</c:v>
                </c:pt>
                <c:pt idx="3958">
                  <c:v>0.56967288999999999</c:v>
                </c:pt>
                <c:pt idx="3959">
                  <c:v>0.57240830399999998</c:v>
                </c:pt>
                <c:pt idx="3960">
                  <c:v>0.51504024100000001</c:v>
                </c:pt>
                <c:pt idx="3961">
                  <c:v>0.587810151</c:v>
                </c:pt>
                <c:pt idx="3962">
                  <c:v>0.52727303700000006</c:v>
                </c:pt>
                <c:pt idx="3963">
                  <c:v>0.96063137799999998</c:v>
                </c:pt>
                <c:pt idx="3964">
                  <c:v>0.75129237800000004</c:v>
                </c:pt>
                <c:pt idx="3965">
                  <c:v>0.70239178800000002</c:v>
                </c:pt>
                <c:pt idx="3966">
                  <c:v>0.67366365299999997</c:v>
                </c:pt>
                <c:pt idx="3967">
                  <c:v>0.60731747700000005</c:v>
                </c:pt>
                <c:pt idx="3968">
                  <c:v>0.69097681300000002</c:v>
                </c:pt>
                <c:pt idx="3969">
                  <c:v>0.62054938800000004</c:v>
                </c:pt>
                <c:pt idx="3970">
                  <c:v>0.64078357799999996</c:v>
                </c:pt>
                <c:pt idx="3971">
                  <c:v>0.61767761399999999</c:v>
                </c:pt>
                <c:pt idx="3972">
                  <c:v>0.49175402499999998</c:v>
                </c:pt>
                <c:pt idx="3973">
                  <c:v>0.46554771099999998</c:v>
                </c:pt>
                <c:pt idx="3974">
                  <c:v>0.439565659</c:v>
                </c:pt>
                <c:pt idx="3975">
                  <c:v>0.43477627600000002</c:v>
                </c:pt>
                <c:pt idx="3976">
                  <c:v>0.40656517399999997</c:v>
                </c:pt>
                <c:pt idx="3977">
                  <c:v>0.44531177</c:v>
                </c:pt>
                <c:pt idx="3978">
                  <c:v>0.402541712</c:v>
                </c:pt>
                <c:pt idx="3979">
                  <c:v>0.444316983</c:v>
                </c:pt>
                <c:pt idx="3980">
                  <c:v>0.409653559</c:v>
                </c:pt>
                <c:pt idx="3981">
                  <c:v>0.45235711299999998</c:v>
                </c:pt>
                <c:pt idx="3982">
                  <c:v>0.818280652</c:v>
                </c:pt>
                <c:pt idx="3983">
                  <c:v>0.606305286</c:v>
                </c:pt>
                <c:pt idx="3984">
                  <c:v>0.56901004899999996</c:v>
                </c:pt>
                <c:pt idx="3985">
                  <c:v>0.53870437999999998</c:v>
                </c:pt>
                <c:pt idx="3986">
                  <c:v>0.54007327599999999</c:v>
                </c:pt>
                <c:pt idx="3987">
                  <c:v>0.504026592</c:v>
                </c:pt>
                <c:pt idx="3988">
                  <c:v>0.494320765</c:v>
                </c:pt>
                <c:pt idx="3989">
                  <c:v>0.54518945500000005</c:v>
                </c:pt>
                <c:pt idx="3990">
                  <c:v>0.503416419</c:v>
                </c:pt>
                <c:pt idx="3991">
                  <c:v>0.55536828900000001</c:v>
                </c:pt>
                <c:pt idx="3992">
                  <c:v>0.49083146500000002</c:v>
                </c:pt>
                <c:pt idx="3993">
                  <c:v>0.450365931</c:v>
                </c:pt>
                <c:pt idx="3994">
                  <c:v>0.43276658699999998</c:v>
                </c:pt>
                <c:pt idx="3995">
                  <c:v>0.40870124099999999</c:v>
                </c:pt>
                <c:pt idx="3996">
                  <c:v>0.390492275</c:v>
                </c:pt>
                <c:pt idx="3997">
                  <c:v>0.39145593299999998</c:v>
                </c:pt>
                <c:pt idx="3998">
                  <c:v>0.37382596699999998</c:v>
                </c:pt>
                <c:pt idx="3999">
                  <c:v>0.38991799999999999</c:v>
                </c:pt>
                <c:pt idx="4000">
                  <c:v>0.37254153200000001</c:v>
                </c:pt>
                <c:pt idx="4001">
                  <c:v>0.39855226900000001</c:v>
                </c:pt>
                <c:pt idx="4002">
                  <c:v>0.37919139899999998</c:v>
                </c:pt>
                <c:pt idx="4003">
                  <c:v>0.40605719400000001</c:v>
                </c:pt>
                <c:pt idx="4004">
                  <c:v>0.38624228500000002</c:v>
                </c:pt>
                <c:pt idx="4005">
                  <c:v>0.41382454299999999</c:v>
                </c:pt>
                <c:pt idx="4006">
                  <c:v>0.39302972000000003</c:v>
                </c:pt>
                <c:pt idx="4007">
                  <c:v>0.40537135299999999</c:v>
                </c:pt>
                <c:pt idx="4008">
                  <c:v>0.43237701099999998</c:v>
                </c:pt>
                <c:pt idx="4009">
                  <c:v>0.41128626499999998</c:v>
                </c:pt>
                <c:pt idx="4010">
                  <c:v>0.438851938</c:v>
                </c:pt>
                <c:pt idx="4011">
                  <c:v>0.417286828</c:v>
                </c:pt>
                <c:pt idx="4012">
                  <c:v>0.66173210699999996</c:v>
                </c:pt>
                <c:pt idx="4013">
                  <c:v>0.64371165600000002</c:v>
                </c:pt>
                <c:pt idx="4014">
                  <c:v>0.51774078599999995</c:v>
                </c:pt>
                <c:pt idx="4015">
                  <c:v>0.494603336</c:v>
                </c:pt>
                <c:pt idx="4016">
                  <c:v>0.47509729899999997</c:v>
                </c:pt>
                <c:pt idx="4017">
                  <c:v>0.496208176</c:v>
                </c:pt>
                <c:pt idx="4018">
                  <c:v>0.47448132900000001</c:v>
                </c:pt>
                <c:pt idx="4019">
                  <c:v>0.479188487</c:v>
                </c:pt>
                <c:pt idx="4020">
                  <c:v>0.51468391700000005</c:v>
                </c:pt>
                <c:pt idx="4021">
                  <c:v>0.48897042899999998</c:v>
                </c:pt>
                <c:pt idx="4022">
                  <c:v>0.52521826299999996</c:v>
                </c:pt>
                <c:pt idx="4023">
                  <c:v>0.54609116899999999</c:v>
                </c:pt>
                <c:pt idx="4024">
                  <c:v>0.55455237599999996</c:v>
                </c:pt>
                <c:pt idx="4025">
                  <c:v>0.51642744200000001</c:v>
                </c:pt>
                <c:pt idx="4026">
                  <c:v>0.41142362399999999</c:v>
                </c:pt>
                <c:pt idx="4027">
                  <c:v>0.40238072000000003</c:v>
                </c:pt>
                <c:pt idx="4028">
                  <c:v>0.38651835899999998</c:v>
                </c:pt>
                <c:pt idx="4029">
                  <c:v>0.38557656899999998</c:v>
                </c:pt>
                <c:pt idx="4030">
                  <c:v>0.40360190000000001</c:v>
                </c:pt>
                <c:pt idx="4031">
                  <c:v>0.39324340200000002</c:v>
                </c:pt>
                <c:pt idx="4032">
                  <c:v>0.39737614199999999</c:v>
                </c:pt>
                <c:pt idx="4033">
                  <c:v>0.41659018399999997</c:v>
                </c:pt>
                <c:pt idx="4034">
                  <c:v>0.40431060600000002</c:v>
                </c:pt>
                <c:pt idx="4035">
                  <c:v>0.43115936999999999</c:v>
                </c:pt>
                <c:pt idx="4036">
                  <c:v>0.419629745</c:v>
                </c:pt>
                <c:pt idx="4037">
                  <c:v>0.43959525199999999</c:v>
                </c:pt>
                <c:pt idx="4038">
                  <c:v>0.454587623</c:v>
                </c:pt>
                <c:pt idx="4039">
                  <c:v>0.44353292100000002</c:v>
                </c:pt>
                <c:pt idx="4040">
                  <c:v>0.46169948599999999</c:v>
                </c:pt>
                <c:pt idx="4041">
                  <c:v>0.45062395900000002</c:v>
                </c:pt>
                <c:pt idx="4042">
                  <c:v>0.46908316</c:v>
                </c:pt>
                <c:pt idx="4043">
                  <c:v>0.48202223300000002</c:v>
                </c:pt>
                <c:pt idx="4044">
                  <c:v>0.47034087800000002</c:v>
                </c:pt>
                <c:pt idx="4045">
                  <c:v>0.48853037500000002</c:v>
                </c:pt>
                <c:pt idx="4046">
                  <c:v>0.476483881</c:v>
                </c:pt>
                <c:pt idx="4047">
                  <c:v>0.49496410000000002</c:v>
                </c:pt>
                <c:pt idx="4048">
                  <c:v>0.49309745399999999</c:v>
                </c:pt>
                <c:pt idx="4049">
                  <c:v>0.597792357</c:v>
                </c:pt>
                <c:pt idx="4050">
                  <c:v>0.55999353500000004</c:v>
                </c:pt>
                <c:pt idx="4051">
                  <c:v>0.54749485899999994</c:v>
                </c:pt>
                <c:pt idx="4052">
                  <c:v>0.53760312499999996</c:v>
                </c:pt>
                <c:pt idx="4053">
                  <c:v>0.53603407700000005</c:v>
                </c:pt>
                <c:pt idx="4054">
                  <c:v>0.52649645499999997</c:v>
                </c:pt>
                <c:pt idx="4055">
                  <c:v>0.51773002700000004</c:v>
                </c:pt>
                <c:pt idx="4056">
                  <c:v>0.54450024699999999</c:v>
                </c:pt>
                <c:pt idx="4057">
                  <c:v>0.53526470100000001</c:v>
                </c:pt>
                <c:pt idx="4058">
                  <c:v>0.54146875400000005</c:v>
                </c:pt>
                <c:pt idx="4059">
                  <c:v>0.56022824299999996</c:v>
                </c:pt>
                <c:pt idx="4060">
                  <c:v>0.54896549900000002</c:v>
                </c:pt>
                <c:pt idx="4061">
                  <c:v>0.58838552200000005</c:v>
                </c:pt>
                <c:pt idx="4062">
                  <c:v>0.597670645</c:v>
                </c:pt>
                <c:pt idx="4063">
                  <c:v>0.62345062200000001</c:v>
                </c:pt>
                <c:pt idx="4064">
                  <c:v>0.50784866500000003</c:v>
                </c:pt>
                <c:pt idx="4065">
                  <c:v>0.50403553199999995</c:v>
                </c:pt>
                <c:pt idx="4066">
                  <c:v>0.47699521499999997</c:v>
                </c:pt>
                <c:pt idx="4067">
                  <c:v>0.46743419000000003</c:v>
                </c:pt>
                <c:pt idx="4068">
                  <c:v>0.45350790000000002</c:v>
                </c:pt>
                <c:pt idx="4069">
                  <c:v>0.46197290000000002</c:v>
                </c:pt>
                <c:pt idx="4070">
                  <c:v>0.45026761300000001</c:v>
                </c:pt>
                <c:pt idx="4071">
                  <c:v>0.45892057600000002</c:v>
                </c:pt>
                <c:pt idx="4072">
                  <c:v>0.44886188999999999</c:v>
                </c:pt>
                <c:pt idx="4073">
                  <c:v>0.461249992</c:v>
                </c:pt>
                <c:pt idx="4074">
                  <c:v>0.47049511199999999</c:v>
                </c:pt>
                <c:pt idx="4075">
                  <c:v>0.46754799800000002</c:v>
                </c:pt>
                <c:pt idx="4076">
                  <c:v>0.47602757800000001</c:v>
                </c:pt>
                <c:pt idx="4077">
                  <c:v>0.48787176599999998</c:v>
                </c:pt>
                <c:pt idx="4078">
                  <c:v>0.48350823700000001</c:v>
                </c:pt>
                <c:pt idx="4079">
                  <c:v>0.50483518800000005</c:v>
                </c:pt>
                <c:pt idx="4080">
                  <c:v>0.49673826999999998</c:v>
                </c:pt>
                <c:pt idx="4081">
                  <c:v>0.51262044200000001</c:v>
                </c:pt>
                <c:pt idx="4082">
                  <c:v>0.503431886</c:v>
                </c:pt>
                <c:pt idx="4083">
                  <c:v>0.51283842300000004</c:v>
                </c:pt>
                <c:pt idx="4084">
                  <c:v>0.52945419400000004</c:v>
                </c:pt>
                <c:pt idx="4085">
                  <c:v>0.52159345099999999</c:v>
                </c:pt>
                <c:pt idx="4086">
                  <c:v>0.53824640800000001</c:v>
                </c:pt>
                <c:pt idx="4087">
                  <c:v>0.52992630699999999</c:v>
                </c:pt>
                <c:pt idx="4088">
                  <c:v>0.55486497999999995</c:v>
                </c:pt>
                <c:pt idx="4089">
                  <c:v>0.54664599899999999</c:v>
                </c:pt>
                <c:pt idx="4090">
                  <c:v>0.562676065</c:v>
                </c:pt>
                <c:pt idx="4091">
                  <c:v>0.55400977299999998</c:v>
                </c:pt>
                <c:pt idx="4092">
                  <c:v>0.570347987</c:v>
                </c:pt>
                <c:pt idx="4093">
                  <c:v>0.56900364199999998</c:v>
                </c:pt>
                <c:pt idx="4094">
                  <c:v>0.58517746599999998</c:v>
                </c:pt>
                <c:pt idx="4095">
                  <c:v>0.575959675</c:v>
                </c:pt>
                <c:pt idx="4096">
                  <c:v>0.59234741300000004</c:v>
                </c:pt>
                <c:pt idx="4097">
                  <c:v>0.58288240400000002</c:v>
                </c:pt>
                <c:pt idx="4098">
                  <c:v>0.59636725499999999</c:v>
                </c:pt>
                <c:pt idx="4099">
                  <c:v>0.61288248000000001</c:v>
                </c:pt>
                <c:pt idx="4100">
                  <c:v>0.60293429300000001</c:v>
                </c:pt>
                <c:pt idx="4101">
                  <c:v>0.61961574100000005</c:v>
                </c:pt>
                <c:pt idx="4102">
                  <c:v>0.666982874</c:v>
                </c:pt>
                <c:pt idx="4103">
                  <c:v>0.645050079</c:v>
                </c:pt>
                <c:pt idx="4104">
                  <c:v>0.62867757700000004</c:v>
                </c:pt>
                <c:pt idx="4105">
                  <c:v>0.62157991499999998</c:v>
                </c:pt>
                <c:pt idx="4106">
                  <c:v>0.62143956099999997</c:v>
                </c:pt>
                <c:pt idx="4107">
                  <c:v>0.61601781799999999</c:v>
                </c:pt>
                <c:pt idx="4108">
                  <c:v>0.61460913699999997</c:v>
                </c:pt>
                <c:pt idx="4109">
                  <c:v>0.60876317300000005</c:v>
                </c:pt>
                <c:pt idx="4110">
                  <c:v>0.61371327200000003</c:v>
                </c:pt>
                <c:pt idx="4111">
                  <c:v>0.62885288900000003</c:v>
                </c:pt>
                <c:pt idx="4112">
                  <c:v>0.624814749</c:v>
                </c:pt>
                <c:pt idx="4113">
                  <c:v>0.64067638699999996</c:v>
                </c:pt>
                <c:pt idx="4114">
                  <c:v>0.63664770900000001</c:v>
                </c:pt>
                <c:pt idx="4115">
                  <c:v>0.65204784299999996</c:v>
                </c:pt>
                <c:pt idx="4116">
                  <c:v>0.64632610999999995</c:v>
                </c:pt>
                <c:pt idx="4117">
                  <c:v>0.66281554799999998</c:v>
                </c:pt>
                <c:pt idx="4118">
                  <c:v>0.68223738700000003</c:v>
                </c:pt>
                <c:pt idx="4119">
                  <c:v>0.69129130999999999</c:v>
                </c:pt>
                <c:pt idx="4120">
                  <c:v>0.70774155900000002</c:v>
                </c:pt>
                <c:pt idx="4121">
                  <c:v>0.558357663</c:v>
                </c:pt>
                <c:pt idx="4122">
                  <c:v>0.54434151200000003</c:v>
                </c:pt>
                <c:pt idx="4123">
                  <c:v>0.53897725799999996</c:v>
                </c:pt>
                <c:pt idx="4124">
                  <c:v>0.54763351400000004</c:v>
                </c:pt>
                <c:pt idx="4125">
                  <c:v>0.54616632300000001</c:v>
                </c:pt>
                <c:pt idx="4126">
                  <c:v>0.54176077199999995</c:v>
                </c:pt>
                <c:pt idx="4127">
                  <c:v>0.54086747800000001</c:v>
                </c:pt>
                <c:pt idx="4128">
                  <c:v>0.55146547400000001</c:v>
                </c:pt>
                <c:pt idx="4129">
                  <c:v>0.54699461900000002</c:v>
                </c:pt>
                <c:pt idx="4130">
                  <c:v>0.56118907799999995</c:v>
                </c:pt>
                <c:pt idx="4131">
                  <c:v>0.55793254800000003</c:v>
                </c:pt>
                <c:pt idx="4132">
                  <c:v>0.564481974</c:v>
                </c:pt>
                <c:pt idx="4133">
                  <c:v>0.57781284300000002</c:v>
                </c:pt>
                <c:pt idx="4134">
                  <c:v>0.575123198</c:v>
                </c:pt>
                <c:pt idx="4135">
                  <c:v>0.58016076699999997</c:v>
                </c:pt>
                <c:pt idx="4136">
                  <c:v>0.59296104299999997</c:v>
                </c:pt>
                <c:pt idx="4137">
                  <c:v>0.590333208</c:v>
                </c:pt>
                <c:pt idx="4138">
                  <c:v>0.59500315800000003</c:v>
                </c:pt>
                <c:pt idx="4139">
                  <c:v>0.60674308200000004</c:v>
                </c:pt>
                <c:pt idx="4140">
                  <c:v>0.60428448000000001</c:v>
                </c:pt>
                <c:pt idx="4141">
                  <c:v>0.61569470199999998</c:v>
                </c:pt>
                <c:pt idx="4142">
                  <c:v>0.61814563</c:v>
                </c:pt>
                <c:pt idx="4143">
                  <c:v>0.61548764300000003</c:v>
                </c:pt>
                <c:pt idx="4144">
                  <c:v>0.62639022600000005</c:v>
                </c:pt>
                <c:pt idx="4145">
                  <c:v>0.62310816300000005</c:v>
                </c:pt>
                <c:pt idx="4146">
                  <c:v>0.63617611699999999</c:v>
                </c:pt>
                <c:pt idx="4147">
                  <c:v>0.63234644799999995</c:v>
                </c:pt>
                <c:pt idx="4148">
                  <c:v>0.64360142499999995</c:v>
                </c:pt>
                <c:pt idx="4149">
                  <c:v>0.639200412</c:v>
                </c:pt>
                <c:pt idx="4150">
                  <c:v>0.65098168700000003</c:v>
                </c:pt>
                <c:pt idx="4151">
                  <c:v>0.65435958699999996</c:v>
                </c:pt>
                <c:pt idx="4152">
                  <c:v>0.64884839599999999</c:v>
                </c:pt>
                <c:pt idx="4153">
                  <c:v>0.66325025299999996</c:v>
                </c:pt>
                <c:pt idx="4154">
                  <c:v>0.65774802899999996</c:v>
                </c:pt>
                <c:pt idx="4155">
                  <c:v>0.67168887700000002</c:v>
                </c:pt>
                <c:pt idx="4156">
                  <c:v>0.66913994399999999</c:v>
                </c:pt>
                <c:pt idx="4157">
                  <c:v>0.68334779099999998</c:v>
                </c:pt>
                <c:pt idx="4158">
                  <c:v>0.67722679699999999</c:v>
                </c:pt>
                <c:pt idx="4159">
                  <c:v>0.69196225</c:v>
                </c:pt>
                <c:pt idx="4160">
                  <c:v>0.69919359699999994</c:v>
                </c:pt>
                <c:pt idx="4161">
                  <c:v>0.68776367599999999</c:v>
                </c:pt>
                <c:pt idx="4162">
                  <c:v>0.69553729900000005</c:v>
                </c:pt>
                <c:pt idx="4163">
                  <c:v>0.70971108999999999</c:v>
                </c:pt>
                <c:pt idx="4164">
                  <c:v>0.70317181600000001</c:v>
                </c:pt>
                <c:pt idx="4165">
                  <c:v>0.71772977699999996</c:v>
                </c:pt>
                <c:pt idx="4166">
                  <c:v>0.72561550900000005</c:v>
                </c:pt>
                <c:pt idx="4167">
                  <c:v>0.71292119499999995</c:v>
                </c:pt>
                <c:pt idx="4168">
                  <c:v>0.72751769399999999</c:v>
                </c:pt>
                <c:pt idx="4169">
                  <c:v>0.720435135</c:v>
                </c:pt>
                <c:pt idx="4170">
                  <c:v>0.73507091400000002</c:v>
                </c:pt>
                <c:pt idx="4171">
                  <c:v>0.72783165100000002</c:v>
                </c:pt>
                <c:pt idx="4172">
                  <c:v>0.74249981300000001</c:v>
                </c:pt>
                <c:pt idx="4173">
                  <c:v>0.749813065</c:v>
                </c:pt>
                <c:pt idx="4174">
                  <c:v>0.73681395900000002</c:v>
                </c:pt>
                <c:pt idx="4175">
                  <c:v>0.75137247100000004</c:v>
                </c:pt>
                <c:pt idx="4176">
                  <c:v>0.74382161700000005</c:v>
                </c:pt>
                <c:pt idx="4177">
                  <c:v>0.76453891399999996</c:v>
                </c:pt>
                <c:pt idx="4178">
                  <c:v>0.75105503200000001</c:v>
                </c:pt>
                <c:pt idx="4179">
                  <c:v>0.74261743599999996</c:v>
                </c:pt>
                <c:pt idx="4180">
                  <c:v>0.73604987600000005</c:v>
                </c:pt>
                <c:pt idx="4181">
                  <c:v>0.74506080200000002</c:v>
                </c:pt>
                <c:pt idx="4182">
                  <c:v>0.74417810900000003</c:v>
                </c:pt>
                <c:pt idx="4183">
                  <c:v>0.74041831499999999</c:v>
                </c:pt>
                <c:pt idx="4184">
                  <c:v>0.74179194100000001</c:v>
                </c:pt>
                <c:pt idx="4185">
                  <c:v>0.75469439500000002</c:v>
                </c:pt>
                <c:pt idx="4186">
                  <c:v>0.74919904000000004</c:v>
                </c:pt>
                <c:pt idx="4187">
                  <c:v>0.75819296400000002</c:v>
                </c:pt>
                <c:pt idx="4188">
                  <c:v>0.77639082800000003</c:v>
                </c:pt>
                <c:pt idx="4189">
                  <c:v>0.77117075800000001</c:v>
                </c:pt>
                <c:pt idx="4190">
                  <c:v>0.78981114900000005</c:v>
                </c:pt>
                <c:pt idx="4191">
                  <c:v>0.798308723</c:v>
                </c:pt>
                <c:pt idx="4192">
                  <c:v>0.81060235899999999</c:v>
                </c:pt>
                <c:pt idx="4193">
                  <c:v>0.81753049</c:v>
                </c:pt>
                <c:pt idx="4194">
                  <c:v>0.828846164</c:v>
                </c:pt>
                <c:pt idx="4195">
                  <c:v>0.84572412799999996</c:v>
                </c:pt>
                <c:pt idx="4196">
                  <c:v>0.653986387</c:v>
                </c:pt>
                <c:pt idx="4197">
                  <c:v>0.65343858300000002</c:v>
                </c:pt>
                <c:pt idx="4198">
                  <c:v>0.65237860400000003</c:v>
                </c:pt>
                <c:pt idx="4199">
                  <c:v>0.64447816499999999</c:v>
                </c:pt>
                <c:pt idx="4200">
                  <c:v>0.65297972400000004</c:v>
                </c:pt>
                <c:pt idx="4201">
                  <c:v>0.64523726000000003</c:v>
                </c:pt>
                <c:pt idx="4202">
                  <c:v>0.65312562100000005</c:v>
                </c:pt>
                <c:pt idx="4203">
                  <c:v>0.64558541800000002</c:v>
                </c:pt>
                <c:pt idx="4204">
                  <c:v>0.65381458000000003</c:v>
                </c:pt>
                <c:pt idx="4205">
                  <c:v>0.64553526000000006</c:v>
                </c:pt>
                <c:pt idx="4206">
                  <c:v>0.65573589899999996</c:v>
                </c:pt>
                <c:pt idx="4207">
                  <c:v>0.653252002</c:v>
                </c:pt>
                <c:pt idx="4208">
                  <c:v>0.668582283</c:v>
                </c:pt>
                <c:pt idx="4209">
                  <c:v>0.66373711499999999</c:v>
                </c:pt>
                <c:pt idx="4210">
                  <c:v>0.67734496300000002</c:v>
                </c:pt>
                <c:pt idx="4211">
                  <c:v>0.67733062399999999</c:v>
                </c:pt>
                <c:pt idx="4212">
                  <c:v>0.69005223400000004</c:v>
                </c:pt>
                <c:pt idx="4213">
                  <c:v>0.68671908599999998</c:v>
                </c:pt>
                <c:pt idx="4214">
                  <c:v>0.69828228299999995</c:v>
                </c:pt>
                <c:pt idx="4215">
                  <c:v>0.69883159900000003</c:v>
                </c:pt>
                <c:pt idx="4216">
                  <c:v>0.70983292200000003</c:v>
                </c:pt>
                <c:pt idx="4217">
                  <c:v>0.70702385499999998</c:v>
                </c:pt>
                <c:pt idx="4218">
                  <c:v>0.71730350700000001</c:v>
                </c:pt>
                <c:pt idx="4219">
                  <c:v>0.71795667299999999</c:v>
                </c:pt>
                <c:pt idx="4220">
                  <c:v>0.72782776100000002</c:v>
                </c:pt>
                <c:pt idx="4221">
                  <c:v>0.728428148</c:v>
                </c:pt>
                <c:pt idx="4222">
                  <c:v>0.73794132800000001</c:v>
                </c:pt>
                <c:pt idx="4223">
                  <c:v>0.73531810200000003</c:v>
                </c:pt>
                <c:pt idx="4224">
                  <c:v>0.74414263999999997</c:v>
                </c:pt>
                <c:pt idx="4225">
                  <c:v>0.74385564400000004</c:v>
                </c:pt>
                <c:pt idx="4226">
                  <c:v>0.75338386700000004</c:v>
                </c:pt>
                <c:pt idx="4227">
                  <c:v>0.75939428799999997</c:v>
                </c:pt>
                <c:pt idx="4228">
                  <c:v>0.75971493899999998</c:v>
                </c:pt>
                <c:pt idx="4229">
                  <c:v>0.76892911600000002</c:v>
                </c:pt>
                <c:pt idx="4230">
                  <c:v>0.77502830700000003</c:v>
                </c:pt>
                <c:pt idx="4231">
                  <c:v>0.77525150399999998</c:v>
                </c:pt>
                <c:pt idx="4232">
                  <c:v>0.78395418100000003</c:v>
                </c:pt>
                <c:pt idx="4233">
                  <c:v>0.78386838700000006</c:v>
                </c:pt>
                <c:pt idx="4234">
                  <c:v>0.79263300800000003</c:v>
                </c:pt>
                <c:pt idx="4235">
                  <c:v>0.78978892000000001</c:v>
                </c:pt>
                <c:pt idx="4236">
                  <c:v>0.79791411000000001</c:v>
                </c:pt>
                <c:pt idx="4237">
                  <c:v>0.79789565500000004</c:v>
                </c:pt>
                <c:pt idx="4238">
                  <c:v>0.80529092300000005</c:v>
                </c:pt>
                <c:pt idx="4239">
                  <c:v>0.80346918099999998</c:v>
                </c:pt>
                <c:pt idx="4240">
                  <c:v>0.81023142500000001</c:v>
                </c:pt>
                <c:pt idx="4241">
                  <c:v>0.81112931700000002</c:v>
                </c:pt>
                <c:pt idx="4242">
                  <c:v>0.81971492999999995</c:v>
                </c:pt>
                <c:pt idx="4243">
                  <c:v>0.81882757699999997</c:v>
                </c:pt>
                <c:pt idx="4244">
                  <c:v>0.83022878300000003</c:v>
                </c:pt>
                <c:pt idx="4245">
                  <c:v>0.82629628499999996</c:v>
                </c:pt>
                <c:pt idx="4246">
                  <c:v>0.83726538299999997</c:v>
                </c:pt>
                <c:pt idx="4247">
                  <c:v>0.83648521099999995</c:v>
                </c:pt>
                <c:pt idx="4248">
                  <c:v>0.84733638200000005</c:v>
                </c:pt>
                <c:pt idx="4249">
                  <c:v>0.85722594299999999</c:v>
                </c:pt>
                <c:pt idx="4250">
                  <c:v>0.92662978200000001</c:v>
                </c:pt>
                <c:pt idx="4251">
                  <c:v>0.92440423400000005</c:v>
                </c:pt>
                <c:pt idx="4252">
                  <c:v>0.92834435400000004</c:v>
                </c:pt>
                <c:pt idx="4253">
                  <c:v>0.92252060800000002</c:v>
                </c:pt>
                <c:pt idx="4254">
                  <c:v>0.92425268900000002</c:v>
                </c:pt>
                <c:pt idx="4255">
                  <c:v>0.92570196800000004</c:v>
                </c:pt>
                <c:pt idx="4256">
                  <c:v>0.92780713000000004</c:v>
                </c:pt>
                <c:pt idx="4257">
                  <c:v>0.93164238300000002</c:v>
                </c:pt>
                <c:pt idx="4258">
                  <c:v>0.93465591199999998</c:v>
                </c:pt>
                <c:pt idx="4259">
                  <c:v>0.93676016500000003</c:v>
                </c:pt>
                <c:pt idx="4260">
                  <c:v>0.94085861699999995</c:v>
                </c:pt>
                <c:pt idx="4261">
                  <c:v>0.94168681700000001</c:v>
                </c:pt>
                <c:pt idx="4262">
                  <c:v>0.94688301500000005</c:v>
                </c:pt>
                <c:pt idx="4263">
                  <c:v>0.96389625199999995</c:v>
                </c:pt>
                <c:pt idx="4264">
                  <c:v>0.97843665599999996</c:v>
                </c:pt>
                <c:pt idx="4265">
                  <c:v>0.99490286400000005</c:v>
                </c:pt>
                <c:pt idx="4266">
                  <c:v>0.820306808</c:v>
                </c:pt>
                <c:pt idx="4267">
                  <c:v>0.63318927599999997</c:v>
                </c:pt>
                <c:pt idx="4268">
                  <c:v>0.58297435200000003</c:v>
                </c:pt>
                <c:pt idx="4269">
                  <c:v>0.60206404300000005</c:v>
                </c:pt>
                <c:pt idx="4270">
                  <c:v>0.53424084199999999</c:v>
                </c:pt>
                <c:pt idx="4271">
                  <c:v>0.61826778900000001</c:v>
                </c:pt>
                <c:pt idx="4272">
                  <c:v>0.98754063199999997</c:v>
                </c:pt>
                <c:pt idx="4273">
                  <c:v>0.90808528700000002</c:v>
                </c:pt>
                <c:pt idx="4274">
                  <c:v>0.77643974100000002</c:v>
                </c:pt>
                <c:pt idx="4275">
                  <c:v>0.70825543999999996</c:v>
                </c:pt>
                <c:pt idx="4276">
                  <c:v>0.62560254299999996</c:v>
                </c:pt>
                <c:pt idx="4277">
                  <c:v>0.72088833200000002</c:v>
                </c:pt>
                <c:pt idx="4278">
                  <c:v>0.64172664300000004</c:v>
                </c:pt>
                <c:pt idx="4279">
                  <c:v>0.74086198199999997</c:v>
                </c:pt>
                <c:pt idx="4280">
                  <c:v>0.47368262700000002</c:v>
                </c:pt>
                <c:pt idx="4281">
                  <c:v>0.45016722399999998</c:v>
                </c:pt>
                <c:pt idx="4282">
                  <c:v>0.422527716</c:v>
                </c:pt>
                <c:pt idx="4283">
                  <c:v>0.45061442299999999</c:v>
                </c:pt>
                <c:pt idx="4284">
                  <c:v>0.41912040099999998</c:v>
                </c:pt>
                <c:pt idx="4285">
                  <c:v>0.46106740800000001</c:v>
                </c:pt>
                <c:pt idx="4286">
                  <c:v>0.46840001599999997</c:v>
                </c:pt>
                <c:pt idx="4287">
                  <c:v>0.43448545</c:v>
                </c:pt>
                <c:pt idx="4288">
                  <c:v>0.47719973300000001</c:v>
                </c:pt>
                <c:pt idx="4289">
                  <c:v>0.44242054200000003</c:v>
                </c:pt>
                <c:pt idx="4290">
                  <c:v>0.64284458799999999</c:v>
                </c:pt>
                <c:pt idx="4291">
                  <c:v>0.58275479100000005</c:v>
                </c:pt>
                <c:pt idx="4292">
                  <c:v>0.55384907100000003</c:v>
                </c:pt>
                <c:pt idx="4293">
                  <c:v>0.54936112500000001</c:v>
                </c:pt>
                <c:pt idx="4294">
                  <c:v>0.52099859699999995</c:v>
                </c:pt>
                <c:pt idx="4295">
                  <c:v>0.50438414499999995</c:v>
                </c:pt>
                <c:pt idx="4296">
                  <c:v>0.55346003200000005</c:v>
                </c:pt>
                <c:pt idx="4297">
                  <c:v>0.51510378700000004</c:v>
                </c:pt>
                <c:pt idx="4298">
                  <c:v>0.56769409800000004</c:v>
                </c:pt>
                <c:pt idx="4299">
                  <c:v>0.57879507500000005</c:v>
                </c:pt>
                <c:pt idx="4300">
                  <c:v>0.46746730800000003</c:v>
                </c:pt>
                <c:pt idx="4301">
                  <c:v>0.43705490200000002</c:v>
                </c:pt>
                <c:pt idx="4302">
                  <c:v>0.42799648600000001</c:v>
                </c:pt>
                <c:pt idx="4303">
                  <c:v>0.43007235199999999</c:v>
                </c:pt>
                <c:pt idx="4304">
                  <c:v>0.41990363600000002</c:v>
                </c:pt>
                <c:pt idx="4305">
                  <c:v>0.43810011399999998</c:v>
                </c:pt>
                <c:pt idx="4306">
                  <c:v>0.42564643899999999</c:v>
                </c:pt>
                <c:pt idx="4307">
                  <c:v>0.45179513100000002</c:v>
                </c:pt>
                <c:pt idx="4308">
                  <c:v>0.43676310000000002</c:v>
                </c:pt>
                <c:pt idx="4309">
                  <c:v>0.46001228700000002</c:v>
                </c:pt>
                <c:pt idx="4310">
                  <c:v>0.45330377700000002</c:v>
                </c:pt>
                <c:pt idx="4311">
                  <c:v>0.47904653800000002</c:v>
                </c:pt>
                <c:pt idx="4312">
                  <c:v>0.46107635600000002</c:v>
                </c:pt>
                <c:pt idx="4313">
                  <c:v>0.48745274500000002</c:v>
                </c:pt>
                <c:pt idx="4314">
                  <c:v>0.48202242699999998</c:v>
                </c:pt>
                <c:pt idx="4315">
                  <c:v>0.50655654100000003</c:v>
                </c:pt>
                <c:pt idx="4316">
                  <c:v>0.48897827399999999</c:v>
                </c:pt>
                <c:pt idx="4317">
                  <c:v>0.51373215000000005</c:v>
                </c:pt>
                <c:pt idx="4318">
                  <c:v>0.49583627299999999</c:v>
                </c:pt>
                <c:pt idx="4319">
                  <c:v>0.52081532799999997</c:v>
                </c:pt>
                <c:pt idx="4320">
                  <c:v>0.51883379399999996</c:v>
                </c:pt>
                <c:pt idx="4321">
                  <c:v>0.54226750099999999</c:v>
                </c:pt>
                <c:pt idx="4322">
                  <c:v>0.52473545799999999</c:v>
                </c:pt>
                <c:pt idx="4323">
                  <c:v>0.61413615899999996</c:v>
                </c:pt>
                <c:pt idx="4324">
                  <c:v>0.56988260099999999</c:v>
                </c:pt>
                <c:pt idx="4325">
                  <c:v>0.56129132199999998</c:v>
                </c:pt>
                <c:pt idx="4326">
                  <c:v>0.52987766300000005</c:v>
                </c:pt>
                <c:pt idx="4327">
                  <c:v>0.55507075800000005</c:v>
                </c:pt>
                <c:pt idx="4328">
                  <c:v>0.55097655999999995</c:v>
                </c:pt>
                <c:pt idx="4329">
                  <c:v>0.53747749300000003</c:v>
                </c:pt>
                <c:pt idx="4330">
                  <c:v>0.56505206200000002</c:v>
                </c:pt>
                <c:pt idx="4331">
                  <c:v>0.58326306900000002</c:v>
                </c:pt>
                <c:pt idx="4332">
                  <c:v>0.59280480400000002</c:v>
                </c:pt>
                <c:pt idx="4333">
                  <c:v>0.52678669199999995</c:v>
                </c:pt>
                <c:pt idx="4334">
                  <c:v>0.50862678100000003</c:v>
                </c:pt>
                <c:pt idx="4335">
                  <c:v>0.50178859399999998</c:v>
                </c:pt>
                <c:pt idx="4336">
                  <c:v>0.50873798100000001</c:v>
                </c:pt>
                <c:pt idx="4337">
                  <c:v>0.50885428499999996</c:v>
                </c:pt>
                <c:pt idx="4338">
                  <c:v>0.50482484699999997</c:v>
                </c:pt>
                <c:pt idx="4339">
                  <c:v>0.50966057200000003</c:v>
                </c:pt>
                <c:pt idx="4340">
                  <c:v>0.50583086200000005</c:v>
                </c:pt>
                <c:pt idx="4341">
                  <c:v>0.51219570599999997</c:v>
                </c:pt>
                <c:pt idx="4342">
                  <c:v>0.52272040399999997</c:v>
                </c:pt>
                <c:pt idx="4343">
                  <c:v>0.53252331900000005</c:v>
                </c:pt>
                <c:pt idx="4344">
                  <c:v>0.529736981</c:v>
                </c:pt>
                <c:pt idx="4345">
                  <c:v>0.54056911900000004</c:v>
                </c:pt>
                <c:pt idx="4346">
                  <c:v>0.54805035099999999</c:v>
                </c:pt>
                <c:pt idx="4347">
                  <c:v>0.54489007599999995</c:v>
                </c:pt>
                <c:pt idx="4348">
                  <c:v>0.55501252400000001</c:v>
                </c:pt>
                <c:pt idx="4349">
                  <c:v>0.558601193</c:v>
                </c:pt>
                <c:pt idx="4350">
                  <c:v>0.56674449100000002</c:v>
                </c:pt>
                <c:pt idx="4351">
                  <c:v>0.56476374699999998</c:v>
                </c:pt>
                <c:pt idx="4352">
                  <c:v>0.573925354</c:v>
                </c:pt>
                <c:pt idx="4353">
                  <c:v>0.582647994</c:v>
                </c:pt>
                <c:pt idx="4354">
                  <c:v>0.58027505899999998</c:v>
                </c:pt>
                <c:pt idx="4355">
                  <c:v>0.58780201499999996</c:v>
                </c:pt>
                <c:pt idx="4356">
                  <c:v>0.59973496199999998</c:v>
                </c:pt>
                <c:pt idx="4357">
                  <c:v>0.59531825000000005</c:v>
                </c:pt>
                <c:pt idx="4358">
                  <c:v>0.60758804499999997</c:v>
                </c:pt>
                <c:pt idx="4359">
                  <c:v>0.611305125</c:v>
                </c:pt>
                <c:pt idx="4360">
                  <c:v>0.62297160200000001</c:v>
                </c:pt>
                <c:pt idx="4361">
                  <c:v>0.61830516199999996</c:v>
                </c:pt>
                <c:pt idx="4362">
                  <c:v>0.63027667300000001</c:v>
                </c:pt>
                <c:pt idx="4363">
                  <c:v>0.625463769</c:v>
                </c:pt>
                <c:pt idx="4364">
                  <c:v>0.63766064499999997</c:v>
                </c:pt>
                <c:pt idx="4365">
                  <c:v>0.64029863499999995</c:v>
                </c:pt>
                <c:pt idx="4366">
                  <c:v>0.65196341300000005</c:v>
                </c:pt>
                <c:pt idx="4367">
                  <c:v>0.64691054100000001</c:v>
                </c:pt>
                <c:pt idx="4368">
                  <c:v>0.659109414</c:v>
                </c:pt>
                <c:pt idx="4369">
                  <c:v>0.65342524599999996</c:v>
                </c:pt>
                <c:pt idx="4370">
                  <c:v>0.66621334899999995</c:v>
                </c:pt>
                <c:pt idx="4371">
                  <c:v>0.68963773500000003</c:v>
                </c:pt>
                <c:pt idx="4372">
                  <c:v>0.68046405899999995</c:v>
                </c:pt>
                <c:pt idx="4373">
                  <c:v>0.65983703699999996</c:v>
                </c:pt>
                <c:pt idx="4374">
                  <c:v>0.658280686</c:v>
                </c:pt>
                <c:pt idx="4375">
                  <c:v>0.64033345900000005</c:v>
                </c:pt>
                <c:pt idx="4376">
                  <c:v>0.651683703</c:v>
                </c:pt>
                <c:pt idx="4377">
                  <c:v>0.64786332099999999</c:v>
                </c:pt>
                <c:pt idx="4378">
                  <c:v>0.63874933099999998</c:v>
                </c:pt>
                <c:pt idx="4379">
                  <c:v>0.65070326599999995</c:v>
                </c:pt>
                <c:pt idx="4380">
                  <c:v>0.675775342</c:v>
                </c:pt>
                <c:pt idx="4381">
                  <c:v>0.68710808499999998</c:v>
                </c:pt>
                <c:pt idx="4382">
                  <c:v>0.69777943899999995</c:v>
                </c:pt>
                <c:pt idx="4383">
                  <c:v>0.62837038899999997</c:v>
                </c:pt>
                <c:pt idx="4384">
                  <c:v>0.62320303899999996</c:v>
                </c:pt>
                <c:pt idx="4385">
                  <c:v>0.62100524499999998</c:v>
                </c:pt>
                <c:pt idx="4386">
                  <c:v>0.62038985599999996</c:v>
                </c:pt>
                <c:pt idx="4387">
                  <c:v>0.61893440399999999</c:v>
                </c:pt>
                <c:pt idx="4388">
                  <c:v>0.61963938900000004</c:v>
                </c:pt>
                <c:pt idx="4389">
                  <c:v>0.61849563900000004</c:v>
                </c:pt>
                <c:pt idx="4390">
                  <c:v>0.61919834500000004</c:v>
                </c:pt>
                <c:pt idx="4391">
                  <c:v>0.62707671899999995</c:v>
                </c:pt>
                <c:pt idx="4392">
                  <c:v>0.62392992199999997</c:v>
                </c:pt>
                <c:pt idx="4393">
                  <c:v>0.62562838600000004</c:v>
                </c:pt>
                <c:pt idx="4394">
                  <c:v>0.63596797699999996</c:v>
                </c:pt>
                <c:pt idx="4395">
                  <c:v>0.64214922100000005</c:v>
                </c:pt>
                <c:pt idx="4396">
                  <c:v>0.653588697</c:v>
                </c:pt>
                <c:pt idx="4397">
                  <c:v>0.653304514</c:v>
                </c:pt>
                <c:pt idx="4398">
                  <c:v>0.65944539000000002</c:v>
                </c:pt>
                <c:pt idx="4399">
                  <c:v>0.66981071599999997</c:v>
                </c:pt>
                <c:pt idx="4400">
                  <c:v>0.66883858299999999</c:v>
                </c:pt>
                <c:pt idx="4401">
                  <c:v>0.67969540500000003</c:v>
                </c:pt>
                <c:pt idx="4402">
                  <c:v>0.68482662699999997</c:v>
                </c:pt>
                <c:pt idx="4403">
                  <c:v>0.68466944600000001</c:v>
                </c:pt>
                <c:pt idx="4404">
                  <c:v>0.69420163300000004</c:v>
                </c:pt>
                <c:pt idx="4405">
                  <c:v>0.693668269</c:v>
                </c:pt>
                <c:pt idx="4406">
                  <c:v>0.69959901599999996</c:v>
                </c:pt>
                <c:pt idx="4407">
                  <c:v>0.70713981599999998</c:v>
                </c:pt>
                <c:pt idx="4408">
                  <c:v>0.70794326799999996</c:v>
                </c:pt>
                <c:pt idx="4409">
                  <c:v>0.71494309199999995</c:v>
                </c:pt>
                <c:pt idx="4410">
                  <c:v>0.72016308799999995</c:v>
                </c:pt>
                <c:pt idx="4411">
                  <c:v>0.725628626</c:v>
                </c:pt>
                <c:pt idx="4412">
                  <c:v>0.72751683</c:v>
                </c:pt>
                <c:pt idx="4413">
                  <c:v>0.73331448799999999</c:v>
                </c:pt>
                <c:pt idx="4414">
                  <c:v>0.73079211600000005</c:v>
                </c:pt>
                <c:pt idx="4415">
                  <c:v>0.73568895099999998</c:v>
                </c:pt>
                <c:pt idx="4416">
                  <c:v>0.73767119599999997</c:v>
                </c:pt>
                <c:pt idx="4417">
                  <c:v>0.74582786099999998</c:v>
                </c:pt>
                <c:pt idx="4418">
                  <c:v>0.74677068700000004</c:v>
                </c:pt>
                <c:pt idx="4419">
                  <c:v>0.75574929300000004</c:v>
                </c:pt>
                <c:pt idx="4420">
                  <c:v>0.75177554000000002</c:v>
                </c:pt>
                <c:pt idx="4421">
                  <c:v>0.75945947700000005</c:v>
                </c:pt>
                <c:pt idx="4422">
                  <c:v>0.76102954099999998</c:v>
                </c:pt>
                <c:pt idx="4423">
                  <c:v>0.76888341500000001</c:v>
                </c:pt>
                <c:pt idx="4424">
                  <c:v>0.77009388099999998</c:v>
                </c:pt>
                <c:pt idx="4425">
                  <c:v>0.77812388200000004</c:v>
                </c:pt>
                <c:pt idx="4426">
                  <c:v>0.77467932900000003</c:v>
                </c:pt>
                <c:pt idx="4427">
                  <c:v>0.78135569800000004</c:v>
                </c:pt>
                <c:pt idx="4428">
                  <c:v>0.78332428300000001</c:v>
                </c:pt>
                <c:pt idx="4429">
                  <c:v>0.79015086199999995</c:v>
                </c:pt>
                <c:pt idx="4430">
                  <c:v>0.79180738299999998</c:v>
                </c:pt>
                <c:pt idx="4431">
                  <c:v>0.798809133</c:v>
                </c:pt>
                <c:pt idx="4432">
                  <c:v>0.79596335100000004</c:v>
                </c:pt>
                <c:pt idx="4433">
                  <c:v>0.80408522100000002</c:v>
                </c:pt>
                <c:pt idx="4434">
                  <c:v>0.81036182099999998</c:v>
                </c:pt>
                <c:pt idx="4435">
                  <c:v>0.81225114300000001</c:v>
                </c:pt>
                <c:pt idx="4436">
                  <c:v>0.81865952500000005</c:v>
                </c:pt>
                <c:pt idx="4437">
                  <c:v>0.82028860599999998</c:v>
                </c:pt>
                <c:pt idx="4438">
                  <c:v>0.82681616800000002</c:v>
                </c:pt>
                <c:pt idx="4439">
                  <c:v>0.82392765999999995</c:v>
                </c:pt>
                <c:pt idx="4440">
                  <c:v>0.83165661999999996</c:v>
                </c:pt>
                <c:pt idx="4441">
                  <c:v>0.83727252500000005</c:v>
                </c:pt>
                <c:pt idx="4442">
                  <c:v>0.83926750000000006</c:v>
                </c:pt>
                <c:pt idx="4443">
                  <c:v>0.84501111900000003</c:v>
                </c:pt>
                <c:pt idx="4444">
                  <c:v>0.84676400200000002</c:v>
                </c:pt>
                <c:pt idx="4445">
                  <c:v>0.824091978</c:v>
                </c:pt>
                <c:pt idx="4446">
                  <c:v>0.81628466399999999</c:v>
                </c:pt>
                <c:pt idx="4447">
                  <c:v>0.80549480799999995</c:v>
                </c:pt>
                <c:pt idx="4448">
                  <c:v>0.81127233799999998</c:v>
                </c:pt>
                <c:pt idx="4449">
                  <c:v>0.80062339500000002</c:v>
                </c:pt>
                <c:pt idx="4450">
                  <c:v>0.80821040300000002</c:v>
                </c:pt>
                <c:pt idx="4451">
                  <c:v>0.80801498900000002</c:v>
                </c:pt>
                <c:pt idx="4452">
                  <c:v>0.80845956500000005</c:v>
                </c:pt>
                <c:pt idx="4453">
                  <c:v>0.81329349399999995</c:v>
                </c:pt>
                <c:pt idx="4454">
                  <c:v>0.81637997200000001</c:v>
                </c:pt>
                <c:pt idx="4455">
                  <c:v>0.83867193799999995</c:v>
                </c:pt>
                <c:pt idx="4456">
                  <c:v>0.85283032800000003</c:v>
                </c:pt>
                <c:pt idx="4457">
                  <c:v>0.77010652400000001</c:v>
                </c:pt>
                <c:pt idx="4458">
                  <c:v>0.76605310299999996</c:v>
                </c:pt>
                <c:pt idx="4459">
                  <c:v>0.76441809199999999</c:v>
                </c:pt>
                <c:pt idx="4460">
                  <c:v>0.76610424700000002</c:v>
                </c:pt>
                <c:pt idx="4461">
                  <c:v>0.76520663899999997</c:v>
                </c:pt>
                <c:pt idx="4462">
                  <c:v>0.76653816900000005</c:v>
                </c:pt>
                <c:pt idx="4463">
                  <c:v>0.76679866799999996</c:v>
                </c:pt>
                <c:pt idx="4464">
                  <c:v>0.76653593399999997</c:v>
                </c:pt>
                <c:pt idx="4465">
                  <c:v>0.76776311200000003</c:v>
                </c:pt>
                <c:pt idx="4466">
                  <c:v>0.77001019599999998</c:v>
                </c:pt>
                <c:pt idx="4467">
                  <c:v>0.77297148100000002</c:v>
                </c:pt>
                <c:pt idx="4468">
                  <c:v>0.77462291299999997</c:v>
                </c:pt>
                <c:pt idx="4469">
                  <c:v>0.78296506799999999</c:v>
                </c:pt>
                <c:pt idx="4470">
                  <c:v>0.77991986599999996</c:v>
                </c:pt>
                <c:pt idx="4471">
                  <c:v>0.79148556299999995</c:v>
                </c:pt>
                <c:pt idx="4472">
                  <c:v>0.79033505500000001</c:v>
                </c:pt>
                <c:pt idx="4473">
                  <c:v>0.79939338199999999</c:v>
                </c:pt>
                <c:pt idx="4474">
                  <c:v>0.79922132599999995</c:v>
                </c:pt>
                <c:pt idx="4475">
                  <c:v>0.810611419</c:v>
                </c:pt>
                <c:pt idx="4476">
                  <c:v>0.81052924699999995</c:v>
                </c:pt>
                <c:pt idx="4477">
                  <c:v>0.81924403099999998</c:v>
                </c:pt>
                <c:pt idx="4478">
                  <c:v>0.81870251900000002</c:v>
                </c:pt>
                <c:pt idx="4479">
                  <c:v>0.82926924499999999</c:v>
                </c:pt>
                <c:pt idx="4480">
                  <c:v>0.83104735600000001</c:v>
                </c:pt>
                <c:pt idx="4481">
                  <c:v>0.82263757299999996</c:v>
                </c:pt>
                <c:pt idx="4482">
                  <c:v>0.75982206299999999</c:v>
                </c:pt>
                <c:pt idx="4483">
                  <c:v>0.88312777099999995</c:v>
                </c:pt>
                <c:pt idx="4484">
                  <c:v>0.77645386800000005</c:v>
                </c:pt>
                <c:pt idx="4485">
                  <c:v>0.90165774499999995</c:v>
                </c:pt>
                <c:pt idx="4486">
                  <c:v>0.79184994799999997</c:v>
                </c:pt>
                <c:pt idx="4487">
                  <c:v>0.92012587199999996</c:v>
                </c:pt>
                <c:pt idx="4488">
                  <c:v>0.56307856700000003</c:v>
                </c:pt>
                <c:pt idx="4489">
                  <c:v>0.52591389399999999</c:v>
                </c:pt>
                <c:pt idx="4490">
                  <c:v>0.51032674300000003</c:v>
                </c:pt>
                <c:pt idx="4491">
                  <c:v>0.47154216500000001</c:v>
                </c:pt>
                <c:pt idx="4492">
                  <c:v>0.47675566400000002</c:v>
                </c:pt>
                <c:pt idx="4493">
                  <c:v>0.52790206699999997</c:v>
                </c:pt>
                <c:pt idx="4494">
                  <c:v>0.48614086200000001</c:v>
                </c:pt>
                <c:pt idx="4495">
                  <c:v>0.53849855099999999</c:v>
                </c:pt>
                <c:pt idx="4496">
                  <c:v>0.69106271900000005</c:v>
                </c:pt>
                <c:pt idx="4497">
                  <c:v>0.64828422699999999</c:v>
                </c:pt>
                <c:pt idx="4498">
                  <c:v>0.57927374499999995</c:v>
                </c:pt>
                <c:pt idx="4499">
                  <c:v>0.62893363800000002</c:v>
                </c:pt>
                <c:pt idx="4500">
                  <c:v>0.63932830100000004</c:v>
                </c:pt>
                <c:pt idx="4501">
                  <c:v>0.54738083500000001</c:v>
                </c:pt>
                <c:pt idx="4502">
                  <c:v>0.50846988000000004</c:v>
                </c:pt>
                <c:pt idx="4503">
                  <c:v>0.49566936499999997</c:v>
                </c:pt>
                <c:pt idx="4504">
                  <c:v>0.48697565500000001</c:v>
                </c:pt>
                <c:pt idx="4505">
                  <c:v>0.470850781</c:v>
                </c:pt>
                <c:pt idx="4506">
                  <c:v>0.473393224</c:v>
                </c:pt>
                <c:pt idx="4507">
                  <c:v>0.49939754600000003</c:v>
                </c:pt>
                <c:pt idx="4508">
                  <c:v>0.49150493000000001</c:v>
                </c:pt>
                <c:pt idx="4509">
                  <c:v>0.51616893699999999</c:v>
                </c:pt>
                <c:pt idx="4510">
                  <c:v>0.50006123599999996</c:v>
                </c:pt>
                <c:pt idx="4511">
                  <c:v>0.51409707999999998</c:v>
                </c:pt>
                <c:pt idx="4512">
                  <c:v>0.53858618400000002</c:v>
                </c:pt>
                <c:pt idx="4513">
                  <c:v>0.52160833799999995</c:v>
                </c:pt>
                <c:pt idx="4514">
                  <c:v>0.54651643299999997</c:v>
                </c:pt>
                <c:pt idx="4515">
                  <c:v>0.545123264</c:v>
                </c:pt>
                <c:pt idx="4516">
                  <c:v>0.57074110199999994</c:v>
                </c:pt>
                <c:pt idx="4517">
                  <c:v>0.55306495700000002</c:v>
                </c:pt>
                <c:pt idx="4518">
                  <c:v>0.578949928</c:v>
                </c:pt>
                <c:pt idx="4519">
                  <c:v>0.56089451899999998</c:v>
                </c:pt>
                <c:pt idx="4520">
                  <c:v>0.58699642100000005</c:v>
                </c:pt>
                <c:pt idx="4521">
                  <c:v>0.58966006299999996</c:v>
                </c:pt>
                <c:pt idx="4522">
                  <c:v>0.613905162</c:v>
                </c:pt>
                <c:pt idx="4523">
                  <c:v>0.59642864799999995</c:v>
                </c:pt>
                <c:pt idx="4524">
                  <c:v>0.62091721600000005</c:v>
                </c:pt>
                <c:pt idx="4525">
                  <c:v>0.69869351400000002</c:v>
                </c:pt>
                <c:pt idx="4526">
                  <c:v>0.65200228999999998</c:v>
                </c:pt>
                <c:pt idx="4527">
                  <c:v>0.63470687000000003</c:v>
                </c:pt>
                <c:pt idx="4528">
                  <c:v>0.59634441100000002</c:v>
                </c:pt>
                <c:pt idx="4529">
                  <c:v>0.59561684699999995</c:v>
                </c:pt>
                <c:pt idx="4530">
                  <c:v>0.60877785100000004</c:v>
                </c:pt>
                <c:pt idx="4531">
                  <c:v>0.62916016600000002</c:v>
                </c:pt>
                <c:pt idx="4532">
                  <c:v>0.63703955000000001</c:v>
                </c:pt>
                <c:pt idx="4533">
                  <c:v>0.61319337799999996</c:v>
                </c:pt>
                <c:pt idx="4534">
                  <c:v>0.60142237700000001</c:v>
                </c:pt>
                <c:pt idx="4535">
                  <c:v>0.59193260999999997</c:v>
                </c:pt>
                <c:pt idx="4536">
                  <c:v>0.60262328399999998</c:v>
                </c:pt>
                <c:pt idx="4537">
                  <c:v>0.60039259499999997</c:v>
                </c:pt>
                <c:pt idx="4538">
                  <c:v>0.59739093499999996</c:v>
                </c:pt>
                <c:pt idx="4539">
                  <c:v>0.60725419999999997</c:v>
                </c:pt>
                <c:pt idx="4540">
                  <c:v>0.60409453499999999</c:v>
                </c:pt>
                <c:pt idx="4541">
                  <c:v>0.61407822400000001</c:v>
                </c:pt>
                <c:pt idx="4542">
                  <c:v>0.60991722299999995</c:v>
                </c:pt>
                <c:pt idx="4543">
                  <c:v>0.61982811199999999</c:v>
                </c:pt>
                <c:pt idx="4544">
                  <c:v>0.62279827099999996</c:v>
                </c:pt>
                <c:pt idx="4545">
                  <c:v>0.63604008400000001</c:v>
                </c:pt>
                <c:pt idx="4546">
                  <c:v>0.63249115600000005</c:v>
                </c:pt>
                <c:pt idx="4547">
                  <c:v>0.65073672699999996</c:v>
                </c:pt>
                <c:pt idx="4548">
                  <c:v>0.64561532399999999</c:v>
                </c:pt>
                <c:pt idx="4549">
                  <c:v>0.65919737499999997</c:v>
                </c:pt>
                <c:pt idx="4550">
                  <c:v>0.65407535400000005</c:v>
                </c:pt>
                <c:pt idx="4551">
                  <c:v>0.66599364599999999</c:v>
                </c:pt>
                <c:pt idx="4552">
                  <c:v>0.68024241200000002</c:v>
                </c:pt>
                <c:pt idx="4553">
                  <c:v>0.67421158400000003</c:v>
                </c:pt>
                <c:pt idx="4554">
                  <c:v>0.68829277899999997</c:v>
                </c:pt>
                <c:pt idx="4555">
                  <c:v>0.68517180200000005</c:v>
                </c:pt>
                <c:pt idx="4556">
                  <c:v>0.69259943400000001</c:v>
                </c:pt>
                <c:pt idx="4557">
                  <c:v>0.70636285799999998</c:v>
                </c:pt>
                <c:pt idx="4558">
                  <c:v>0.700023752</c:v>
                </c:pt>
                <c:pt idx="4559">
                  <c:v>0.71387331200000004</c:v>
                </c:pt>
                <c:pt idx="4560">
                  <c:v>0.71090724699999996</c:v>
                </c:pt>
                <c:pt idx="4561">
                  <c:v>0.720403142</c:v>
                </c:pt>
                <c:pt idx="4562">
                  <c:v>0.73755624099999995</c:v>
                </c:pt>
                <c:pt idx="4563">
                  <c:v>0.72971456499999998</c:v>
                </c:pt>
                <c:pt idx="4564">
                  <c:v>0.74670767800000004</c:v>
                </c:pt>
                <c:pt idx="4565">
                  <c:v>0.74336101499999996</c:v>
                </c:pt>
                <c:pt idx="4566">
                  <c:v>0.75208371900000004</c:v>
                </c:pt>
                <c:pt idx="4567">
                  <c:v>0.76840303099999996</c:v>
                </c:pt>
                <c:pt idx="4568">
                  <c:v>0.76065658400000002</c:v>
                </c:pt>
                <c:pt idx="4569">
                  <c:v>0.77683749000000002</c:v>
                </c:pt>
                <c:pt idx="4570">
                  <c:v>0.78518870500000004</c:v>
                </c:pt>
                <c:pt idx="4571">
                  <c:v>0.78126425300000002</c:v>
                </c:pt>
                <c:pt idx="4572">
                  <c:v>0.78949567300000001</c:v>
                </c:pt>
                <c:pt idx="4573">
                  <c:v>0.80568605699999996</c:v>
                </c:pt>
                <c:pt idx="4574">
                  <c:v>0.79771588699999996</c:v>
                </c:pt>
                <c:pt idx="4575">
                  <c:v>0.81399480300000004</c:v>
                </c:pt>
                <c:pt idx="4576">
                  <c:v>0.82225047100000004</c:v>
                </c:pt>
                <c:pt idx="4577">
                  <c:v>0.77675208399999995</c:v>
                </c:pt>
                <c:pt idx="4578">
                  <c:v>0.76070533699999998</c:v>
                </c:pt>
                <c:pt idx="4579">
                  <c:v>0.754678242</c:v>
                </c:pt>
                <c:pt idx="4580">
                  <c:v>0.75651642699999999</c:v>
                </c:pt>
                <c:pt idx="4581">
                  <c:v>0.76170379700000002</c:v>
                </c:pt>
                <c:pt idx="4582">
                  <c:v>0.77092999200000001</c:v>
                </c:pt>
                <c:pt idx="4583">
                  <c:v>0.77399498600000005</c:v>
                </c:pt>
                <c:pt idx="4584">
                  <c:v>0.77452406299999998</c:v>
                </c:pt>
                <c:pt idx="4585">
                  <c:v>0.77157346199999999</c:v>
                </c:pt>
                <c:pt idx="4586">
                  <c:v>0.77599659600000004</c:v>
                </c:pt>
                <c:pt idx="4587">
                  <c:v>0.77838688</c:v>
                </c:pt>
                <c:pt idx="4588">
                  <c:v>0.77980676999999998</c:v>
                </c:pt>
                <c:pt idx="4589">
                  <c:v>0.78127733600000004</c:v>
                </c:pt>
                <c:pt idx="4590">
                  <c:v>0.783532161</c:v>
                </c:pt>
                <c:pt idx="4591">
                  <c:v>0.785387956</c:v>
                </c:pt>
                <c:pt idx="4592">
                  <c:v>0.79387304599999997</c:v>
                </c:pt>
                <c:pt idx="4593">
                  <c:v>0.79283310799999995</c:v>
                </c:pt>
                <c:pt idx="4594">
                  <c:v>0.800522175</c:v>
                </c:pt>
                <c:pt idx="4595">
                  <c:v>0.80300585199999996</c:v>
                </c:pt>
                <c:pt idx="4596">
                  <c:v>0.80618403500000002</c:v>
                </c:pt>
                <c:pt idx="4597">
                  <c:v>0.80925221000000003</c:v>
                </c:pt>
                <c:pt idx="4598">
                  <c:v>0.81375635800000001</c:v>
                </c:pt>
                <c:pt idx="4599">
                  <c:v>0.817976959</c:v>
                </c:pt>
                <c:pt idx="4600">
                  <c:v>0.82371350399999999</c:v>
                </c:pt>
                <c:pt idx="4601">
                  <c:v>0.82731513700000003</c:v>
                </c:pt>
                <c:pt idx="4602">
                  <c:v>0.83647733599999996</c:v>
                </c:pt>
                <c:pt idx="4603">
                  <c:v>0.84548241599999996</c:v>
                </c:pt>
                <c:pt idx="4604">
                  <c:v>0.84956541699999999</c:v>
                </c:pt>
                <c:pt idx="4605">
                  <c:v>0.85754961900000004</c:v>
                </c:pt>
                <c:pt idx="4606">
                  <c:v>0.86152629599999997</c:v>
                </c:pt>
                <c:pt idx="4607">
                  <c:v>0.86536736400000003</c:v>
                </c:pt>
                <c:pt idx="4608">
                  <c:v>0.86991138400000001</c:v>
                </c:pt>
                <c:pt idx="4609">
                  <c:v>0.875544239</c:v>
                </c:pt>
                <c:pt idx="4610">
                  <c:v>0.88118675700000004</c:v>
                </c:pt>
                <c:pt idx="4611">
                  <c:v>0.88668962200000001</c:v>
                </c:pt>
                <c:pt idx="4612">
                  <c:v>0.888700198</c:v>
                </c:pt>
                <c:pt idx="4613">
                  <c:v>0.893327855</c:v>
                </c:pt>
                <c:pt idx="4614">
                  <c:v>0.89908767499999998</c:v>
                </c:pt>
                <c:pt idx="4615">
                  <c:v>0.903974112</c:v>
                </c:pt>
                <c:pt idx="4616">
                  <c:v>0.90589264800000002</c:v>
                </c:pt>
                <c:pt idx="4617">
                  <c:v>0.91009574000000004</c:v>
                </c:pt>
                <c:pt idx="4618">
                  <c:v>0.91558934700000005</c:v>
                </c:pt>
                <c:pt idx="4619">
                  <c:v>0.92021073399999997</c:v>
                </c:pt>
                <c:pt idx="4620">
                  <c:v>0.92191116100000003</c:v>
                </c:pt>
                <c:pt idx="4621">
                  <c:v>0.92574833700000003</c:v>
                </c:pt>
                <c:pt idx="4622">
                  <c:v>0.93114652499999995</c:v>
                </c:pt>
                <c:pt idx="4623">
                  <c:v>0.93521860599999995</c:v>
                </c:pt>
                <c:pt idx="4624">
                  <c:v>0.94011765700000005</c:v>
                </c:pt>
                <c:pt idx="4625">
                  <c:v>0.94443302200000001</c:v>
                </c:pt>
                <c:pt idx="4626">
                  <c:v>0.94579296899999998</c:v>
                </c:pt>
                <c:pt idx="4627">
                  <c:v>0.949172605</c:v>
                </c:pt>
                <c:pt idx="4628">
                  <c:v>0.95429654799999997</c:v>
                </c:pt>
                <c:pt idx="4629">
                  <c:v>0.95785602599999997</c:v>
                </c:pt>
                <c:pt idx="4630">
                  <c:v>0.95956106100000005</c:v>
                </c:pt>
                <c:pt idx="4631">
                  <c:v>0.96282286900000003</c:v>
                </c:pt>
                <c:pt idx="4632">
                  <c:v>0.96759386700000005</c:v>
                </c:pt>
                <c:pt idx="4633">
                  <c:v>0.97509277999999999</c:v>
                </c:pt>
                <c:pt idx="4634">
                  <c:v>0.97786518600000005</c:v>
                </c:pt>
                <c:pt idx="4635">
                  <c:v>0.98730623699999998</c:v>
                </c:pt>
                <c:pt idx="4636">
                  <c:v>0.886838138</c:v>
                </c:pt>
                <c:pt idx="4637">
                  <c:v>0.71039609599999998</c:v>
                </c:pt>
                <c:pt idx="4638">
                  <c:v>0.64020354999999995</c:v>
                </c:pt>
                <c:pt idx="4639">
                  <c:v>0.58928942699999998</c:v>
                </c:pt>
                <c:pt idx="4640">
                  <c:v>0.68099732700000004</c:v>
                </c:pt>
                <c:pt idx="4641">
                  <c:v>0.60405172399999996</c:v>
                </c:pt>
                <c:pt idx="4642">
                  <c:v>0.87656784099999996</c:v>
                </c:pt>
                <c:pt idx="4643">
                  <c:v>0.63440340799999995</c:v>
                </c:pt>
                <c:pt idx="4644">
                  <c:v>0.49516634599999998</c:v>
                </c:pt>
                <c:pt idx="4645">
                  <c:v>0.52885167300000002</c:v>
                </c:pt>
                <c:pt idx="4646">
                  <c:v>0.50516287999999998</c:v>
                </c:pt>
                <c:pt idx="4647">
                  <c:v>0.51869730700000005</c:v>
                </c:pt>
                <c:pt idx="4648">
                  <c:v>0.55243842300000001</c:v>
                </c:pt>
                <c:pt idx="4649">
                  <c:v>0.52721035500000002</c:v>
                </c:pt>
                <c:pt idx="4650">
                  <c:v>0.56154589399999999</c:v>
                </c:pt>
                <c:pt idx="4651">
                  <c:v>0.55374219999999996</c:v>
                </c:pt>
                <c:pt idx="4652">
                  <c:v>0.588446841</c:v>
                </c:pt>
                <c:pt idx="4653">
                  <c:v>0.56186859300000003</c:v>
                </c:pt>
                <c:pt idx="4654">
                  <c:v>0.59717695400000004</c:v>
                </c:pt>
                <c:pt idx="4655">
                  <c:v>0.56998650699999998</c:v>
                </c:pt>
                <c:pt idx="4656">
                  <c:v>0.60580511400000003</c:v>
                </c:pt>
                <c:pt idx="4657">
                  <c:v>0.65842220200000001</c:v>
                </c:pt>
                <c:pt idx="4658">
                  <c:v>0.67417153699999999</c:v>
                </c:pt>
                <c:pt idx="4659">
                  <c:v>0.65121713999999997</c:v>
                </c:pt>
                <c:pt idx="4660">
                  <c:v>0.65300883399999998</c:v>
                </c:pt>
                <c:pt idx="4661">
                  <c:v>0.63456558399999996</c:v>
                </c:pt>
                <c:pt idx="4662">
                  <c:v>0.64980389199999999</c:v>
                </c:pt>
                <c:pt idx="4663">
                  <c:v>0.63812725999999997</c:v>
                </c:pt>
                <c:pt idx="4664">
                  <c:v>0.65493007000000003</c:v>
                </c:pt>
                <c:pt idx="4665">
                  <c:v>0.662632793</c:v>
                </c:pt>
                <c:pt idx="4666">
                  <c:v>0.65297794300000001</c:v>
                </c:pt>
                <c:pt idx="4667">
                  <c:v>0.66255118700000004</c:v>
                </c:pt>
                <c:pt idx="4668">
                  <c:v>0.68017917900000002</c:v>
                </c:pt>
                <c:pt idx="4669">
                  <c:v>0.68600541400000004</c:v>
                </c:pt>
                <c:pt idx="4670">
                  <c:v>0.70643373600000003</c:v>
                </c:pt>
                <c:pt idx="4671">
                  <c:v>0.708558731</c:v>
                </c:pt>
                <c:pt idx="4672">
                  <c:v>0.72868699599999998</c:v>
                </c:pt>
                <c:pt idx="4673">
                  <c:v>0.717298828</c:v>
                </c:pt>
                <c:pt idx="4674">
                  <c:v>0.73758678899999996</c:v>
                </c:pt>
                <c:pt idx="4675">
                  <c:v>0.73694593500000005</c:v>
                </c:pt>
                <c:pt idx="4676">
                  <c:v>0.75631077599999996</c:v>
                </c:pt>
                <c:pt idx="4677">
                  <c:v>0.744908236</c:v>
                </c:pt>
                <c:pt idx="4678">
                  <c:v>0.76403021800000004</c:v>
                </c:pt>
                <c:pt idx="4679">
                  <c:v>0.77157250799999999</c:v>
                </c:pt>
                <c:pt idx="4680">
                  <c:v>0.76232722399999997</c:v>
                </c:pt>
                <c:pt idx="4681">
                  <c:v>0.78246066700000005</c:v>
                </c:pt>
                <c:pt idx="4682">
                  <c:v>0.77155917900000004</c:v>
                </c:pt>
                <c:pt idx="4683">
                  <c:v>0.79269770500000003</c:v>
                </c:pt>
                <c:pt idx="4684">
                  <c:v>0.78185149300000001</c:v>
                </c:pt>
                <c:pt idx="4685">
                  <c:v>0.80275990799999997</c:v>
                </c:pt>
                <c:pt idx="4686">
                  <c:v>0.80475393699999997</c:v>
                </c:pt>
                <c:pt idx="4687">
                  <c:v>0.82456857699999997</c:v>
                </c:pt>
                <c:pt idx="4688">
                  <c:v>0.81404088399999996</c:v>
                </c:pt>
                <c:pt idx="4689">
                  <c:v>0.833848484</c:v>
                </c:pt>
                <c:pt idx="4690">
                  <c:v>0.84299153800000004</c:v>
                </c:pt>
                <c:pt idx="4691">
                  <c:v>0.83496308299999999</c:v>
                </c:pt>
                <c:pt idx="4692">
                  <c:v>0.84359405899999995</c:v>
                </c:pt>
                <c:pt idx="4693">
                  <c:v>0.86281392000000001</c:v>
                </c:pt>
                <c:pt idx="4694">
                  <c:v>0.87143833900000001</c:v>
                </c:pt>
                <c:pt idx="4695">
                  <c:v>0.89238816099999996</c:v>
                </c:pt>
                <c:pt idx="4696">
                  <c:v>0.88809570299999996</c:v>
                </c:pt>
                <c:pt idx="4697">
                  <c:v>0.88726323100000004</c:v>
                </c:pt>
                <c:pt idx="4698">
                  <c:v>0.88658529100000005</c:v>
                </c:pt>
                <c:pt idx="4699">
                  <c:v>0.888784342</c:v>
                </c:pt>
                <c:pt idx="4700">
                  <c:v>0.88845470900000001</c:v>
                </c:pt>
                <c:pt idx="4701">
                  <c:v>0.89019779499999996</c:v>
                </c:pt>
                <c:pt idx="4702">
                  <c:v>0.89636984500000005</c:v>
                </c:pt>
                <c:pt idx="4703">
                  <c:v>0.89896513099999997</c:v>
                </c:pt>
                <c:pt idx="4704">
                  <c:v>0.90648921999999998</c:v>
                </c:pt>
                <c:pt idx="4705">
                  <c:v>0.91977693900000002</c:v>
                </c:pt>
                <c:pt idx="4706">
                  <c:v>0.92407448999999997</c:v>
                </c:pt>
                <c:pt idx="4707">
                  <c:v>0.926922362</c:v>
                </c:pt>
                <c:pt idx="4708">
                  <c:v>0.93145304500000004</c:v>
                </c:pt>
                <c:pt idx="4709">
                  <c:v>0.93160637099999999</c:v>
                </c:pt>
                <c:pt idx="4710">
                  <c:v>0.94249358000000005</c:v>
                </c:pt>
                <c:pt idx="4711">
                  <c:v>0.943051003</c:v>
                </c:pt>
                <c:pt idx="4712">
                  <c:v>0.95461748899999999</c:v>
                </c:pt>
                <c:pt idx="4713">
                  <c:v>0.953425407</c:v>
                </c:pt>
                <c:pt idx="4714">
                  <c:v>0.96671764900000001</c:v>
                </c:pt>
                <c:pt idx="4715">
                  <c:v>0.963817064</c:v>
                </c:pt>
                <c:pt idx="4716">
                  <c:v>0.975350257</c:v>
                </c:pt>
                <c:pt idx="4717">
                  <c:v>0.97504956600000003</c:v>
                </c:pt>
                <c:pt idx="4718">
                  <c:v>0.98735203199999999</c:v>
                </c:pt>
                <c:pt idx="4719">
                  <c:v>0.98449290199999995</c:v>
                </c:pt>
                <c:pt idx="4720">
                  <c:v>0.99730908100000004</c:v>
                </c:pt>
                <c:pt idx="4721">
                  <c:v>0.99622914200000001</c:v>
                </c:pt>
                <c:pt idx="4722">
                  <c:v>0.72908267400000004</c:v>
                </c:pt>
                <c:pt idx="4723">
                  <c:v>0.63770723299999998</c:v>
                </c:pt>
                <c:pt idx="4724">
                  <c:v>0.58422803899999998</c:v>
                </c:pt>
                <c:pt idx="4725">
                  <c:v>0.61532968300000002</c:v>
                </c:pt>
                <c:pt idx="4726">
                  <c:v>0.55291670599999998</c:v>
                </c:pt>
                <c:pt idx="4727">
                  <c:v>0.61574070199999997</c:v>
                </c:pt>
                <c:pt idx="4728">
                  <c:v>0.55680993199999995</c:v>
                </c:pt>
                <c:pt idx="4729">
                  <c:v>0.62891402799999996</c:v>
                </c:pt>
                <c:pt idx="4730">
                  <c:v>0.56837979000000005</c:v>
                </c:pt>
                <c:pt idx="4731">
                  <c:v>0.90960827499999997</c:v>
                </c:pt>
                <c:pt idx="4732">
                  <c:v>0.69586241199999999</c:v>
                </c:pt>
                <c:pt idx="4733">
                  <c:v>0.67308203899999997</c:v>
                </c:pt>
                <c:pt idx="4734">
                  <c:v>0.64523533</c:v>
                </c:pt>
                <c:pt idx="4735">
                  <c:v>0.63129588199999997</c:v>
                </c:pt>
                <c:pt idx="4736">
                  <c:v>0.63066187500000004</c:v>
                </c:pt>
                <c:pt idx="4737">
                  <c:v>0.61631496299999999</c:v>
                </c:pt>
                <c:pt idx="4738">
                  <c:v>0.61007237400000003</c:v>
                </c:pt>
                <c:pt idx="4739">
                  <c:v>0.62745094300000004</c:v>
                </c:pt>
                <c:pt idx="4740">
                  <c:v>0.61654755500000002</c:v>
                </c:pt>
                <c:pt idx="4741">
                  <c:v>0.63379313100000001</c:v>
                </c:pt>
                <c:pt idx="4742">
                  <c:v>0.62477032799999999</c:v>
                </c:pt>
                <c:pt idx="4743">
                  <c:v>0.64342786399999996</c:v>
                </c:pt>
                <c:pt idx="4744">
                  <c:v>0.63997068999999995</c:v>
                </c:pt>
                <c:pt idx="4745">
                  <c:v>0.65968835400000003</c:v>
                </c:pt>
                <c:pt idx="4746">
                  <c:v>0.648838162</c:v>
                </c:pt>
                <c:pt idx="4747">
                  <c:v>0.66994267699999999</c:v>
                </c:pt>
                <c:pt idx="4748">
                  <c:v>0.67252415399999999</c:v>
                </c:pt>
                <c:pt idx="4749">
                  <c:v>0.69184596799999998</c:v>
                </c:pt>
                <c:pt idx="4750">
                  <c:v>0.68085389600000001</c:v>
                </c:pt>
                <c:pt idx="4751">
                  <c:v>0.70093156400000001</c:v>
                </c:pt>
                <c:pt idx="4752">
                  <c:v>0.70033166599999996</c:v>
                </c:pt>
                <c:pt idx="4753">
                  <c:v>0.70808301900000004</c:v>
                </c:pt>
                <c:pt idx="4754">
                  <c:v>0.73067633799999998</c:v>
                </c:pt>
                <c:pt idx="4755">
                  <c:v>0.71737497299999997</c:v>
                </c:pt>
                <c:pt idx="4756">
                  <c:v>0.74056021900000002</c:v>
                </c:pt>
                <c:pt idx="4757">
                  <c:v>0.77274639899999997</c:v>
                </c:pt>
                <c:pt idx="4758">
                  <c:v>0.78131964799999998</c:v>
                </c:pt>
                <c:pt idx="4759">
                  <c:v>0.78982862799999998</c:v>
                </c:pt>
                <c:pt idx="4760">
                  <c:v>0.878055107</c:v>
                </c:pt>
                <c:pt idx="4761">
                  <c:v>0.880166966</c:v>
                </c:pt>
                <c:pt idx="4762">
                  <c:v>0.889335494</c:v>
                </c:pt>
                <c:pt idx="4763">
                  <c:v>0.88412312800000004</c:v>
                </c:pt>
                <c:pt idx="4764">
                  <c:v>0.89190775499999997</c:v>
                </c:pt>
                <c:pt idx="4765">
                  <c:v>0.886368025</c:v>
                </c:pt>
                <c:pt idx="4766">
                  <c:v>0.90128565599999999</c:v>
                </c:pt>
                <c:pt idx="4767">
                  <c:v>0.90629889399999997</c:v>
                </c:pt>
                <c:pt idx="4768">
                  <c:v>0.91695547799999999</c:v>
                </c:pt>
                <c:pt idx="4769">
                  <c:v>0.92474187200000002</c:v>
                </c:pt>
                <c:pt idx="4770">
                  <c:v>0.91940822499999997</c:v>
                </c:pt>
                <c:pt idx="4771">
                  <c:v>0.93664367100000001</c:v>
                </c:pt>
                <c:pt idx="4772">
                  <c:v>0.92907622099999998</c:v>
                </c:pt>
                <c:pt idx="4773">
                  <c:v>0.94514192600000002</c:v>
                </c:pt>
                <c:pt idx="4774">
                  <c:v>0.93959598200000005</c:v>
                </c:pt>
                <c:pt idx="4775">
                  <c:v>0.95436337999999998</c:v>
                </c:pt>
                <c:pt idx="4776">
                  <c:v>0.95125668900000004</c:v>
                </c:pt>
                <c:pt idx="4777">
                  <c:v>0.96600306800000002</c:v>
                </c:pt>
                <c:pt idx="4778">
                  <c:v>0.96477495499999999</c:v>
                </c:pt>
                <c:pt idx="4779">
                  <c:v>0.97913745799999996</c:v>
                </c:pt>
                <c:pt idx="4780">
                  <c:v>0.98916955299999998</c:v>
                </c:pt>
                <c:pt idx="4781">
                  <c:v>0.71451473200000004</c:v>
                </c:pt>
                <c:pt idx="4782">
                  <c:v>0.60944697299999995</c:v>
                </c:pt>
                <c:pt idx="4783">
                  <c:v>0.603809178</c:v>
                </c:pt>
                <c:pt idx="4784">
                  <c:v>0.56017044199999999</c:v>
                </c:pt>
                <c:pt idx="4785">
                  <c:v>0.61971679300000004</c:v>
                </c:pt>
                <c:pt idx="4786">
                  <c:v>0.63010433300000002</c:v>
                </c:pt>
                <c:pt idx="4787">
                  <c:v>0.66577473300000001</c:v>
                </c:pt>
                <c:pt idx="4788">
                  <c:v>0.675468862</c:v>
                </c:pt>
                <c:pt idx="4789">
                  <c:v>0.84789392399999997</c:v>
                </c:pt>
                <c:pt idx="4790">
                  <c:v>0.82145608199999998</c:v>
                </c:pt>
                <c:pt idx="4791">
                  <c:v>0.80164670900000001</c:v>
                </c:pt>
                <c:pt idx="4792">
                  <c:v>0.78972236100000004</c:v>
                </c:pt>
                <c:pt idx="4793">
                  <c:v>0.79958583400000005</c:v>
                </c:pt>
                <c:pt idx="4794">
                  <c:v>0.79912350300000001</c:v>
                </c:pt>
                <c:pt idx="4795">
                  <c:v>0.80789282200000001</c:v>
                </c:pt>
                <c:pt idx="4796">
                  <c:v>0.79671423100000005</c:v>
                </c:pt>
                <c:pt idx="4797">
                  <c:v>0.81409622699999995</c:v>
                </c:pt>
                <c:pt idx="4798">
                  <c:v>0.80519421400000002</c:v>
                </c:pt>
                <c:pt idx="4799">
                  <c:v>0.82159503499999997</c:v>
                </c:pt>
                <c:pt idx="4800">
                  <c:v>0.83356542899999997</c:v>
                </c:pt>
                <c:pt idx="4801">
                  <c:v>0.82812049200000004</c:v>
                </c:pt>
                <c:pt idx="4802">
                  <c:v>0.84472598899999995</c:v>
                </c:pt>
                <c:pt idx="4803">
                  <c:v>0.84521794299999997</c:v>
                </c:pt>
                <c:pt idx="4804">
                  <c:v>0.86185447900000001</c:v>
                </c:pt>
                <c:pt idx="4805">
                  <c:v>0.85490474100000002</c:v>
                </c:pt>
                <c:pt idx="4806">
                  <c:v>0.87310153999999995</c:v>
                </c:pt>
                <c:pt idx="4807">
                  <c:v>0.89814315700000003</c:v>
                </c:pt>
                <c:pt idx="4808">
                  <c:v>0.90784443199999998</c:v>
                </c:pt>
                <c:pt idx="4809">
                  <c:v>0.92989285300000002</c:v>
                </c:pt>
                <c:pt idx="4810">
                  <c:v>0.93925543899999997</c:v>
                </c:pt>
                <c:pt idx="4811">
                  <c:v>0.96224389200000005</c:v>
                </c:pt>
                <c:pt idx="4812">
                  <c:v>0.97354866600000001</c:v>
                </c:pt>
                <c:pt idx="4813">
                  <c:v>0.98466713699999997</c:v>
                </c:pt>
                <c:pt idx="4814">
                  <c:v>0.75235766199999998</c:v>
                </c:pt>
                <c:pt idx="4815">
                  <c:v>0.70737133900000004</c:v>
                </c:pt>
                <c:pt idx="4816">
                  <c:v>0.68293532700000004</c:v>
                </c:pt>
                <c:pt idx="4817">
                  <c:v>0.66212245800000002</c:v>
                </c:pt>
                <c:pt idx="4818">
                  <c:v>0.63265617200000002</c:v>
                </c:pt>
                <c:pt idx="4819">
                  <c:v>0.604853839</c:v>
                </c:pt>
                <c:pt idx="4820">
                  <c:v>0.64287574599999997</c:v>
                </c:pt>
                <c:pt idx="4821">
                  <c:v>0.65522831699999995</c:v>
                </c:pt>
                <c:pt idx="4822">
                  <c:v>0.66651533500000004</c:v>
                </c:pt>
                <c:pt idx="4823">
                  <c:v>0.67759253100000005</c:v>
                </c:pt>
                <c:pt idx="4824">
                  <c:v>0.69664764400000001</c:v>
                </c:pt>
                <c:pt idx="4825">
                  <c:v>0.70730713000000001</c:v>
                </c:pt>
                <c:pt idx="4826">
                  <c:v>0.99718178400000002</c:v>
                </c:pt>
                <c:pt idx="4827">
                  <c:v>0.83100676500000004</c:v>
                </c:pt>
                <c:pt idx="4828">
                  <c:v>0.79828490299999999</c:v>
                </c:pt>
                <c:pt idx="4829">
                  <c:v>0.77515473999999995</c:v>
                </c:pt>
                <c:pt idx="4830">
                  <c:v>0.75881116100000001</c:v>
                </c:pt>
                <c:pt idx="4831">
                  <c:v>0.738594741</c:v>
                </c:pt>
                <c:pt idx="4832">
                  <c:v>0.73688615899999999</c:v>
                </c:pt>
                <c:pt idx="4833">
                  <c:v>0.73766386500000003</c:v>
                </c:pt>
                <c:pt idx="4834">
                  <c:v>0.74730698799999995</c:v>
                </c:pt>
                <c:pt idx="4835">
                  <c:v>0.93405830899999998</c:v>
                </c:pt>
                <c:pt idx="4836">
                  <c:v>0.95453880700000004</c:v>
                </c:pt>
                <c:pt idx="4837">
                  <c:v>0.62824332000000005</c:v>
                </c:pt>
                <c:pt idx="4838">
                  <c:v>0.70197961900000005</c:v>
                </c:pt>
                <c:pt idx="4839">
                  <c:v>0.64249091199999997</c:v>
                </c:pt>
                <c:pt idx="4840">
                  <c:v>0.99094845399999998</c:v>
                </c:pt>
                <c:pt idx="4841">
                  <c:v>0.83562853199999998</c:v>
                </c:pt>
                <c:pt idx="4842">
                  <c:v>0.76176235800000003</c:v>
                </c:pt>
                <c:pt idx="4843">
                  <c:v>0.62862833600000001</c:v>
                </c:pt>
                <c:pt idx="4844">
                  <c:v>0.58797924999999995</c:v>
                </c:pt>
                <c:pt idx="4845">
                  <c:v>0.479313351</c:v>
                </c:pt>
                <c:pt idx="4846">
                  <c:v>0.530264556</c:v>
                </c:pt>
                <c:pt idx="4847">
                  <c:v>0.494545497</c:v>
                </c:pt>
                <c:pt idx="4848">
                  <c:v>0.45095238100000001</c:v>
                </c:pt>
                <c:pt idx="4849">
                  <c:v>0.50264215499999998</c:v>
                </c:pt>
                <c:pt idx="4850">
                  <c:v>0.458659716</c:v>
                </c:pt>
                <c:pt idx="4851">
                  <c:v>0.51234595500000002</c:v>
                </c:pt>
                <c:pt idx="4852">
                  <c:v>0.46630126199999999</c:v>
                </c:pt>
                <c:pt idx="4853">
                  <c:v>0.77176550799999999</c:v>
                </c:pt>
                <c:pt idx="4854">
                  <c:v>0.72793002399999995</c:v>
                </c:pt>
                <c:pt idx="4855">
                  <c:v>0.63158613399999997</c:v>
                </c:pt>
                <c:pt idx="4856">
                  <c:v>0.58957287700000005</c:v>
                </c:pt>
                <c:pt idx="4857">
                  <c:v>0.54999546700000002</c:v>
                </c:pt>
                <c:pt idx="4858">
                  <c:v>0.61276832999999997</c:v>
                </c:pt>
                <c:pt idx="4859">
                  <c:v>0.56024693000000003</c:v>
                </c:pt>
                <c:pt idx="4860">
                  <c:v>0.62474721700000002</c:v>
                </c:pt>
                <c:pt idx="4861">
                  <c:v>0.49214219300000001</c:v>
                </c:pt>
                <c:pt idx="4862">
                  <c:v>0.44896950600000002</c:v>
                </c:pt>
                <c:pt idx="4863">
                  <c:v>0.42161360399999998</c:v>
                </c:pt>
                <c:pt idx="4864">
                  <c:v>0.41625832000000001</c:v>
                </c:pt>
                <c:pt idx="4865">
                  <c:v>0.391291626</c:v>
                </c:pt>
                <c:pt idx="4866">
                  <c:v>0.426561311</c:v>
                </c:pt>
                <c:pt idx="4867">
                  <c:v>0.38521301699999999</c:v>
                </c:pt>
                <c:pt idx="4868">
                  <c:v>0.42358574300000001</c:v>
                </c:pt>
                <c:pt idx="4869">
                  <c:v>0.391736209</c:v>
                </c:pt>
                <c:pt idx="4870">
                  <c:v>0.43121309600000002</c:v>
                </c:pt>
                <c:pt idx="4871">
                  <c:v>0.64100153699999995</c:v>
                </c:pt>
                <c:pt idx="4872">
                  <c:v>0.57018615299999997</c:v>
                </c:pt>
                <c:pt idx="4873">
                  <c:v>0.54074916200000001</c:v>
                </c:pt>
                <c:pt idx="4874">
                  <c:v>0.52083447599999999</c:v>
                </c:pt>
                <c:pt idx="4875">
                  <c:v>0.49375501300000002</c:v>
                </c:pt>
                <c:pt idx="4876">
                  <c:v>0.47923985099999999</c:v>
                </c:pt>
                <c:pt idx="4877">
                  <c:v>0.52230092900000002</c:v>
                </c:pt>
                <c:pt idx="4878">
                  <c:v>0.53148542300000001</c:v>
                </c:pt>
                <c:pt idx="4879">
                  <c:v>0.48884820899999998</c:v>
                </c:pt>
                <c:pt idx="4880">
                  <c:v>0.47219997600000002</c:v>
                </c:pt>
                <c:pt idx="4881">
                  <c:v>0.42703381200000001</c:v>
                </c:pt>
                <c:pt idx="4882">
                  <c:v>0.39605048300000001</c:v>
                </c:pt>
                <c:pt idx="4883">
                  <c:v>0.37836754299999997</c:v>
                </c:pt>
                <c:pt idx="4884">
                  <c:v>0.38123686600000001</c:v>
                </c:pt>
                <c:pt idx="4885">
                  <c:v>0.36250348399999999</c:v>
                </c:pt>
                <c:pt idx="4886">
                  <c:v>0.360739753</c:v>
                </c:pt>
                <c:pt idx="4887">
                  <c:v>0.38877071400000002</c:v>
                </c:pt>
                <c:pt idx="4888">
                  <c:v>0.36715315300000001</c:v>
                </c:pt>
                <c:pt idx="4889">
                  <c:v>0.39570654900000002</c:v>
                </c:pt>
                <c:pt idx="4890">
                  <c:v>0.37229549899999997</c:v>
                </c:pt>
                <c:pt idx="4891">
                  <c:v>0.40168561000000003</c:v>
                </c:pt>
                <c:pt idx="4892">
                  <c:v>0.37747202800000001</c:v>
                </c:pt>
                <c:pt idx="4893">
                  <c:v>0.40705968399999998</c:v>
                </c:pt>
                <c:pt idx="4894">
                  <c:v>0.38270218700000003</c:v>
                </c:pt>
                <c:pt idx="4895">
                  <c:v>0.65326827799999998</c:v>
                </c:pt>
                <c:pt idx="4896">
                  <c:v>0.50943997500000004</c:v>
                </c:pt>
                <c:pt idx="4897">
                  <c:v>0.48977901000000001</c:v>
                </c:pt>
                <c:pt idx="4898">
                  <c:v>0.52287066000000004</c:v>
                </c:pt>
                <c:pt idx="4899">
                  <c:v>0.47909419199999997</c:v>
                </c:pt>
                <c:pt idx="4900">
                  <c:v>0.50608487400000002</c:v>
                </c:pt>
                <c:pt idx="4901">
                  <c:v>0.48837845000000002</c:v>
                </c:pt>
                <c:pt idx="4902">
                  <c:v>0.50833250600000002</c:v>
                </c:pt>
                <c:pt idx="4903">
                  <c:v>0.51720307799999998</c:v>
                </c:pt>
                <c:pt idx="4904">
                  <c:v>0.48984748099999997</c:v>
                </c:pt>
                <c:pt idx="4905">
                  <c:v>0.419912905</c:v>
                </c:pt>
                <c:pt idx="4906">
                  <c:v>0.39648029200000001</c:v>
                </c:pt>
                <c:pt idx="4907">
                  <c:v>0.384281814</c:v>
                </c:pt>
                <c:pt idx="4908">
                  <c:v>0.38274307499999999</c:v>
                </c:pt>
                <c:pt idx="4909">
                  <c:v>0.37118384199999999</c:v>
                </c:pt>
                <c:pt idx="4910">
                  <c:v>0.37742288400000001</c:v>
                </c:pt>
                <c:pt idx="4911">
                  <c:v>0.36687065699999999</c:v>
                </c:pt>
                <c:pt idx="4912">
                  <c:v>0.37800002100000002</c:v>
                </c:pt>
                <c:pt idx="4913">
                  <c:v>0.36818891799999998</c:v>
                </c:pt>
                <c:pt idx="4914">
                  <c:v>0.38483151799999998</c:v>
                </c:pt>
                <c:pt idx="4915">
                  <c:v>0.374776781</c:v>
                </c:pt>
                <c:pt idx="4916">
                  <c:v>0.39445306400000002</c:v>
                </c:pt>
                <c:pt idx="4917">
                  <c:v>0.383259401</c:v>
                </c:pt>
                <c:pt idx="4918">
                  <c:v>0.40039295000000003</c:v>
                </c:pt>
                <c:pt idx="4919">
                  <c:v>0.38857620999999998</c:v>
                </c:pt>
                <c:pt idx="4920">
                  <c:v>0.40658396499999999</c:v>
                </c:pt>
                <c:pt idx="4921">
                  <c:v>0.41536880999999998</c:v>
                </c:pt>
                <c:pt idx="4922">
                  <c:v>0.39906443699999999</c:v>
                </c:pt>
                <c:pt idx="4923">
                  <c:v>0.42108325699999999</c:v>
                </c:pt>
                <c:pt idx="4924">
                  <c:v>0.40394112500000001</c:v>
                </c:pt>
                <c:pt idx="4925">
                  <c:v>0.426742122</c:v>
                </c:pt>
                <c:pt idx="4926">
                  <c:v>0.59415476</c:v>
                </c:pt>
                <c:pt idx="4927">
                  <c:v>0.54785683799999996</c:v>
                </c:pt>
                <c:pt idx="4928">
                  <c:v>0.51837435399999998</c:v>
                </c:pt>
                <c:pt idx="4929">
                  <c:v>0.50397250100000002</c:v>
                </c:pt>
                <c:pt idx="4930">
                  <c:v>0.49975976300000002</c:v>
                </c:pt>
                <c:pt idx="4931">
                  <c:v>0.52167470800000004</c:v>
                </c:pt>
                <c:pt idx="4932">
                  <c:v>0.50887215100000005</c:v>
                </c:pt>
                <c:pt idx="4933">
                  <c:v>0.50337231199999999</c:v>
                </c:pt>
                <c:pt idx="4934">
                  <c:v>0.52410939300000003</c:v>
                </c:pt>
                <c:pt idx="4935">
                  <c:v>0.54039420199999999</c:v>
                </c:pt>
                <c:pt idx="4936">
                  <c:v>0.53650379199999998</c:v>
                </c:pt>
                <c:pt idx="4937">
                  <c:v>0.40404203500000002</c:v>
                </c:pt>
                <c:pt idx="4938">
                  <c:v>0.39626947000000001</c:v>
                </c:pt>
                <c:pt idx="4939">
                  <c:v>0.403211549</c:v>
                </c:pt>
                <c:pt idx="4940">
                  <c:v>0.39507101500000003</c:v>
                </c:pt>
                <c:pt idx="4941">
                  <c:v>0.411093757</c:v>
                </c:pt>
                <c:pt idx="4942">
                  <c:v>0.40353767600000001</c:v>
                </c:pt>
                <c:pt idx="4943">
                  <c:v>0.418457896</c:v>
                </c:pt>
                <c:pt idx="4944">
                  <c:v>0.411326513</c:v>
                </c:pt>
                <c:pt idx="4945">
                  <c:v>0.424753889</c:v>
                </c:pt>
                <c:pt idx="4946">
                  <c:v>0.41984942600000003</c:v>
                </c:pt>
                <c:pt idx="4947">
                  <c:v>0.43403774499999997</c:v>
                </c:pt>
                <c:pt idx="4948">
                  <c:v>0.42656295</c:v>
                </c:pt>
                <c:pt idx="4949">
                  <c:v>0.440934822</c:v>
                </c:pt>
                <c:pt idx="4950">
                  <c:v>0.44257746599999997</c:v>
                </c:pt>
                <c:pt idx="4951">
                  <c:v>0.45636486999999998</c:v>
                </c:pt>
                <c:pt idx="4952">
                  <c:v>0.44816247399999998</c:v>
                </c:pt>
                <c:pt idx="4953">
                  <c:v>0.462172523</c:v>
                </c:pt>
                <c:pt idx="4954">
                  <c:v>0.45324439599999999</c:v>
                </c:pt>
                <c:pt idx="4955">
                  <c:v>0.474640116</c:v>
                </c:pt>
                <c:pt idx="4956">
                  <c:v>0.46555527299999999</c:v>
                </c:pt>
                <c:pt idx="4957">
                  <c:v>0.47977560000000002</c:v>
                </c:pt>
                <c:pt idx="4958">
                  <c:v>0.47063078000000003</c:v>
                </c:pt>
                <c:pt idx="4959">
                  <c:v>0.48484749300000002</c:v>
                </c:pt>
                <c:pt idx="4960">
                  <c:v>0.475643292</c:v>
                </c:pt>
                <c:pt idx="4961">
                  <c:v>0.48987345399999999</c:v>
                </c:pt>
                <c:pt idx="4962">
                  <c:v>0.67206308199999998</c:v>
                </c:pt>
                <c:pt idx="4963">
                  <c:v>0.61946999999999997</c:v>
                </c:pt>
                <c:pt idx="4964">
                  <c:v>0.60923031000000005</c:v>
                </c:pt>
                <c:pt idx="4965">
                  <c:v>0.58376344999999996</c:v>
                </c:pt>
                <c:pt idx="4966">
                  <c:v>0.57539254399999995</c:v>
                </c:pt>
                <c:pt idx="4967">
                  <c:v>0.55154329499999999</c:v>
                </c:pt>
                <c:pt idx="4968">
                  <c:v>0.55385392899999997</c:v>
                </c:pt>
                <c:pt idx="4969">
                  <c:v>0.54501420300000003</c:v>
                </c:pt>
                <c:pt idx="4970">
                  <c:v>0.54992939500000004</c:v>
                </c:pt>
                <c:pt idx="4971">
                  <c:v>0.56961865700000003</c:v>
                </c:pt>
                <c:pt idx="4972">
                  <c:v>0.55978277300000001</c:v>
                </c:pt>
                <c:pt idx="4973">
                  <c:v>0.580694512</c:v>
                </c:pt>
                <c:pt idx="4974">
                  <c:v>0.80394824600000003</c:v>
                </c:pt>
                <c:pt idx="4975">
                  <c:v>0.91958361099999997</c:v>
                </c:pt>
                <c:pt idx="4976">
                  <c:v>0.97022837399999995</c:v>
                </c:pt>
                <c:pt idx="4977">
                  <c:v>0.742819279</c:v>
                </c:pt>
                <c:pt idx="4978">
                  <c:v>0.59049537799999996</c:v>
                </c:pt>
                <c:pt idx="4979">
                  <c:v>0.55098215500000003</c:v>
                </c:pt>
                <c:pt idx="4980">
                  <c:v>0.51066083500000004</c:v>
                </c:pt>
                <c:pt idx="4981">
                  <c:v>0.47237437199999999</c:v>
                </c:pt>
                <c:pt idx="4982">
                  <c:v>0.50922182900000001</c:v>
                </c:pt>
                <c:pt idx="4983">
                  <c:v>0.46114845599999998</c:v>
                </c:pt>
                <c:pt idx="4984">
                  <c:v>0.51913054999999997</c:v>
                </c:pt>
                <c:pt idx="4985">
                  <c:v>0.46996717900000001</c:v>
                </c:pt>
                <c:pt idx="4986">
                  <c:v>0.52898570899999997</c:v>
                </c:pt>
                <c:pt idx="4987">
                  <c:v>0.72534253400000004</c:v>
                </c:pt>
                <c:pt idx="4988">
                  <c:v>0.68274807199999998</c:v>
                </c:pt>
                <c:pt idx="4989">
                  <c:v>0.60132674100000005</c:v>
                </c:pt>
                <c:pt idx="4990">
                  <c:v>0.56100618800000002</c:v>
                </c:pt>
                <c:pt idx="4991">
                  <c:v>0.61934455499999996</c:v>
                </c:pt>
                <c:pt idx="4992">
                  <c:v>0.60735632500000003</c:v>
                </c:pt>
                <c:pt idx="4993">
                  <c:v>0.61922709600000003</c:v>
                </c:pt>
                <c:pt idx="4994">
                  <c:v>0.51904082299999998</c:v>
                </c:pt>
                <c:pt idx="4995">
                  <c:v>0.44116866599999999</c:v>
                </c:pt>
                <c:pt idx="4996">
                  <c:v>0.42181996999999999</c:v>
                </c:pt>
                <c:pt idx="4997">
                  <c:v>0.41420719</c:v>
                </c:pt>
                <c:pt idx="4998">
                  <c:v>0.39360172999999998</c:v>
                </c:pt>
                <c:pt idx="4999">
                  <c:v>0.39784392699999999</c:v>
                </c:pt>
                <c:pt idx="5000">
                  <c:v>0.37542894500000001</c:v>
                </c:pt>
                <c:pt idx="5001">
                  <c:v>0.37477773399999997</c:v>
                </c:pt>
                <c:pt idx="5002">
                  <c:v>0.40947084099999997</c:v>
                </c:pt>
                <c:pt idx="5003">
                  <c:v>0.38123857999999999</c:v>
                </c:pt>
                <c:pt idx="5004">
                  <c:v>0.416935787</c:v>
                </c:pt>
                <c:pt idx="5005">
                  <c:v>0.64737403400000004</c:v>
                </c:pt>
                <c:pt idx="5006">
                  <c:v>0.54071950899999999</c:v>
                </c:pt>
                <c:pt idx="5007">
                  <c:v>0.51449373399999998</c:v>
                </c:pt>
                <c:pt idx="5008">
                  <c:v>0.50849731300000001</c:v>
                </c:pt>
                <c:pt idx="5009">
                  <c:v>0.48394663599999999</c:v>
                </c:pt>
                <c:pt idx="5010">
                  <c:v>0.49280853600000002</c:v>
                </c:pt>
                <c:pt idx="5011">
                  <c:v>0.46422766100000001</c:v>
                </c:pt>
                <c:pt idx="5012">
                  <c:v>0.500451058</c:v>
                </c:pt>
                <c:pt idx="5013">
                  <c:v>0.50913241499999995</c:v>
                </c:pt>
                <c:pt idx="5014">
                  <c:v>0.401026875</c:v>
                </c:pt>
                <c:pt idx="5015">
                  <c:v>0.38238939599999999</c:v>
                </c:pt>
                <c:pt idx="5016">
                  <c:v>0.37007927899999998</c:v>
                </c:pt>
                <c:pt idx="5017">
                  <c:v>0.37343031199999999</c:v>
                </c:pt>
                <c:pt idx="5018">
                  <c:v>0.36022922400000001</c:v>
                </c:pt>
                <c:pt idx="5019">
                  <c:v>0.36869020800000002</c:v>
                </c:pt>
                <c:pt idx="5020">
                  <c:v>0.356651053</c:v>
                </c:pt>
                <c:pt idx="5021">
                  <c:v>0.36014041299999999</c:v>
                </c:pt>
                <c:pt idx="5022">
                  <c:v>0.38007400899999999</c:v>
                </c:pt>
                <c:pt idx="5023">
                  <c:v>0.36577159199999998</c:v>
                </c:pt>
                <c:pt idx="5024">
                  <c:v>0.37874333599999999</c:v>
                </c:pt>
                <c:pt idx="5025">
                  <c:v>0.40021178099999999</c:v>
                </c:pt>
                <c:pt idx="5026">
                  <c:v>0.38427652400000001</c:v>
                </c:pt>
                <c:pt idx="5027">
                  <c:v>0.40620960299999997</c:v>
                </c:pt>
                <c:pt idx="5028">
                  <c:v>0.38973757599999997</c:v>
                </c:pt>
                <c:pt idx="5029">
                  <c:v>0.40463377499999997</c:v>
                </c:pt>
                <c:pt idx="5030">
                  <c:v>0.42518506900000003</c:v>
                </c:pt>
                <c:pt idx="5031">
                  <c:v>0.40931598800000002</c:v>
                </c:pt>
                <c:pt idx="5032">
                  <c:v>0.43078649000000002</c:v>
                </c:pt>
                <c:pt idx="5033">
                  <c:v>0.52972406100000002</c:v>
                </c:pt>
                <c:pt idx="5034">
                  <c:v>0.484251037</c:v>
                </c:pt>
                <c:pt idx="5035">
                  <c:v>0.46192176600000001</c:v>
                </c:pt>
                <c:pt idx="5036">
                  <c:v>0.447143391</c:v>
                </c:pt>
                <c:pt idx="5037">
                  <c:v>0.44370354699999998</c:v>
                </c:pt>
                <c:pt idx="5038">
                  <c:v>0.46792674099999998</c:v>
                </c:pt>
                <c:pt idx="5039">
                  <c:v>0.452506676</c:v>
                </c:pt>
                <c:pt idx="5040">
                  <c:v>0.48027296400000002</c:v>
                </c:pt>
                <c:pt idx="5041">
                  <c:v>0.50263428700000001</c:v>
                </c:pt>
                <c:pt idx="5042">
                  <c:v>0.45648461600000001</c:v>
                </c:pt>
                <c:pt idx="5043">
                  <c:v>0.39327906099999999</c:v>
                </c:pt>
                <c:pt idx="5044">
                  <c:v>0.40335982999999997</c:v>
                </c:pt>
                <c:pt idx="5045">
                  <c:v>0.393957689</c:v>
                </c:pt>
                <c:pt idx="5046">
                  <c:v>0.38528125000000002</c:v>
                </c:pt>
                <c:pt idx="5047">
                  <c:v>0.37738569100000002</c:v>
                </c:pt>
                <c:pt idx="5048">
                  <c:v>0.39124237000000001</c:v>
                </c:pt>
                <c:pt idx="5049">
                  <c:v>0.39742936899999998</c:v>
                </c:pt>
                <c:pt idx="5050">
                  <c:v>0.38866367200000002</c:v>
                </c:pt>
                <c:pt idx="5051">
                  <c:v>0.40677695000000003</c:v>
                </c:pt>
                <c:pt idx="5052">
                  <c:v>0.39785886599999998</c:v>
                </c:pt>
                <c:pt idx="5053">
                  <c:v>0.41446950300000002</c:v>
                </c:pt>
                <c:pt idx="5054">
                  <c:v>0.42301577299999998</c:v>
                </c:pt>
                <c:pt idx="5055">
                  <c:v>0.41353810600000002</c:v>
                </c:pt>
                <c:pt idx="5056">
                  <c:v>0.43078854700000002</c:v>
                </c:pt>
                <c:pt idx="5057">
                  <c:v>0.42133806600000001</c:v>
                </c:pt>
                <c:pt idx="5058">
                  <c:v>0.43240962199999999</c:v>
                </c:pt>
                <c:pt idx="5059">
                  <c:v>0.44849387600000001</c:v>
                </c:pt>
                <c:pt idx="5060">
                  <c:v>0.43938767899999998</c:v>
                </c:pt>
                <c:pt idx="5061">
                  <c:v>0.455494493</c:v>
                </c:pt>
                <c:pt idx="5062">
                  <c:v>0.455324695</c:v>
                </c:pt>
                <c:pt idx="5063">
                  <c:v>0.46994808300000002</c:v>
                </c:pt>
                <c:pt idx="5064">
                  <c:v>0.46157294500000001</c:v>
                </c:pt>
                <c:pt idx="5065">
                  <c:v>0.47614535699999999</c:v>
                </c:pt>
                <c:pt idx="5066">
                  <c:v>0.46755788500000001</c:v>
                </c:pt>
                <c:pt idx="5067">
                  <c:v>0.48242900500000002</c:v>
                </c:pt>
                <c:pt idx="5068">
                  <c:v>0.481012993</c:v>
                </c:pt>
                <c:pt idx="5069">
                  <c:v>0.49550721800000003</c:v>
                </c:pt>
                <c:pt idx="5070">
                  <c:v>0.48642010200000002</c:v>
                </c:pt>
                <c:pt idx="5071">
                  <c:v>0.50119375399999999</c:v>
                </c:pt>
                <c:pt idx="5072">
                  <c:v>0.49175990400000003</c:v>
                </c:pt>
                <c:pt idx="5073">
                  <c:v>0.50674853500000006</c:v>
                </c:pt>
                <c:pt idx="5074">
                  <c:v>0.54952973100000002</c:v>
                </c:pt>
                <c:pt idx="5075">
                  <c:v>0.538031712</c:v>
                </c:pt>
                <c:pt idx="5076">
                  <c:v>0.52945853799999998</c:v>
                </c:pt>
                <c:pt idx="5077">
                  <c:v>0.52494733000000005</c:v>
                </c:pt>
                <c:pt idx="5078">
                  <c:v>0.51889601299999999</c:v>
                </c:pt>
                <c:pt idx="5079">
                  <c:v>0.50832536800000006</c:v>
                </c:pt>
                <c:pt idx="5080">
                  <c:v>0.52080908400000003</c:v>
                </c:pt>
                <c:pt idx="5081">
                  <c:v>0.514700308</c:v>
                </c:pt>
                <c:pt idx="5082">
                  <c:v>0.53261615299999998</c:v>
                </c:pt>
                <c:pt idx="5083">
                  <c:v>0.541455299</c:v>
                </c:pt>
                <c:pt idx="5084">
                  <c:v>0.55201456000000004</c:v>
                </c:pt>
                <c:pt idx="5085">
                  <c:v>0.49308595100000002</c:v>
                </c:pt>
                <c:pt idx="5086">
                  <c:v>0.48974970000000001</c:v>
                </c:pt>
                <c:pt idx="5087">
                  <c:v>0.47444977599999999</c:v>
                </c:pt>
                <c:pt idx="5088">
                  <c:v>0.46842416399999998</c:v>
                </c:pt>
                <c:pt idx="5089">
                  <c:v>0.46127688100000003</c:v>
                </c:pt>
                <c:pt idx="5090">
                  <c:v>0.45567699499999997</c:v>
                </c:pt>
                <c:pt idx="5091">
                  <c:v>0.45823050300000001</c:v>
                </c:pt>
                <c:pt idx="5092">
                  <c:v>0.45468922000000001</c:v>
                </c:pt>
                <c:pt idx="5093">
                  <c:v>0.45001628199999999</c:v>
                </c:pt>
                <c:pt idx="5094">
                  <c:v>0.45775145299999997</c:v>
                </c:pt>
                <c:pt idx="5095">
                  <c:v>0.45061651600000002</c:v>
                </c:pt>
                <c:pt idx="5096">
                  <c:v>0.45842208000000001</c:v>
                </c:pt>
                <c:pt idx="5097">
                  <c:v>0.45518346900000001</c:v>
                </c:pt>
                <c:pt idx="5098">
                  <c:v>0.46510998199999998</c:v>
                </c:pt>
                <c:pt idx="5099">
                  <c:v>0.46421812499999998</c:v>
                </c:pt>
                <c:pt idx="5100">
                  <c:v>0.47578372099999999</c:v>
                </c:pt>
                <c:pt idx="5101">
                  <c:v>0.47491039299999999</c:v>
                </c:pt>
                <c:pt idx="5102">
                  <c:v>0.48398200400000002</c:v>
                </c:pt>
                <c:pt idx="5103">
                  <c:v>0.48477910499999999</c:v>
                </c:pt>
                <c:pt idx="5104">
                  <c:v>0.49483611399999999</c:v>
                </c:pt>
                <c:pt idx="5105">
                  <c:v>0.49172943099999999</c:v>
                </c:pt>
                <c:pt idx="5106">
                  <c:v>0.50043877199999998</c:v>
                </c:pt>
                <c:pt idx="5107">
                  <c:v>0.51230617599999995</c:v>
                </c:pt>
                <c:pt idx="5108">
                  <c:v>0.50718558599999997</c:v>
                </c:pt>
                <c:pt idx="5109">
                  <c:v>0.51945203500000003</c:v>
                </c:pt>
                <c:pt idx="5110">
                  <c:v>0.52816517699999999</c:v>
                </c:pt>
                <c:pt idx="5111">
                  <c:v>0.52390800400000004</c:v>
                </c:pt>
                <c:pt idx="5112">
                  <c:v>0.53662695000000005</c:v>
                </c:pt>
                <c:pt idx="5113">
                  <c:v>0.53102986500000005</c:v>
                </c:pt>
                <c:pt idx="5114">
                  <c:v>0.54491825400000005</c:v>
                </c:pt>
                <c:pt idx="5115">
                  <c:v>0.542294532</c:v>
                </c:pt>
                <c:pt idx="5116">
                  <c:v>0.55570131499999997</c:v>
                </c:pt>
                <c:pt idx="5117">
                  <c:v>0.54974308599999999</c:v>
                </c:pt>
                <c:pt idx="5118">
                  <c:v>0.56331510100000004</c:v>
                </c:pt>
                <c:pt idx="5119">
                  <c:v>0.55681718899999999</c:v>
                </c:pt>
                <c:pt idx="5120">
                  <c:v>0.57053753699999998</c:v>
                </c:pt>
                <c:pt idx="5121">
                  <c:v>0.56514816400000001</c:v>
                </c:pt>
                <c:pt idx="5122">
                  <c:v>0.57182611500000002</c:v>
                </c:pt>
                <c:pt idx="5123">
                  <c:v>0.58588881800000003</c:v>
                </c:pt>
                <c:pt idx="5124">
                  <c:v>0.57856866699999998</c:v>
                </c:pt>
                <c:pt idx="5125">
                  <c:v>0.59285002200000003</c:v>
                </c:pt>
                <c:pt idx="5126">
                  <c:v>0.591878507</c:v>
                </c:pt>
                <c:pt idx="5127">
                  <c:v>0.60663174099999995</c:v>
                </c:pt>
                <c:pt idx="5128">
                  <c:v>0.59843591600000001</c:v>
                </c:pt>
                <c:pt idx="5129">
                  <c:v>0.61343251200000004</c:v>
                </c:pt>
                <c:pt idx="5130">
                  <c:v>0.60492994600000005</c:v>
                </c:pt>
                <c:pt idx="5131">
                  <c:v>0.62010025999999996</c:v>
                </c:pt>
                <c:pt idx="5132">
                  <c:v>0.61084809200000001</c:v>
                </c:pt>
                <c:pt idx="5133">
                  <c:v>0.625670269</c:v>
                </c:pt>
                <c:pt idx="5134">
                  <c:v>0.61709576099999996</c:v>
                </c:pt>
                <c:pt idx="5135">
                  <c:v>0.63193211699999996</c:v>
                </c:pt>
                <c:pt idx="5136">
                  <c:v>0.62326610100000002</c:v>
                </c:pt>
                <c:pt idx="5137">
                  <c:v>0.65411855299999999</c:v>
                </c:pt>
                <c:pt idx="5138">
                  <c:v>0.63299879400000003</c:v>
                </c:pt>
                <c:pt idx="5139">
                  <c:v>0.619964972</c:v>
                </c:pt>
                <c:pt idx="5140">
                  <c:v>0.62116593899999994</c:v>
                </c:pt>
                <c:pt idx="5141">
                  <c:v>0.61528881599999996</c:v>
                </c:pt>
                <c:pt idx="5142">
                  <c:v>0.61839490399999997</c:v>
                </c:pt>
                <c:pt idx="5143">
                  <c:v>0.61464221799999996</c:v>
                </c:pt>
                <c:pt idx="5144">
                  <c:v>0.61685519700000002</c:v>
                </c:pt>
                <c:pt idx="5145">
                  <c:v>0.62452434000000001</c:v>
                </c:pt>
                <c:pt idx="5146">
                  <c:v>0.63780415099999999</c:v>
                </c:pt>
                <c:pt idx="5147">
                  <c:v>0.65164239700000004</c:v>
                </c:pt>
                <c:pt idx="5148">
                  <c:v>0.55746296799999995</c:v>
                </c:pt>
                <c:pt idx="5149">
                  <c:v>0.55209237300000003</c:v>
                </c:pt>
                <c:pt idx="5150">
                  <c:v>0.54890287699999996</c:v>
                </c:pt>
                <c:pt idx="5151">
                  <c:v>0.54890797999999996</c:v>
                </c:pt>
                <c:pt idx="5152">
                  <c:v>0.54547964800000004</c:v>
                </c:pt>
                <c:pt idx="5153">
                  <c:v>0.54455788400000005</c:v>
                </c:pt>
                <c:pt idx="5154">
                  <c:v>0.55296346500000004</c:v>
                </c:pt>
                <c:pt idx="5155">
                  <c:v>0.54406706999999999</c:v>
                </c:pt>
                <c:pt idx="5156">
                  <c:v>0.55345738700000002</c:v>
                </c:pt>
                <c:pt idx="5157">
                  <c:v>0.54976351599999995</c:v>
                </c:pt>
                <c:pt idx="5158">
                  <c:v>0.55399819500000003</c:v>
                </c:pt>
                <c:pt idx="5159">
                  <c:v>0.55046072599999996</c:v>
                </c:pt>
                <c:pt idx="5160">
                  <c:v>0.56040014299999996</c:v>
                </c:pt>
                <c:pt idx="5161">
                  <c:v>0.56381845799999997</c:v>
                </c:pt>
                <c:pt idx="5162">
                  <c:v>0.56171789400000005</c:v>
                </c:pt>
                <c:pt idx="5163">
                  <c:v>0.57440125600000003</c:v>
                </c:pt>
                <c:pt idx="5164">
                  <c:v>0.57980953499999999</c:v>
                </c:pt>
                <c:pt idx="5165">
                  <c:v>0.57885723600000005</c:v>
                </c:pt>
                <c:pt idx="5166">
                  <c:v>0.58951345099999997</c:v>
                </c:pt>
                <c:pt idx="5167">
                  <c:v>0.59393076199999995</c:v>
                </c:pt>
                <c:pt idx="5168">
                  <c:v>0.59316300600000005</c:v>
                </c:pt>
                <c:pt idx="5169">
                  <c:v>0.60286958899999998</c:v>
                </c:pt>
                <c:pt idx="5170">
                  <c:v>0.60697422199999995</c:v>
                </c:pt>
                <c:pt idx="5171">
                  <c:v>0.60625980800000001</c:v>
                </c:pt>
                <c:pt idx="5172">
                  <c:v>0.61557419199999996</c:v>
                </c:pt>
                <c:pt idx="5173">
                  <c:v>0.614677735</c:v>
                </c:pt>
                <c:pt idx="5174">
                  <c:v>0.61842691900000002</c:v>
                </c:pt>
                <c:pt idx="5175">
                  <c:v>0.62725218800000004</c:v>
                </c:pt>
                <c:pt idx="5176">
                  <c:v>0.62622073700000003</c:v>
                </c:pt>
                <c:pt idx="5177">
                  <c:v>0.63497903600000005</c:v>
                </c:pt>
                <c:pt idx="5178">
                  <c:v>0.63798367600000006</c:v>
                </c:pt>
                <c:pt idx="5179">
                  <c:v>0.635824677</c:v>
                </c:pt>
                <c:pt idx="5180">
                  <c:v>0.64519241800000005</c:v>
                </c:pt>
                <c:pt idx="5181">
                  <c:v>0.64303163399999996</c:v>
                </c:pt>
                <c:pt idx="5182">
                  <c:v>0.65220610099999998</c:v>
                </c:pt>
                <c:pt idx="5183">
                  <c:v>0.64549478500000002</c:v>
                </c:pt>
                <c:pt idx="5184">
                  <c:v>0.65470537500000003</c:v>
                </c:pt>
                <c:pt idx="5185">
                  <c:v>0.65225613500000001</c:v>
                </c:pt>
                <c:pt idx="5186">
                  <c:v>0.66129527200000005</c:v>
                </c:pt>
                <c:pt idx="5187">
                  <c:v>0.65884536500000002</c:v>
                </c:pt>
                <c:pt idx="5188">
                  <c:v>0.67008886899999998</c:v>
                </c:pt>
                <c:pt idx="5189">
                  <c:v>0.66263978599999995</c:v>
                </c:pt>
                <c:pt idx="5190">
                  <c:v>0.67418345099999999</c:v>
                </c:pt>
                <c:pt idx="5191">
                  <c:v>0.67136129700000002</c:v>
                </c:pt>
                <c:pt idx="5192">
                  <c:v>0.68327618800000001</c:v>
                </c:pt>
                <c:pt idx="5193">
                  <c:v>0.67957915700000004</c:v>
                </c:pt>
                <c:pt idx="5194">
                  <c:v>0.69169504599999998</c:v>
                </c:pt>
                <c:pt idx="5195">
                  <c:v>0.68391399500000005</c:v>
                </c:pt>
                <c:pt idx="5196">
                  <c:v>0.69538197300000004</c:v>
                </c:pt>
                <c:pt idx="5197">
                  <c:v>0.69177385800000002</c:v>
                </c:pt>
                <c:pt idx="5198">
                  <c:v>0.70369135199999999</c:v>
                </c:pt>
                <c:pt idx="5199">
                  <c:v>0.699504189</c:v>
                </c:pt>
                <c:pt idx="5200">
                  <c:v>0.71194111900000001</c:v>
                </c:pt>
                <c:pt idx="5201">
                  <c:v>0.70357095800000002</c:v>
                </c:pt>
                <c:pt idx="5202">
                  <c:v>0.71091377700000002</c:v>
                </c:pt>
                <c:pt idx="5203">
                  <c:v>0.72281569599999995</c:v>
                </c:pt>
                <c:pt idx="5204">
                  <c:v>0.71824193000000003</c:v>
                </c:pt>
                <c:pt idx="5205">
                  <c:v>0.73065038400000004</c:v>
                </c:pt>
                <c:pt idx="5206">
                  <c:v>0.73836734900000001</c:v>
                </c:pt>
                <c:pt idx="5207">
                  <c:v>0.72930765500000005</c:v>
                </c:pt>
                <c:pt idx="5208">
                  <c:v>0.74068765700000005</c:v>
                </c:pt>
                <c:pt idx="5209">
                  <c:v>0.73641184000000004</c:v>
                </c:pt>
                <c:pt idx="5210">
                  <c:v>0.74803668599999995</c:v>
                </c:pt>
                <c:pt idx="5211">
                  <c:v>0.74341073300000005</c:v>
                </c:pt>
                <c:pt idx="5212">
                  <c:v>0.75443240600000006</c:v>
                </c:pt>
                <c:pt idx="5213">
                  <c:v>0.74685829500000001</c:v>
                </c:pt>
                <c:pt idx="5214">
                  <c:v>0.76179215300000003</c:v>
                </c:pt>
                <c:pt idx="5215">
                  <c:v>0.763660122</c:v>
                </c:pt>
                <c:pt idx="5216">
                  <c:v>0.76803635100000001</c:v>
                </c:pt>
                <c:pt idx="5217">
                  <c:v>0.76470845899999995</c:v>
                </c:pt>
                <c:pt idx="5218">
                  <c:v>0.75989963900000002</c:v>
                </c:pt>
                <c:pt idx="5219">
                  <c:v>0.75486969199999998</c:v>
                </c:pt>
                <c:pt idx="5220">
                  <c:v>0.75259504499999996</c:v>
                </c:pt>
                <c:pt idx="5221">
                  <c:v>0.75338357700000003</c:v>
                </c:pt>
                <c:pt idx="5222">
                  <c:v>0.76369505400000004</c:v>
                </c:pt>
                <c:pt idx="5223">
                  <c:v>0.76787423300000002</c:v>
                </c:pt>
                <c:pt idx="5224">
                  <c:v>0.780882411</c:v>
                </c:pt>
                <c:pt idx="5225">
                  <c:v>0.65897228600000002</c:v>
                </c:pt>
                <c:pt idx="5226">
                  <c:v>0.65787161900000002</c:v>
                </c:pt>
                <c:pt idx="5227">
                  <c:v>0.65246593200000003</c:v>
                </c:pt>
                <c:pt idx="5228">
                  <c:v>0.65130933400000002</c:v>
                </c:pt>
                <c:pt idx="5229">
                  <c:v>0.65289568499999995</c:v>
                </c:pt>
                <c:pt idx="5230">
                  <c:v>0.651729856</c:v>
                </c:pt>
                <c:pt idx="5231">
                  <c:v>0.65400211100000005</c:v>
                </c:pt>
                <c:pt idx="5232">
                  <c:v>0.64812089900000003</c:v>
                </c:pt>
                <c:pt idx="5233">
                  <c:v>0.65478168400000003</c:v>
                </c:pt>
                <c:pt idx="5234">
                  <c:v>0.65037265399999999</c:v>
                </c:pt>
                <c:pt idx="5235">
                  <c:v>0.65790850999999995</c:v>
                </c:pt>
                <c:pt idx="5236">
                  <c:v>0.65709042200000001</c:v>
                </c:pt>
                <c:pt idx="5237">
                  <c:v>0.66265666499999998</c:v>
                </c:pt>
                <c:pt idx="5238">
                  <c:v>0.66226637700000002</c:v>
                </c:pt>
                <c:pt idx="5239">
                  <c:v>0.67382023099999999</c:v>
                </c:pt>
                <c:pt idx="5240">
                  <c:v>0.67475284599999996</c:v>
                </c:pt>
                <c:pt idx="5241">
                  <c:v>0.67225157099999999</c:v>
                </c:pt>
                <c:pt idx="5242">
                  <c:v>0.68467392000000005</c:v>
                </c:pt>
                <c:pt idx="5243">
                  <c:v>0.68567504000000001</c:v>
                </c:pt>
                <c:pt idx="5244">
                  <c:v>0.69745699699999997</c:v>
                </c:pt>
                <c:pt idx="5245">
                  <c:v>0.69649662099999998</c:v>
                </c:pt>
                <c:pt idx="5246">
                  <c:v>0.70741875499999995</c:v>
                </c:pt>
                <c:pt idx="5247">
                  <c:v>0.708648257</c:v>
                </c:pt>
                <c:pt idx="5248">
                  <c:v>0.71898238699999995</c:v>
                </c:pt>
                <c:pt idx="5249">
                  <c:v>0.718360581</c:v>
                </c:pt>
                <c:pt idx="5250">
                  <c:v>0.72796001300000002</c:v>
                </c:pt>
                <c:pt idx="5251">
                  <c:v>0.729424819</c:v>
                </c:pt>
                <c:pt idx="5252">
                  <c:v>0.73852757000000002</c:v>
                </c:pt>
                <c:pt idx="5253">
                  <c:v>0.73996097199999999</c:v>
                </c:pt>
                <c:pt idx="5254">
                  <c:v>0.73818398299999999</c:v>
                </c:pt>
                <c:pt idx="5255">
                  <c:v>0.74676189900000001</c:v>
                </c:pt>
                <c:pt idx="5256">
                  <c:v>0.74822514500000004</c:v>
                </c:pt>
                <c:pt idx="5257">
                  <c:v>0.75637815500000005</c:v>
                </c:pt>
                <c:pt idx="5258">
                  <c:v>0.75789440799999996</c:v>
                </c:pt>
                <c:pt idx="5259">
                  <c:v>0.76562719800000001</c:v>
                </c:pt>
                <c:pt idx="5260">
                  <c:v>0.94196463399999997</c:v>
                </c:pt>
                <c:pt idx="5261">
                  <c:v>0.94261948799999995</c:v>
                </c:pt>
                <c:pt idx="5262">
                  <c:v>0.94266796100000005</c:v>
                </c:pt>
                <c:pt idx="5263">
                  <c:v>0.94758975499999998</c:v>
                </c:pt>
                <c:pt idx="5264">
                  <c:v>0.99689985800000003</c:v>
                </c:pt>
                <c:pt idx="5265">
                  <c:v>0.766450733</c:v>
                </c:pt>
                <c:pt idx="5266">
                  <c:v>0.729289517</c:v>
                </c:pt>
                <c:pt idx="5267">
                  <c:v>0.60378016499999998</c:v>
                </c:pt>
                <c:pt idx="5268">
                  <c:v>0.56399717900000002</c:v>
                </c:pt>
                <c:pt idx="5269">
                  <c:v>0.53637589500000005</c:v>
                </c:pt>
                <c:pt idx="5270">
                  <c:v>0.49140225399999998</c:v>
                </c:pt>
                <c:pt idx="5271">
                  <c:v>0.54303723599999998</c:v>
                </c:pt>
                <c:pt idx="5272">
                  <c:v>0.48796157499999998</c:v>
                </c:pt>
                <c:pt idx="5273">
                  <c:v>0.55297148200000001</c:v>
                </c:pt>
                <c:pt idx="5274">
                  <c:v>0.49736554900000002</c:v>
                </c:pt>
                <c:pt idx="5275">
                  <c:v>0.56313800800000002</c:v>
                </c:pt>
                <c:pt idx="5276">
                  <c:v>0.91179247200000002</c:v>
                </c:pt>
                <c:pt idx="5277">
                  <c:v>0.86451488700000001</c:v>
                </c:pt>
                <c:pt idx="5278">
                  <c:v>0.73898976999999999</c:v>
                </c:pt>
                <c:pt idx="5279">
                  <c:v>0.68012681600000002</c:v>
                </c:pt>
                <c:pt idx="5280">
                  <c:v>0.64425385000000002</c:v>
                </c:pt>
                <c:pt idx="5281">
                  <c:v>0.58619025300000005</c:v>
                </c:pt>
                <c:pt idx="5282">
                  <c:v>0.64718796300000003</c:v>
                </c:pt>
                <c:pt idx="5283">
                  <c:v>0.65951056799999996</c:v>
                </c:pt>
                <c:pt idx="5284">
                  <c:v>0.41362863799999999</c:v>
                </c:pt>
                <c:pt idx="5285">
                  <c:v>0.41682970499999999</c:v>
                </c:pt>
                <c:pt idx="5286">
                  <c:v>0.39613479400000001</c:v>
                </c:pt>
                <c:pt idx="5287">
                  <c:v>0.41774271400000001</c:v>
                </c:pt>
                <c:pt idx="5288">
                  <c:v>0.393168509</c:v>
                </c:pt>
                <c:pt idx="5289">
                  <c:v>0.42679339599999999</c:v>
                </c:pt>
                <c:pt idx="5290">
                  <c:v>0.40089081199999999</c:v>
                </c:pt>
                <c:pt idx="5291">
                  <c:v>0.40637706200000001</c:v>
                </c:pt>
                <c:pt idx="5292">
                  <c:v>0.44101552700000002</c:v>
                </c:pt>
                <c:pt idx="5293">
                  <c:v>0.4137903</c:v>
                </c:pt>
                <c:pt idx="5294">
                  <c:v>0.44894233300000003</c:v>
                </c:pt>
                <c:pt idx="5295">
                  <c:v>0.434972778</c:v>
                </c:pt>
                <c:pt idx="5296">
                  <c:v>0.46819129599999998</c:v>
                </c:pt>
                <c:pt idx="5297">
                  <c:v>0.44119355100000002</c:v>
                </c:pt>
                <c:pt idx="5298">
                  <c:v>0.47493967399999998</c:v>
                </c:pt>
                <c:pt idx="5299">
                  <c:v>0.527130663</c:v>
                </c:pt>
                <c:pt idx="5300">
                  <c:v>0.50336663400000003</c:v>
                </c:pt>
                <c:pt idx="5301">
                  <c:v>0.50769005700000003</c:v>
                </c:pt>
                <c:pt idx="5302">
                  <c:v>0.48542675400000002</c:v>
                </c:pt>
                <c:pt idx="5303">
                  <c:v>0.51112118399999995</c:v>
                </c:pt>
                <c:pt idx="5304">
                  <c:v>0.522551447</c:v>
                </c:pt>
                <c:pt idx="5305">
                  <c:v>0.49310274399999998</c:v>
                </c:pt>
                <c:pt idx="5306">
                  <c:v>0.48501618200000002</c:v>
                </c:pt>
                <c:pt idx="5307">
                  <c:v>0.45914612700000001</c:v>
                </c:pt>
                <c:pt idx="5308">
                  <c:v>0.43488579999999999</c:v>
                </c:pt>
                <c:pt idx="5309">
                  <c:v>0.427402899</c:v>
                </c:pt>
                <c:pt idx="5310">
                  <c:v>0.42459319499999998</c:v>
                </c:pt>
                <c:pt idx="5311">
                  <c:v>0.41774787000000002</c:v>
                </c:pt>
                <c:pt idx="5312">
                  <c:v>0.42384532800000002</c:v>
                </c:pt>
                <c:pt idx="5313">
                  <c:v>0.416187264</c:v>
                </c:pt>
                <c:pt idx="5314">
                  <c:v>0.42124665500000003</c:v>
                </c:pt>
                <c:pt idx="5315">
                  <c:v>0.43836556399999999</c:v>
                </c:pt>
                <c:pt idx="5316">
                  <c:v>0.42797302500000001</c:v>
                </c:pt>
                <c:pt idx="5317">
                  <c:v>0.43472683400000001</c:v>
                </c:pt>
                <c:pt idx="5318">
                  <c:v>0.45384813800000001</c:v>
                </c:pt>
                <c:pt idx="5319">
                  <c:v>0.44127178900000003</c:v>
                </c:pt>
                <c:pt idx="5320">
                  <c:v>0.453499861</c:v>
                </c:pt>
                <c:pt idx="5321">
                  <c:v>0.47429986299999999</c:v>
                </c:pt>
                <c:pt idx="5322">
                  <c:v>0.46064806000000003</c:v>
                </c:pt>
                <c:pt idx="5323">
                  <c:v>0.48200254100000001</c:v>
                </c:pt>
                <c:pt idx="5324">
                  <c:v>0.48361622500000001</c:v>
                </c:pt>
                <c:pt idx="5325">
                  <c:v>0.50389686199999995</c:v>
                </c:pt>
                <c:pt idx="5326">
                  <c:v>0.49012138700000002</c:v>
                </c:pt>
                <c:pt idx="5327">
                  <c:v>0.51064100099999998</c:v>
                </c:pt>
                <c:pt idx="5328">
                  <c:v>0.50973454900000004</c:v>
                </c:pt>
                <c:pt idx="5329">
                  <c:v>0.52919797599999996</c:v>
                </c:pt>
                <c:pt idx="5330">
                  <c:v>0.51548039899999998</c:v>
                </c:pt>
                <c:pt idx="5331">
                  <c:v>0.53507824199999998</c:v>
                </c:pt>
                <c:pt idx="5332">
                  <c:v>0.52115833</c:v>
                </c:pt>
                <c:pt idx="5333">
                  <c:v>0.54088001699999999</c:v>
                </c:pt>
                <c:pt idx="5334">
                  <c:v>0.618482694</c:v>
                </c:pt>
                <c:pt idx="5335">
                  <c:v>0.58261248499999996</c:v>
                </c:pt>
                <c:pt idx="5336">
                  <c:v>0.55193236499999998</c:v>
                </c:pt>
                <c:pt idx="5337">
                  <c:v>0.53575378699999998</c:v>
                </c:pt>
                <c:pt idx="5338">
                  <c:v>0.53716650600000004</c:v>
                </c:pt>
                <c:pt idx="5339">
                  <c:v>0.53978554899999998</c:v>
                </c:pt>
                <c:pt idx="5340">
                  <c:v>0.54947292800000003</c:v>
                </c:pt>
                <c:pt idx="5341">
                  <c:v>0.511388391</c:v>
                </c:pt>
                <c:pt idx="5342">
                  <c:v>0.50752062399999998</c:v>
                </c:pt>
                <c:pt idx="5343">
                  <c:v>0.50362557200000002</c:v>
                </c:pt>
                <c:pt idx="5344">
                  <c:v>0.51036325100000002</c:v>
                </c:pt>
                <c:pt idx="5345">
                  <c:v>0.50745602700000003</c:v>
                </c:pt>
                <c:pt idx="5346">
                  <c:v>0.51348064800000004</c:v>
                </c:pt>
                <c:pt idx="5347">
                  <c:v>0.51126363100000005</c:v>
                </c:pt>
                <c:pt idx="5348">
                  <c:v>0.51653324099999998</c:v>
                </c:pt>
                <c:pt idx="5349">
                  <c:v>0.51583728200000001</c:v>
                </c:pt>
                <c:pt idx="5350">
                  <c:v>0.52505118399999995</c:v>
                </c:pt>
                <c:pt idx="5351">
                  <c:v>0.53164849400000003</c:v>
                </c:pt>
                <c:pt idx="5352">
                  <c:v>0.53588281599999998</c:v>
                </c:pt>
                <c:pt idx="5353">
                  <c:v>0.54173844299999996</c:v>
                </c:pt>
                <c:pt idx="5354">
                  <c:v>0.54204591400000002</c:v>
                </c:pt>
                <c:pt idx="5355">
                  <c:v>0.55124235499999996</c:v>
                </c:pt>
                <c:pt idx="5356">
                  <c:v>0.55764137999999996</c:v>
                </c:pt>
                <c:pt idx="5357">
                  <c:v>0.55757304299999999</c:v>
                </c:pt>
                <c:pt idx="5358">
                  <c:v>0.56412372</c:v>
                </c:pt>
                <c:pt idx="5359">
                  <c:v>0.57160691200000002</c:v>
                </c:pt>
                <c:pt idx="5360">
                  <c:v>0.57119193999999995</c:v>
                </c:pt>
                <c:pt idx="5361">
                  <c:v>0.57688505199999995</c:v>
                </c:pt>
                <c:pt idx="5362">
                  <c:v>0.57671499599999998</c:v>
                </c:pt>
                <c:pt idx="5363">
                  <c:v>0.58258850900000003</c:v>
                </c:pt>
                <c:pt idx="5364">
                  <c:v>0.58515540499999996</c:v>
                </c:pt>
                <c:pt idx="5365">
                  <c:v>0.59285193700000005</c:v>
                </c:pt>
                <c:pt idx="5366">
                  <c:v>0.59246635400000003</c:v>
                </c:pt>
                <c:pt idx="5367">
                  <c:v>0.60028830899999996</c:v>
                </c:pt>
                <c:pt idx="5368">
                  <c:v>0.59966354099999997</c:v>
                </c:pt>
                <c:pt idx="5369">
                  <c:v>0.60794513699999997</c:v>
                </c:pt>
                <c:pt idx="5370">
                  <c:v>0.61008342000000004</c:v>
                </c:pt>
                <c:pt idx="5371">
                  <c:v>0.61696801000000001</c:v>
                </c:pt>
                <c:pt idx="5372">
                  <c:v>0.624909826</c:v>
                </c:pt>
                <c:pt idx="5373">
                  <c:v>0.62385121700000001</c:v>
                </c:pt>
                <c:pt idx="5374">
                  <c:v>0.63238316000000006</c:v>
                </c:pt>
                <c:pt idx="5375">
                  <c:v>0.64039396100000001</c:v>
                </c:pt>
                <c:pt idx="5376">
                  <c:v>0.64851158099999995</c:v>
                </c:pt>
                <c:pt idx="5377">
                  <c:v>0.647015542</c:v>
                </c:pt>
                <c:pt idx="5378">
                  <c:v>0.65544548599999997</c:v>
                </c:pt>
                <c:pt idx="5379">
                  <c:v>0.66243924899999995</c:v>
                </c:pt>
                <c:pt idx="5380">
                  <c:v>0.66233612200000003</c:v>
                </c:pt>
                <c:pt idx="5381">
                  <c:v>0.67123068100000005</c:v>
                </c:pt>
                <c:pt idx="5382">
                  <c:v>0.66851161800000003</c:v>
                </c:pt>
                <c:pt idx="5383">
                  <c:v>0.67820057300000003</c:v>
                </c:pt>
                <c:pt idx="5384">
                  <c:v>0.67460195700000003</c:v>
                </c:pt>
                <c:pt idx="5385">
                  <c:v>0.68486529600000001</c:v>
                </c:pt>
                <c:pt idx="5386">
                  <c:v>0.68362455099999997</c:v>
                </c:pt>
                <c:pt idx="5387">
                  <c:v>0.66806517499999996</c:v>
                </c:pt>
                <c:pt idx="5388">
                  <c:v>0.65759500900000001</c:v>
                </c:pt>
                <c:pt idx="5389">
                  <c:v>0.65367827599999995</c:v>
                </c:pt>
                <c:pt idx="5390">
                  <c:v>0.65244886300000005</c:v>
                </c:pt>
                <c:pt idx="5391">
                  <c:v>0.65501487999999997</c:v>
                </c:pt>
                <c:pt idx="5392">
                  <c:v>0.63011750600000005</c:v>
                </c:pt>
                <c:pt idx="5393">
                  <c:v>0.63063888300000004</c:v>
                </c:pt>
                <c:pt idx="5394">
                  <c:v>0.628417581</c:v>
                </c:pt>
                <c:pt idx="5395">
                  <c:v>0.62997428</c:v>
                </c:pt>
                <c:pt idx="5396">
                  <c:v>0.62904444299999995</c:v>
                </c:pt>
                <c:pt idx="5397">
                  <c:v>0.63011980400000001</c:v>
                </c:pt>
                <c:pt idx="5398">
                  <c:v>0.62939647200000004</c:v>
                </c:pt>
                <c:pt idx="5399">
                  <c:v>0.62988189999999999</c:v>
                </c:pt>
                <c:pt idx="5400">
                  <c:v>0.62959725799999999</c:v>
                </c:pt>
                <c:pt idx="5401">
                  <c:v>0.635104742</c:v>
                </c:pt>
                <c:pt idx="5402">
                  <c:v>0.63035918400000002</c:v>
                </c:pt>
                <c:pt idx="5403">
                  <c:v>0.63678336099999999</c:v>
                </c:pt>
                <c:pt idx="5404">
                  <c:v>0.63556663300000005</c:v>
                </c:pt>
                <c:pt idx="5405">
                  <c:v>0.63786752899999999</c:v>
                </c:pt>
                <c:pt idx="5406">
                  <c:v>0.64487500900000005</c:v>
                </c:pt>
                <c:pt idx="5407">
                  <c:v>0.64471220200000001</c:v>
                </c:pt>
                <c:pt idx="5408">
                  <c:v>0.65081206000000003</c:v>
                </c:pt>
                <c:pt idx="5409">
                  <c:v>0.65357240699999997</c:v>
                </c:pt>
                <c:pt idx="5410">
                  <c:v>0.66157006799999996</c:v>
                </c:pt>
                <c:pt idx="5411">
                  <c:v>0.66482363300000002</c:v>
                </c:pt>
                <c:pt idx="5412">
                  <c:v>0.66819450300000005</c:v>
                </c:pt>
                <c:pt idx="5413">
                  <c:v>0.67256982300000001</c:v>
                </c:pt>
                <c:pt idx="5414">
                  <c:v>0.67803388799999997</c:v>
                </c:pt>
                <c:pt idx="5415">
                  <c:v>0.68241746700000006</c:v>
                </c:pt>
                <c:pt idx="5416">
                  <c:v>0.68819841000000004</c:v>
                </c:pt>
                <c:pt idx="5417">
                  <c:v>0.69252068499999997</c:v>
                </c:pt>
                <c:pt idx="5418">
                  <c:v>0.69611299400000004</c:v>
                </c:pt>
                <c:pt idx="5419">
                  <c:v>0.70117795500000002</c:v>
                </c:pt>
                <c:pt idx="5420">
                  <c:v>0.70568582800000001</c:v>
                </c:pt>
                <c:pt idx="5421">
                  <c:v>0.70994836100000003</c:v>
                </c:pt>
                <c:pt idx="5422">
                  <c:v>0.71394046</c:v>
                </c:pt>
                <c:pt idx="5423">
                  <c:v>0.71845775499999998</c:v>
                </c:pt>
                <c:pt idx="5424">
                  <c:v>0.71784526100000001</c:v>
                </c:pt>
                <c:pt idx="5425">
                  <c:v>0.72279579900000002</c:v>
                </c:pt>
                <c:pt idx="5426">
                  <c:v>0.72556242699999995</c:v>
                </c:pt>
                <c:pt idx="5427">
                  <c:v>0.73078400600000004</c:v>
                </c:pt>
                <c:pt idx="5428">
                  <c:v>0.73260402300000005</c:v>
                </c:pt>
                <c:pt idx="5429">
                  <c:v>0.73464465899999998</c:v>
                </c:pt>
                <c:pt idx="5430">
                  <c:v>0.73533277200000002</c:v>
                </c:pt>
                <c:pt idx="5431">
                  <c:v>0.74212501200000003</c:v>
                </c:pt>
                <c:pt idx="5432">
                  <c:v>0.74250506999999999</c:v>
                </c:pt>
                <c:pt idx="5433">
                  <c:v>0.74564359300000005</c:v>
                </c:pt>
                <c:pt idx="5434">
                  <c:v>0.745468978</c:v>
                </c:pt>
                <c:pt idx="5435">
                  <c:v>0.75262323799999997</c:v>
                </c:pt>
                <c:pt idx="5436">
                  <c:v>0.75233053800000005</c:v>
                </c:pt>
                <c:pt idx="5437">
                  <c:v>0.75910757500000003</c:v>
                </c:pt>
                <c:pt idx="5438">
                  <c:v>0.76182005600000002</c:v>
                </c:pt>
                <c:pt idx="5439">
                  <c:v>0.76368877300000004</c:v>
                </c:pt>
                <c:pt idx="5440">
                  <c:v>0.76645227500000002</c:v>
                </c:pt>
                <c:pt idx="5441">
                  <c:v>0.77268129200000002</c:v>
                </c:pt>
                <c:pt idx="5442">
                  <c:v>0.77550290200000005</c:v>
                </c:pt>
                <c:pt idx="5443">
                  <c:v>0.78149685300000005</c:v>
                </c:pt>
                <c:pt idx="5444">
                  <c:v>0.78438445599999995</c:v>
                </c:pt>
                <c:pt idx="5445">
                  <c:v>0.78651145099999997</c:v>
                </c:pt>
                <c:pt idx="5446">
                  <c:v>0.78850857500000004</c:v>
                </c:pt>
                <c:pt idx="5447">
                  <c:v>0.79494626400000001</c:v>
                </c:pt>
                <c:pt idx="5448">
                  <c:v>0.79701183399999997</c:v>
                </c:pt>
                <c:pt idx="5449">
                  <c:v>0.80322964100000005</c:v>
                </c:pt>
                <c:pt idx="5450">
                  <c:v>0.80536927700000005</c:v>
                </c:pt>
                <c:pt idx="5451">
                  <c:v>0.80779971900000003</c:v>
                </c:pt>
                <c:pt idx="5452">
                  <c:v>0.80907037900000001</c:v>
                </c:pt>
                <c:pt idx="5453">
                  <c:v>0.81575253599999997</c:v>
                </c:pt>
                <c:pt idx="5454">
                  <c:v>0.81709749600000003</c:v>
                </c:pt>
                <c:pt idx="5455">
                  <c:v>0.82357319799999995</c:v>
                </c:pt>
                <c:pt idx="5456">
                  <c:v>0.82499767099999999</c:v>
                </c:pt>
                <c:pt idx="5457">
                  <c:v>0.83277570099999998</c:v>
                </c:pt>
                <c:pt idx="5458">
                  <c:v>0.82989913199999998</c:v>
                </c:pt>
                <c:pt idx="5459">
                  <c:v>0.82787520400000003</c:v>
                </c:pt>
                <c:pt idx="5460">
                  <c:v>0.82609782399999998</c:v>
                </c:pt>
                <c:pt idx="5461">
                  <c:v>0.778149702</c:v>
                </c:pt>
                <c:pt idx="5462">
                  <c:v>0.78015689600000004</c:v>
                </c:pt>
                <c:pt idx="5463">
                  <c:v>0.77544660099999996</c:v>
                </c:pt>
                <c:pt idx="5464">
                  <c:v>0.778697219</c:v>
                </c:pt>
                <c:pt idx="5465">
                  <c:v>0.77339691700000002</c:v>
                </c:pt>
                <c:pt idx="5466">
                  <c:v>0.77967951400000002</c:v>
                </c:pt>
                <c:pt idx="5467">
                  <c:v>0.77732792500000003</c:v>
                </c:pt>
                <c:pt idx="5468">
                  <c:v>0.77458707199999999</c:v>
                </c:pt>
                <c:pt idx="5469">
                  <c:v>0.78053691199999997</c:v>
                </c:pt>
                <c:pt idx="5470">
                  <c:v>0.85705334700000002</c:v>
                </c:pt>
                <c:pt idx="5471">
                  <c:v>0.77672851099999995</c:v>
                </c:pt>
                <c:pt idx="5472">
                  <c:v>0.762045741</c:v>
                </c:pt>
                <c:pt idx="5473">
                  <c:v>0.67086462700000005</c:v>
                </c:pt>
                <c:pt idx="5474">
                  <c:v>0.90168103600000005</c:v>
                </c:pt>
                <c:pt idx="5475">
                  <c:v>0.50485511100000002</c:v>
                </c:pt>
                <c:pt idx="5476">
                  <c:v>0.471717</c:v>
                </c:pt>
                <c:pt idx="5477">
                  <c:v>0.44345048100000001</c:v>
                </c:pt>
                <c:pt idx="5478">
                  <c:v>0.43853923700000003</c:v>
                </c:pt>
                <c:pt idx="5479">
                  <c:v>0.47918313699999998</c:v>
                </c:pt>
                <c:pt idx="5480">
                  <c:v>0.44739051200000002</c:v>
                </c:pt>
                <c:pt idx="5481">
                  <c:v>0.45410555600000002</c:v>
                </c:pt>
                <c:pt idx="5482">
                  <c:v>0.495300829</c:v>
                </c:pt>
                <c:pt idx="5483">
                  <c:v>0.46252355000000001</c:v>
                </c:pt>
                <c:pt idx="5484">
                  <c:v>0.50436915500000001</c:v>
                </c:pt>
                <c:pt idx="5485">
                  <c:v>0.610490113</c:v>
                </c:pt>
                <c:pt idx="5486">
                  <c:v>0.57413074399999997</c:v>
                </c:pt>
                <c:pt idx="5487">
                  <c:v>0.51105464199999995</c:v>
                </c:pt>
                <c:pt idx="5488">
                  <c:v>0.48324067900000001</c:v>
                </c:pt>
                <c:pt idx="5489">
                  <c:v>0.49687062199999998</c:v>
                </c:pt>
                <c:pt idx="5490">
                  <c:v>0.46718641399999999</c:v>
                </c:pt>
                <c:pt idx="5491">
                  <c:v>0.482696071</c:v>
                </c:pt>
                <c:pt idx="5492">
                  <c:v>0.46917978700000001</c:v>
                </c:pt>
                <c:pt idx="5493">
                  <c:v>0.48796777400000002</c:v>
                </c:pt>
                <c:pt idx="5494">
                  <c:v>0.49455314900000003</c:v>
                </c:pt>
                <c:pt idx="5495">
                  <c:v>0.48225359600000001</c:v>
                </c:pt>
                <c:pt idx="5496">
                  <c:v>0.49425207100000002</c:v>
                </c:pt>
                <c:pt idx="5497">
                  <c:v>0.514164917</c:v>
                </c:pt>
                <c:pt idx="5498">
                  <c:v>0.50206401199999995</c:v>
                </c:pt>
                <c:pt idx="5499">
                  <c:v>0.52219060799999995</c:v>
                </c:pt>
                <c:pt idx="5500">
                  <c:v>0.51881706699999997</c:v>
                </c:pt>
                <c:pt idx="5501">
                  <c:v>0.53789514999999999</c:v>
                </c:pt>
                <c:pt idx="5502">
                  <c:v>0.52567516999999997</c:v>
                </c:pt>
                <c:pt idx="5503">
                  <c:v>0.54502666700000002</c:v>
                </c:pt>
                <c:pt idx="5504">
                  <c:v>0.55000688900000005</c:v>
                </c:pt>
                <c:pt idx="5505">
                  <c:v>0.57102013399999996</c:v>
                </c:pt>
                <c:pt idx="5506">
                  <c:v>0.55739725399999995</c:v>
                </c:pt>
                <c:pt idx="5507">
                  <c:v>0.57872358000000002</c:v>
                </c:pt>
                <c:pt idx="5508">
                  <c:v>0.58167541</c:v>
                </c:pt>
                <c:pt idx="5509">
                  <c:v>0.60212089899999999</c:v>
                </c:pt>
                <c:pt idx="5510">
                  <c:v>0.58824774599999996</c:v>
                </c:pt>
                <c:pt idx="5511">
                  <c:v>0.60893388800000003</c:v>
                </c:pt>
                <c:pt idx="5512">
                  <c:v>0.594738498</c:v>
                </c:pt>
                <c:pt idx="5513">
                  <c:v>0.61566454199999998</c:v>
                </c:pt>
                <c:pt idx="5514">
                  <c:v>0.59248375900000005</c:v>
                </c:pt>
                <c:pt idx="5515">
                  <c:v>0.61950709699999995</c:v>
                </c:pt>
                <c:pt idx="5516">
                  <c:v>0.610750079</c:v>
                </c:pt>
                <c:pt idx="5517">
                  <c:v>0.60548770399999996</c:v>
                </c:pt>
                <c:pt idx="5518">
                  <c:v>0.60327156599999998</c:v>
                </c:pt>
                <c:pt idx="5519">
                  <c:v>0.61132594200000001</c:v>
                </c:pt>
                <c:pt idx="5520">
                  <c:v>0.60962070499999998</c:v>
                </c:pt>
                <c:pt idx="5521">
                  <c:v>0.60799201999999997</c:v>
                </c:pt>
                <c:pt idx="5522">
                  <c:v>0.60886515299999999</c:v>
                </c:pt>
                <c:pt idx="5523">
                  <c:v>0.61707278300000001</c:v>
                </c:pt>
                <c:pt idx="5524">
                  <c:v>0.61883958800000005</c:v>
                </c:pt>
                <c:pt idx="5525">
                  <c:v>0.61702115499999999</c:v>
                </c:pt>
                <c:pt idx="5526">
                  <c:v>0.62577667800000003</c:v>
                </c:pt>
                <c:pt idx="5527">
                  <c:v>0.62711327500000003</c:v>
                </c:pt>
                <c:pt idx="5528">
                  <c:v>0.62537596399999995</c:v>
                </c:pt>
                <c:pt idx="5529">
                  <c:v>0.63301668700000002</c:v>
                </c:pt>
                <c:pt idx="5530">
                  <c:v>0.63623513700000001</c:v>
                </c:pt>
                <c:pt idx="5531">
                  <c:v>0.64762191800000002</c:v>
                </c:pt>
                <c:pt idx="5532">
                  <c:v>0.64512836200000001</c:v>
                </c:pt>
                <c:pt idx="5533">
                  <c:v>0.663507666</c:v>
                </c:pt>
                <c:pt idx="5534">
                  <c:v>0.65929954899999998</c:v>
                </c:pt>
                <c:pt idx="5535">
                  <c:v>0.672718327</c:v>
                </c:pt>
                <c:pt idx="5536">
                  <c:v>0.67283670200000001</c:v>
                </c:pt>
                <c:pt idx="5537">
                  <c:v>0.68621058800000001</c:v>
                </c:pt>
                <c:pt idx="5538">
                  <c:v>0.68104280500000003</c:v>
                </c:pt>
                <c:pt idx="5539">
                  <c:v>0.69385145199999998</c:v>
                </c:pt>
                <c:pt idx="5540">
                  <c:v>0.69358961699999999</c:v>
                </c:pt>
                <c:pt idx="5541">
                  <c:v>0.70628190800000001</c:v>
                </c:pt>
                <c:pt idx="5542">
                  <c:v>0.70100918400000001</c:v>
                </c:pt>
                <c:pt idx="5543">
                  <c:v>0.71367022800000002</c:v>
                </c:pt>
                <c:pt idx="5544">
                  <c:v>0.72087100100000001</c:v>
                </c:pt>
                <c:pt idx="5545">
                  <c:v>0.71238228699999995</c:v>
                </c:pt>
                <c:pt idx="5546">
                  <c:v>0.71934461599999999</c:v>
                </c:pt>
                <c:pt idx="5547">
                  <c:v>0.73170923099999996</c:v>
                </c:pt>
                <c:pt idx="5548">
                  <c:v>0.72625474599999995</c:v>
                </c:pt>
                <c:pt idx="5549">
                  <c:v>0.74027779299999996</c:v>
                </c:pt>
                <c:pt idx="5550">
                  <c:v>0.73950025399999997</c:v>
                </c:pt>
                <c:pt idx="5551">
                  <c:v>0.75535580899999999</c:v>
                </c:pt>
                <c:pt idx="5552">
                  <c:v>0.74847467999999995</c:v>
                </c:pt>
                <c:pt idx="5553">
                  <c:v>0.76406402100000004</c:v>
                </c:pt>
                <c:pt idx="5554">
                  <c:v>0.75728538599999995</c:v>
                </c:pt>
                <c:pt idx="5555">
                  <c:v>0.77261635699999998</c:v>
                </c:pt>
                <c:pt idx="5556">
                  <c:v>0.78102038100000004</c:v>
                </c:pt>
                <c:pt idx="5557">
                  <c:v>0.77233887800000001</c:v>
                </c:pt>
                <c:pt idx="5558">
                  <c:v>0.78065375199999998</c:v>
                </c:pt>
                <c:pt idx="5559">
                  <c:v>0.79457017399999996</c:v>
                </c:pt>
                <c:pt idx="5560">
                  <c:v>0.802808356</c:v>
                </c:pt>
                <c:pt idx="5561">
                  <c:v>0.81115837800000001</c:v>
                </c:pt>
                <c:pt idx="5562">
                  <c:v>0.82240177699999994</c:v>
                </c:pt>
                <c:pt idx="5563">
                  <c:v>0.83040586500000002</c:v>
                </c:pt>
                <c:pt idx="5564">
                  <c:v>0.83830364800000001</c:v>
                </c:pt>
                <c:pt idx="5565">
                  <c:v>0.79547350500000003</c:v>
                </c:pt>
                <c:pt idx="5566">
                  <c:v>0.79971740000000002</c:v>
                </c:pt>
                <c:pt idx="5567">
                  <c:v>0.79365253099999999</c:v>
                </c:pt>
                <c:pt idx="5568">
                  <c:v>0.79850323899999998</c:v>
                </c:pt>
                <c:pt idx="5569">
                  <c:v>0.79741199299999999</c:v>
                </c:pt>
                <c:pt idx="5570">
                  <c:v>0.80209550299999999</c:v>
                </c:pt>
                <c:pt idx="5571">
                  <c:v>0.80127580499999995</c:v>
                </c:pt>
                <c:pt idx="5572">
                  <c:v>0.80502585299999996</c:v>
                </c:pt>
                <c:pt idx="5573">
                  <c:v>0.80554559800000003</c:v>
                </c:pt>
                <c:pt idx="5574">
                  <c:v>0.80878467899999995</c:v>
                </c:pt>
                <c:pt idx="5575">
                  <c:v>0.81453784600000001</c:v>
                </c:pt>
                <c:pt idx="5576">
                  <c:v>0.81731955000000001</c:v>
                </c:pt>
                <c:pt idx="5577">
                  <c:v>0.82042389400000004</c:v>
                </c:pt>
                <c:pt idx="5578">
                  <c:v>0.82657980900000005</c:v>
                </c:pt>
                <c:pt idx="5579">
                  <c:v>0.82498983299999995</c:v>
                </c:pt>
                <c:pt idx="5580">
                  <c:v>0.83198006099999999</c:v>
                </c:pt>
                <c:pt idx="5581">
                  <c:v>0.83174466000000002</c:v>
                </c:pt>
                <c:pt idx="5582">
                  <c:v>0.83813142399999996</c:v>
                </c:pt>
                <c:pt idx="5583">
                  <c:v>0.83925501300000005</c:v>
                </c:pt>
                <c:pt idx="5584">
                  <c:v>0.84877923899999996</c:v>
                </c:pt>
                <c:pt idx="5585">
                  <c:v>0.84934493899999997</c:v>
                </c:pt>
                <c:pt idx="5586">
                  <c:v>0.85736538100000004</c:v>
                </c:pt>
                <c:pt idx="5587">
                  <c:v>0.85728797300000004</c:v>
                </c:pt>
                <c:pt idx="5588">
                  <c:v>0.86581672399999998</c:v>
                </c:pt>
                <c:pt idx="5589">
                  <c:v>0.86877970800000004</c:v>
                </c:pt>
                <c:pt idx="5590">
                  <c:v>0.87484370199999995</c:v>
                </c:pt>
                <c:pt idx="5591">
                  <c:v>0.87693959099999996</c:v>
                </c:pt>
                <c:pt idx="5592">
                  <c:v>0.88636387100000003</c:v>
                </c:pt>
                <c:pt idx="5593">
                  <c:v>0.887926679</c:v>
                </c:pt>
                <c:pt idx="5594">
                  <c:v>0.82600358100000004</c:v>
                </c:pt>
                <c:pt idx="5595">
                  <c:v>0.67408029700000005</c:v>
                </c:pt>
                <c:pt idx="5596">
                  <c:v>0.60759791699999999</c:v>
                </c:pt>
                <c:pt idx="5597">
                  <c:v>0.54821403300000004</c:v>
                </c:pt>
                <c:pt idx="5598">
                  <c:v>0.54881587600000004</c:v>
                </c:pt>
                <c:pt idx="5599">
                  <c:v>0.621044174</c:v>
                </c:pt>
                <c:pt idx="5600">
                  <c:v>0.55935141399999999</c:v>
                </c:pt>
                <c:pt idx="5601">
                  <c:v>0.63312001500000004</c:v>
                </c:pt>
                <c:pt idx="5602">
                  <c:v>0.99131494799999997</c:v>
                </c:pt>
                <c:pt idx="5603">
                  <c:v>0.82359807200000001</c:v>
                </c:pt>
                <c:pt idx="5604">
                  <c:v>0.601289093</c:v>
                </c:pt>
                <c:pt idx="5605">
                  <c:v>0.50376510600000002</c:v>
                </c:pt>
                <c:pt idx="5606">
                  <c:v>0.51028165199999997</c:v>
                </c:pt>
                <c:pt idx="5607">
                  <c:v>0.490532264</c:v>
                </c:pt>
                <c:pt idx="5608">
                  <c:v>0.51504820600000001</c:v>
                </c:pt>
                <c:pt idx="5609">
                  <c:v>0.495439395</c:v>
                </c:pt>
                <c:pt idx="5610">
                  <c:v>0.50381453300000001</c:v>
                </c:pt>
                <c:pt idx="5611">
                  <c:v>0.53062796599999995</c:v>
                </c:pt>
                <c:pt idx="5612">
                  <c:v>0.51171173199999997</c:v>
                </c:pt>
                <c:pt idx="5613">
                  <c:v>0.53961025200000001</c:v>
                </c:pt>
                <c:pt idx="5614">
                  <c:v>0.55315117499999999</c:v>
                </c:pt>
                <c:pt idx="5615">
                  <c:v>0.53396345700000003</c:v>
                </c:pt>
                <c:pt idx="5616">
                  <c:v>0.56040020300000004</c:v>
                </c:pt>
                <c:pt idx="5617">
                  <c:v>0.54066047100000003</c:v>
                </c:pt>
                <c:pt idx="5618">
                  <c:v>0.56807552299999997</c:v>
                </c:pt>
                <c:pt idx="5619">
                  <c:v>0.590941206</c:v>
                </c:pt>
                <c:pt idx="5620">
                  <c:v>0.59830887600000005</c:v>
                </c:pt>
                <c:pt idx="5621">
                  <c:v>0.60559378600000002</c:v>
                </c:pt>
                <c:pt idx="5622">
                  <c:v>0.69601403900000003</c:v>
                </c:pt>
                <c:pt idx="5623">
                  <c:v>0.68298603599999996</c:v>
                </c:pt>
                <c:pt idx="5624">
                  <c:v>0.67556491500000004</c:v>
                </c:pt>
                <c:pt idx="5625">
                  <c:v>0.66205653499999995</c:v>
                </c:pt>
                <c:pt idx="5626">
                  <c:v>0.65263427799999996</c:v>
                </c:pt>
                <c:pt idx="5627">
                  <c:v>0.64691187800000005</c:v>
                </c:pt>
                <c:pt idx="5628">
                  <c:v>0.65959522900000001</c:v>
                </c:pt>
                <c:pt idx="5629">
                  <c:v>0.650540758</c:v>
                </c:pt>
                <c:pt idx="5630">
                  <c:v>0.66378006300000003</c:v>
                </c:pt>
                <c:pt idx="5631">
                  <c:v>0.65682902200000004</c:v>
                </c:pt>
                <c:pt idx="5632">
                  <c:v>0.67152220799999995</c:v>
                </c:pt>
                <c:pt idx="5633">
                  <c:v>0.66637921300000003</c:v>
                </c:pt>
                <c:pt idx="5634">
                  <c:v>0.68162893499999999</c:v>
                </c:pt>
                <c:pt idx="5635">
                  <c:v>0.67360202999999996</c:v>
                </c:pt>
                <c:pt idx="5636">
                  <c:v>0.69243354400000001</c:v>
                </c:pt>
                <c:pt idx="5637">
                  <c:v>0.68511273299999997</c:v>
                </c:pt>
                <c:pt idx="5638">
                  <c:v>0.70360544300000005</c:v>
                </c:pt>
                <c:pt idx="5639">
                  <c:v>0.69954549899999996</c:v>
                </c:pt>
                <c:pt idx="5640">
                  <c:v>0.71821162800000005</c:v>
                </c:pt>
                <c:pt idx="5641">
                  <c:v>0.70890314899999995</c:v>
                </c:pt>
                <c:pt idx="5642">
                  <c:v>0.72770516600000001</c:v>
                </c:pt>
                <c:pt idx="5643">
                  <c:v>0.72284226500000004</c:v>
                </c:pt>
                <c:pt idx="5644">
                  <c:v>0.74151978600000001</c:v>
                </c:pt>
                <c:pt idx="5645">
                  <c:v>0.73121432600000003</c:v>
                </c:pt>
                <c:pt idx="5646">
                  <c:v>0.75002706100000005</c:v>
                </c:pt>
                <c:pt idx="5647">
                  <c:v>0.75166204199999997</c:v>
                </c:pt>
                <c:pt idx="5648">
                  <c:v>0.77014357600000005</c:v>
                </c:pt>
                <c:pt idx="5649">
                  <c:v>0.75946858500000003</c:v>
                </c:pt>
                <c:pt idx="5650">
                  <c:v>0.77769391200000004</c:v>
                </c:pt>
                <c:pt idx="5651">
                  <c:v>0.77100270999999998</c:v>
                </c:pt>
                <c:pt idx="5652">
                  <c:v>0.79475484799999996</c:v>
                </c:pt>
                <c:pt idx="5653">
                  <c:v>0.80359379900000005</c:v>
                </c:pt>
                <c:pt idx="5654">
                  <c:v>0.82741292600000005</c:v>
                </c:pt>
                <c:pt idx="5655">
                  <c:v>0.83671989300000005</c:v>
                </c:pt>
                <c:pt idx="5656">
                  <c:v>0.85843761299999999</c:v>
                </c:pt>
                <c:pt idx="5657">
                  <c:v>0.86688589999999999</c:v>
                </c:pt>
                <c:pt idx="5658">
                  <c:v>0.87521484500000002</c:v>
                </c:pt>
                <c:pt idx="5659">
                  <c:v>0.88624529500000004</c:v>
                </c:pt>
                <c:pt idx="5660">
                  <c:v>0.91979908600000004</c:v>
                </c:pt>
                <c:pt idx="5661">
                  <c:v>0.91722562900000004</c:v>
                </c:pt>
                <c:pt idx="5662">
                  <c:v>0.92132735300000002</c:v>
                </c:pt>
                <c:pt idx="5663">
                  <c:v>0.92049313700000002</c:v>
                </c:pt>
                <c:pt idx="5664">
                  <c:v>0.92331553300000002</c:v>
                </c:pt>
                <c:pt idx="5665">
                  <c:v>0.92280854300000004</c:v>
                </c:pt>
                <c:pt idx="5666">
                  <c:v>0.92550222599999998</c:v>
                </c:pt>
                <c:pt idx="5667">
                  <c:v>0.92406455799999998</c:v>
                </c:pt>
                <c:pt idx="5668">
                  <c:v>0.93123792500000002</c:v>
                </c:pt>
                <c:pt idx="5669">
                  <c:v>0.932232175</c:v>
                </c:pt>
                <c:pt idx="5670">
                  <c:v>0.93877815499999995</c:v>
                </c:pt>
                <c:pt idx="5671">
                  <c:v>0.94211736300000004</c:v>
                </c:pt>
                <c:pt idx="5672">
                  <c:v>0.94648396599999995</c:v>
                </c:pt>
                <c:pt idx="5673">
                  <c:v>0.94566856700000002</c:v>
                </c:pt>
                <c:pt idx="5674">
                  <c:v>0.95260082700000004</c:v>
                </c:pt>
                <c:pt idx="5675">
                  <c:v>0.95313309099999999</c:v>
                </c:pt>
                <c:pt idx="5676">
                  <c:v>0.95954387399999996</c:v>
                </c:pt>
                <c:pt idx="5677">
                  <c:v>0.95975809499999998</c:v>
                </c:pt>
                <c:pt idx="5678">
                  <c:v>0.96563413200000003</c:v>
                </c:pt>
                <c:pt idx="5679">
                  <c:v>0.96757734200000001</c:v>
                </c:pt>
                <c:pt idx="5680">
                  <c:v>0.96723062900000001</c:v>
                </c:pt>
                <c:pt idx="5681">
                  <c:v>0.97389598399999999</c:v>
                </c:pt>
                <c:pt idx="5682">
                  <c:v>0.97786048400000003</c:v>
                </c:pt>
                <c:pt idx="5683">
                  <c:v>0.98254345499999995</c:v>
                </c:pt>
                <c:pt idx="5684">
                  <c:v>0.98865202100000005</c:v>
                </c:pt>
                <c:pt idx="5685">
                  <c:v>0.98762690600000003</c:v>
                </c:pt>
                <c:pt idx="5686">
                  <c:v>0.99273483500000004</c:v>
                </c:pt>
                <c:pt idx="5687">
                  <c:v>0.99922287499999995</c:v>
                </c:pt>
                <c:pt idx="5688">
                  <c:v>0.71440732500000004</c:v>
                </c:pt>
                <c:pt idx="5689">
                  <c:v>0.57422286300000003</c:v>
                </c:pt>
                <c:pt idx="5690">
                  <c:v>0.52943994100000003</c:v>
                </c:pt>
                <c:pt idx="5691">
                  <c:v>0.50517402600000005</c:v>
                </c:pt>
                <c:pt idx="5692">
                  <c:v>0.56606420899999998</c:v>
                </c:pt>
                <c:pt idx="5693">
                  <c:v>0.580250233</c:v>
                </c:pt>
                <c:pt idx="5694">
                  <c:v>0.59107798300000003</c:v>
                </c:pt>
                <c:pt idx="5695">
                  <c:v>0.72284254400000003</c:v>
                </c:pt>
                <c:pt idx="5696">
                  <c:v>0.68638400700000002</c:v>
                </c:pt>
                <c:pt idx="5697">
                  <c:v>0.67317727999999999</c:v>
                </c:pt>
                <c:pt idx="5698">
                  <c:v>0.65867990300000001</c:v>
                </c:pt>
                <c:pt idx="5699">
                  <c:v>0.62924277799999995</c:v>
                </c:pt>
                <c:pt idx="5700">
                  <c:v>0.64268013099999999</c:v>
                </c:pt>
                <c:pt idx="5701">
                  <c:v>0.622610785</c:v>
                </c:pt>
                <c:pt idx="5702">
                  <c:v>0.63520483699999997</c:v>
                </c:pt>
                <c:pt idx="5703">
                  <c:v>0.63202739500000005</c:v>
                </c:pt>
                <c:pt idx="5704">
                  <c:v>0.62245329500000002</c:v>
                </c:pt>
                <c:pt idx="5705">
                  <c:v>0.63774988099999996</c:v>
                </c:pt>
                <c:pt idx="5706">
                  <c:v>0.63256359100000004</c:v>
                </c:pt>
                <c:pt idx="5707">
                  <c:v>0.64576775600000003</c:v>
                </c:pt>
                <c:pt idx="5708">
                  <c:v>0.64845503100000002</c:v>
                </c:pt>
                <c:pt idx="5709">
                  <c:v>0.66372232099999995</c:v>
                </c:pt>
                <c:pt idx="5710">
                  <c:v>0.65683283699999995</c:v>
                </c:pt>
                <c:pt idx="5711">
                  <c:v>0.67329138499999996</c:v>
                </c:pt>
                <c:pt idx="5712">
                  <c:v>0.68929605199999999</c:v>
                </c:pt>
                <c:pt idx="5713">
                  <c:v>0.69768254500000004</c:v>
                </c:pt>
                <c:pt idx="5714">
                  <c:v>0.71881128800000005</c:v>
                </c:pt>
                <c:pt idx="5715">
                  <c:v>0.72614055899999996</c:v>
                </c:pt>
                <c:pt idx="5716">
                  <c:v>0.75078403900000001</c:v>
                </c:pt>
                <c:pt idx="5717">
                  <c:v>0.76028344000000003</c:v>
                </c:pt>
                <c:pt idx="5718">
                  <c:v>0.76900952300000003</c:v>
                </c:pt>
                <c:pt idx="5719">
                  <c:v>0.91585136599999994</c:v>
                </c:pt>
                <c:pt idx="5720">
                  <c:v>0.91014739099999997</c:v>
                </c:pt>
                <c:pt idx="5721">
                  <c:v>0.91561800599999998</c:v>
                </c:pt>
                <c:pt idx="5722">
                  <c:v>0.91933902000000001</c:v>
                </c:pt>
                <c:pt idx="5723">
                  <c:v>0.91846231</c:v>
                </c:pt>
                <c:pt idx="5724">
                  <c:v>0.92565013799999996</c:v>
                </c:pt>
                <c:pt idx="5725">
                  <c:v>0.92148540199999995</c:v>
                </c:pt>
                <c:pt idx="5726">
                  <c:v>0.935777258</c:v>
                </c:pt>
                <c:pt idx="5727">
                  <c:v>0.93148626400000001</c:v>
                </c:pt>
                <c:pt idx="5728">
                  <c:v>0.94413557999999997</c:v>
                </c:pt>
                <c:pt idx="5729">
                  <c:v>0.94264858200000001</c:v>
                </c:pt>
                <c:pt idx="5730">
                  <c:v>0.95199059699999999</c:v>
                </c:pt>
                <c:pt idx="5731">
                  <c:v>0.94907210799999997</c:v>
                </c:pt>
                <c:pt idx="5732">
                  <c:v>0.95828836399999995</c:v>
                </c:pt>
                <c:pt idx="5733">
                  <c:v>0.95532857299999996</c:v>
                </c:pt>
                <c:pt idx="5734">
                  <c:v>0.96767097000000002</c:v>
                </c:pt>
                <c:pt idx="5735">
                  <c:v>0.964463666</c:v>
                </c:pt>
                <c:pt idx="5736">
                  <c:v>0.97842242599999996</c:v>
                </c:pt>
                <c:pt idx="5737">
                  <c:v>0.97334792800000003</c:v>
                </c:pt>
                <c:pt idx="5738">
                  <c:v>0.98632677599999996</c:v>
                </c:pt>
                <c:pt idx="5739">
                  <c:v>0.98427674200000004</c:v>
                </c:pt>
                <c:pt idx="5740">
                  <c:v>0.99922447299999995</c:v>
                </c:pt>
                <c:pt idx="5741">
                  <c:v>0.99681557300000001</c:v>
                </c:pt>
                <c:pt idx="5742">
                  <c:v>0.72433656499999999</c:v>
                </c:pt>
                <c:pt idx="5743">
                  <c:v>0.64944386499999995</c:v>
                </c:pt>
                <c:pt idx="5744">
                  <c:v>0.62133328600000004</c:v>
                </c:pt>
                <c:pt idx="5745">
                  <c:v>0.53406626000000001</c:v>
                </c:pt>
                <c:pt idx="5746">
                  <c:v>0.57698711800000002</c:v>
                </c:pt>
                <c:pt idx="5747">
                  <c:v>0.57090447799999999</c:v>
                </c:pt>
                <c:pt idx="5748">
                  <c:v>0.58141790299999996</c:v>
                </c:pt>
                <c:pt idx="5749">
                  <c:v>0.59345167899999995</c:v>
                </c:pt>
                <c:pt idx="5750">
                  <c:v>0.83109093499999998</c:v>
                </c:pt>
                <c:pt idx="5751">
                  <c:v>0.81102419599999998</c:v>
                </c:pt>
                <c:pt idx="5752">
                  <c:v>0.81651725600000002</c:v>
                </c:pt>
                <c:pt idx="5753">
                  <c:v>0.80113669499999995</c:v>
                </c:pt>
                <c:pt idx="5754">
                  <c:v>0.816002585</c:v>
                </c:pt>
                <c:pt idx="5755">
                  <c:v>0.80818485100000004</c:v>
                </c:pt>
                <c:pt idx="5756">
                  <c:v>0.82330775300000003</c:v>
                </c:pt>
                <c:pt idx="5757">
                  <c:v>0.83350452799999997</c:v>
                </c:pt>
                <c:pt idx="5758">
                  <c:v>0.84160370399999995</c:v>
                </c:pt>
                <c:pt idx="5759">
                  <c:v>0.84959750599999995</c:v>
                </c:pt>
                <c:pt idx="5760">
                  <c:v>0.86415134400000004</c:v>
                </c:pt>
                <c:pt idx="5761">
                  <c:v>0.88247592699999999</c:v>
                </c:pt>
                <c:pt idx="5762">
                  <c:v>0.89326898799999999</c:v>
                </c:pt>
                <c:pt idx="5763">
                  <c:v>0.92009083899999999</c:v>
                </c:pt>
                <c:pt idx="5764">
                  <c:v>0.92958502499999995</c:v>
                </c:pt>
                <c:pt idx="5765">
                  <c:v>0.733341888</c:v>
                </c:pt>
                <c:pt idx="5766">
                  <c:v>0.69281925300000002</c:v>
                </c:pt>
                <c:pt idx="5767">
                  <c:v>0.63016638199999997</c:v>
                </c:pt>
                <c:pt idx="5768">
                  <c:v>0.62932400399999999</c:v>
                </c:pt>
                <c:pt idx="5769">
                  <c:v>0.64301054199999996</c:v>
                </c:pt>
                <c:pt idx="5770">
                  <c:v>0.77426466299999996</c:v>
                </c:pt>
                <c:pt idx="5771">
                  <c:v>0.75306215899999995</c:v>
                </c:pt>
                <c:pt idx="5772">
                  <c:v>0.99879907800000001</c:v>
                </c:pt>
                <c:pt idx="5773">
                  <c:v>0.96743959199999996</c:v>
                </c:pt>
                <c:pt idx="5774">
                  <c:v>0.91034728300000001</c:v>
                </c:pt>
                <c:pt idx="5775">
                  <c:v>0.84516014500000003</c:v>
                </c:pt>
                <c:pt idx="5776">
                  <c:v>0.96400805199999995</c:v>
                </c:pt>
                <c:pt idx="5777">
                  <c:v>0.87435396399999998</c:v>
                </c:pt>
                <c:pt idx="5778">
                  <c:v>0.848159149</c:v>
                </c:pt>
                <c:pt idx="5779">
                  <c:v>0.80345551699999995</c:v>
                </c:pt>
                <c:pt idx="5780">
                  <c:v>0.62870751300000005</c:v>
                </c:pt>
                <c:pt idx="5781">
                  <c:v>0.58648987900000005</c:v>
                </c:pt>
                <c:pt idx="5782">
                  <c:v>0.53091807700000004</c:v>
                </c:pt>
                <c:pt idx="5783">
                  <c:v>0.599313341</c:v>
                </c:pt>
                <c:pt idx="5784">
                  <c:v>0.53969489800000003</c:v>
                </c:pt>
                <c:pt idx="5785">
                  <c:v>0.61037085199999996</c:v>
                </c:pt>
                <c:pt idx="5786">
                  <c:v>0.95430485899999995</c:v>
                </c:pt>
                <c:pt idx="5787">
                  <c:v>0.74640683799999996</c:v>
                </c:pt>
                <c:pt idx="5788">
                  <c:v>0.69618005299999997</c:v>
                </c:pt>
                <c:pt idx="5789">
                  <c:v>0.711348392</c:v>
                </c:pt>
                <c:pt idx="5790">
                  <c:v>0.72238183</c:v>
                </c:pt>
                <c:pt idx="5791">
                  <c:v>0.49270623200000002</c:v>
                </c:pt>
                <c:pt idx="5792">
                  <c:v>0.461506099</c:v>
                </c:pt>
                <c:pt idx="5793">
                  <c:v>0.41253859500000001</c:v>
                </c:pt>
                <c:pt idx="5794">
                  <c:v>0.45197948799999998</c:v>
                </c:pt>
                <c:pt idx="5795">
                  <c:v>0.42206539999999998</c:v>
                </c:pt>
                <c:pt idx="5796">
                  <c:v>0.404943414</c:v>
                </c:pt>
                <c:pt idx="5797">
                  <c:v>0.44784291100000001</c:v>
                </c:pt>
                <c:pt idx="5798">
                  <c:v>0.41129902800000001</c:v>
                </c:pt>
                <c:pt idx="5799">
                  <c:v>0.454758212</c:v>
                </c:pt>
                <c:pt idx="5800">
                  <c:v>0.417620353</c:v>
                </c:pt>
                <c:pt idx="5801">
                  <c:v>0.60815241900000006</c:v>
                </c:pt>
                <c:pt idx="5802">
                  <c:v>0.57122062900000004</c:v>
                </c:pt>
                <c:pt idx="5803">
                  <c:v>0.53784908399999998</c:v>
                </c:pt>
                <c:pt idx="5804">
                  <c:v>0.50187245800000002</c:v>
                </c:pt>
                <c:pt idx="5805">
                  <c:v>0.55060157200000004</c:v>
                </c:pt>
                <c:pt idx="5806">
                  <c:v>0.51282069100000005</c:v>
                </c:pt>
                <c:pt idx="5807">
                  <c:v>0.67700863600000005</c:v>
                </c:pt>
                <c:pt idx="5808">
                  <c:v>0.51841244099999995</c:v>
                </c:pt>
                <c:pt idx="5809">
                  <c:v>0.50251726799999996</c:v>
                </c:pt>
                <c:pt idx="5810">
                  <c:v>0.43858250999999998</c:v>
                </c:pt>
                <c:pt idx="5811">
                  <c:v>0.41436122399999997</c:v>
                </c:pt>
                <c:pt idx="5812">
                  <c:v>0.39759898900000001</c:v>
                </c:pt>
                <c:pt idx="5813">
                  <c:v>0.37587674700000001</c:v>
                </c:pt>
                <c:pt idx="5814">
                  <c:v>0.351259559</c:v>
                </c:pt>
                <c:pt idx="5815">
                  <c:v>0.37936304500000001</c:v>
                </c:pt>
                <c:pt idx="5816">
                  <c:v>0.35843921499999998</c:v>
                </c:pt>
                <c:pt idx="5817">
                  <c:v>0.38058002299999999</c:v>
                </c:pt>
                <c:pt idx="5818">
                  <c:v>0.35587002299999998</c:v>
                </c:pt>
                <c:pt idx="5819">
                  <c:v>0.386965528</c:v>
                </c:pt>
                <c:pt idx="5820">
                  <c:v>0.361388296</c:v>
                </c:pt>
                <c:pt idx="5821">
                  <c:v>0.393305346</c:v>
                </c:pt>
                <c:pt idx="5822">
                  <c:v>0.89528909300000004</c:v>
                </c:pt>
                <c:pt idx="5823">
                  <c:v>0.87880232899999999</c:v>
                </c:pt>
                <c:pt idx="5824">
                  <c:v>0.68002742500000002</c:v>
                </c:pt>
                <c:pt idx="5825">
                  <c:v>0.56119698299999998</c:v>
                </c:pt>
                <c:pt idx="5826">
                  <c:v>0.50092972800000002</c:v>
                </c:pt>
                <c:pt idx="5827">
                  <c:v>0.47724994999999998</c:v>
                </c:pt>
                <c:pt idx="5828">
                  <c:v>0.46653401900000002</c:v>
                </c:pt>
                <c:pt idx="5829">
                  <c:v>0.492303669</c:v>
                </c:pt>
                <c:pt idx="5830">
                  <c:v>0.42357173599999998</c:v>
                </c:pt>
                <c:pt idx="5831">
                  <c:v>0.40948019899999999</c:v>
                </c:pt>
                <c:pt idx="5832">
                  <c:v>0.36129838199999997</c:v>
                </c:pt>
                <c:pt idx="5833">
                  <c:v>0.35673221900000002</c:v>
                </c:pt>
                <c:pt idx="5834">
                  <c:v>0.34320801499999998</c:v>
                </c:pt>
                <c:pt idx="5835">
                  <c:v>0.35237964999999999</c:v>
                </c:pt>
                <c:pt idx="5836">
                  <c:v>0.33846437899999998</c:v>
                </c:pt>
                <c:pt idx="5837">
                  <c:v>0.35856027899999998</c:v>
                </c:pt>
                <c:pt idx="5838">
                  <c:v>0.34315361100000003</c:v>
                </c:pt>
                <c:pt idx="5839">
                  <c:v>0.36522753499999999</c:v>
                </c:pt>
                <c:pt idx="5840">
                  <c:v>0.34875638799999997</c:v>
                </c:pt>
                <c:pt idx="5841">
                  <c:v>0.350393966</c:v>
                </c:pt>
                <c:pt idx="5842">
                  <c:v>0.37275166799999998</c:v>
                </c:pt>
                <c:pt idx="5843">
                  <c:v>0.35489052500000001</c:v>
                </c:pt>
                <c:pt idx="5844">
                  <c:v>0.37806059400000003</c:v>
                </c:pt>
                <c:pt idx="5845">
                  <c:v>0.35933749399999998</c:v>
                </c:pt>
                <c:pt idx="5846">
                  <c:v>0.56355015900000005</c:v>
                </c:pt>
                <c:pt idx="5847">
                  <c:v>0.47697311599999997</c:v>
                </c:pt>
                <c:pt idx="5848">
                  <c:v>0.47598336600000002</c:v>
                </c:pt>
                <c:pt idx="5849">
                  <c:v>0.460030049</c:v>
                </c:pt>
                <c:pt idx="5850">
                  <c:v>0.46406729499999999</c:v>
                </c:pt>
                <c:pt idx="5851">
                  <c:v>0.47264718999999999</c:v>
                </c:pt>
                <c:pt idx="5852">
                  <c:v>0.50233992900000002</c:v>
                </c:pt>
                <c:pt idx="5853">
                  <c:v>0.44004657899999999</c:v>
                </c:pt>
                <c:pt idx="5854">
                  <c:v>0.43304894900000002</c:v>
                </c:pt>
                <c:pt idx="5855">
                  <c:v>0.39012040199999998</c:v>
                </c:pt>
                <c:pt idx="5856">
                  <c:v>0.37492565799999999</c:v>
                </c:pt>
                <c:pt idx="5857">
                  <c:v>0.36528043399999999</c:v>
                </c:pt>
                <c:pt idx="5858">
                  <c:v>0.36021050799999998</c:v>
                </c:pt>
                <c:pt idx="5859">
                  <c:v>0.35092394100000002</c:v>
                </c:pt>
                <c:pt idx="5860">
                  <c:v>0.36032299699999998</c:v>
                </c:pt>
                <c:pt idx="5861">
                  <c:v>0.35208497900000002</c:v>
                </c:pt>
                <c:pt idx="5862">
                  <c:v>0.35978871600000001</c:v>
                </c:pt>
                <c:pt idx="5863">
                  <c:v>0.35227911200000001</c:v>
                </c:pt>
                <c:pt idx="5864">
                  <c:v>0.36557820400000002</c:v>
                </c:pt>
                <c:pt idx="5865">
                  <c:v>0.35786959499999998</c:v>
                </c:pt>
                <c:pt idx="5866">
                  <c:v>0.35872238899999997</c:v>
                </c:pt>
                <c:pt idx="5867">
                  <c:v>0.37197150299999998</c:v>
                </c:pt>
                <c:pt idx="5868">
                  <c:v>0.364263579</c:v>
                </c:pt>
                <c:pt idx="5869">
                  <c:v>0.37779507000000001</c:v>
                </c:pt>
                <c:pt idx="5870">
                  <c:v>0.37603507200000003</c:v>
                </c:pt>
                <c:pt idx="5871">
                  <c:v>0.39039544799999998</c:v>
                </c:pt>
                <c:pt idx="5872">
                  <c:v>0.380766734</c:v>
                </c:pt>
                <c:pt idx="5873">
                  <c:v>0.39588853699999998</c:v>
                </c:pt>
                <c:pt idx="5874">
                  <c:v>0.38538108799999998</c:v>
                </c:pt>
                <c:pt idx="5875">
                  <c:v>0.408207551</c:v>
                </c:pt>
                <c:pt idx="5876">
                  <c:v>0.39535094799999998</c:v>
                </c:pt>
                <c:pt idx="5877">
                  <c:v>0.41318750399999998</c:v>
                </c:pt>
                <c:pt idx="5878">
                  <c:v>0.399665453</c:v>
                </c:pt>
                <c:pt idx="5879">
                  <c:v>0.41816325500000001</c:v>
                </c:pt>
                <c:pt idx="5880">
                  <c:v>0.40445003699999998</c:v>
                </c:pt>
                <c:pt idx="5881">
                  <c:v>0.55059084300000005</c:v>
                </c:pt>
                <c:pt idx="5882">
                  <c:v>0.538283646</c:v>
                </c:pt>
                <c:pt idx="5883">
                  <c:v>0.49968780600000001</c:v>
                </c:pt>
                <c:pt idx="5884">
                  <c:v>0.47827579100000001</c:v>
                </c:pt>
                <c:pt idx="5885">
                  <c:v>0.49975214899999998</c:v>
                </c:pt>
                <c:pt idx="5886">
                  <c:v>0.49086497699999998</c:v>
                </c:pt>
                <c:pt idx="5887">
                  <c:v>0.45253923499999998</c:v>
                </c:pt>
                <c:pt idx="5888">
                  <c:v>0.422974497</c:v>
                </c:pt>
                <c:pt idx="5889">
                  <c:v>0.418387324</c:v>
                </c:pt>
                <c:pt idx="5890">
                  <c:v>0.40467816600000001</c:v>
                </c:pt>
                <c:pt idx="5891">
                  <c:v>0.39509952100000001</c:v>
                </c:pt>
                <c:pt idx="5892">
                  <c:v>0.38938508900000002</c:v>
                </c:pt>
                <c:pt idx="5893">
                  <c:v>0.39461982299999998</c:v>
                </c:pt>
                <c:pt idx="5894">
                  <c:v>0.38773564999999999</c:v>
                </c:pt>
                <c:pt idx="5895">
                  <c:v>0.39852949999999998</c:v>
                </c:pt>
                <c:pt idx="5896">
                  <c:v>0.392299436</c:v>
                </c:pt>
                <c:pt idx="5897">
                  <c:v>0.40338933500000002</c:v>
                </c:pt>
                <c:pt idx="5898">
                  <c:v>0.397665769</c:v>
                </c:pt>
                <c:pt idx="5899">
                  <c:v>0.40985675900000001</c:v>
                </c:pt>
                <c:pt idx="5900">
                  <c:v>0.41351950199999998</c:v>
                </c:pt>
                <c:pt idx="5901">
                  <c:v>0.408139743</c:v>
                </c:pt>
                <c:pt idx="5902">
                  <c:v>0.42402077500000002</c:v>
                </c:pt>
                <c:pt idx="5903">
                  <c:v>0.41852614999999999</c:v>
                </c:pt>
                <c:pt idx="5904">
                  <c:v>0.43048804299999999</c:v>
                </c:pt>
                <c:pt idx="5905">
                  <c:v>0.42481868</c:v>
                </c:pt>
                <c:pt idx="5906">
                  <c:v>0.44266577800000001</c:v>
                </c:pt>
                <c:pt idx="5907">
                  <c:v>0.43647933799999999</c:v>
                </c:pt>
                <c:pt idx="5908">
                  <c:v>0.448318094</c:v>
                </c:pt>
                <c:pt idx="5909">
                  <c:v>0.44187934000000001</c:v>
                </c:pt>
                <c:pt idx="5910">
                  <c:v>0.45388716499999998</c:v>
                </c:pt>
                <c:pt idx="5911">
                  <c:v>0.46385040900000002</c:v>
                </c:pt>
                <c:pt idx="5912">
                  <c:v>0.45704857999999998</c:v>
                </c:pt>
                <c:pt idx="5913">
                  <c:v>0.46886408299999999</c:v>
                </c:pt>
                <c:pt idx="5914">
                  <c:v>0.46173606099999998</c:v>
                </c:pt>
                <c:pt idx="5915">
                  <c:v>0.47381380200000001</c:v>
                </c:pt>
                <c:pt idx="5916">
                  <c:v>0.48681090799999999</c:v>
                </c:pt>
                <c:pt idx="5917">
                  <c:v>0.649153113</c:v>
                </c:pt>
                <c:pt idx="5918">
                  <c:v>0.56073570299999997</c:v>
                </c:pt>
                <c:pt idx="5919">
                  <c:v>0.54557856900000001</c:v>
                </c:pt>
                <c:pt idx="5920">
                  <c:v>0.54448158999999996</c:v>
                </c:pt>
                <c:pt idx="5921">
                  <c:v>0.54158425300000002</c:v>
                </c:pt>
                <c:pt idx="5922">
                  <c:v>0.55203044400000001</c:v>
                </c:pt>
                <c:pt idx="5923">
                  <c:v>0.84620152400000004</c:v>
                </c:pt>
                <c:pt idx="5924">
                  <c:v>0.73872907499999996</c:v>
                </c:pt>
                <c:pt idx="5925">
                  <c:v>0.66297877599999999</c:v>
                </c:pt>
                <c:pt idx="5926">
                  <c:v>0.75384385099999995</c:v>
                </c:pt>
                <c:pt idx="5927">
                  <c:v>0.67760956299999997</c:v>
                </c:pt>
                <c:pt idx="5928">
                  <c:v>0.76890293499999995</c:v>
                </c:pt>
                <c:pt idx="5929">
                  <c:v>0.97569693599999996</c:v>
                </c:pt>
                <c:pt idx="5930">
                  <c:v>0.90823917799999998</c:v>
                </c:pt>
                <c:pt idx="5931">
                  <c:v>0.86903272600000003</c:v>
                </c:pt>
                <c:pt idx="5932">
                  <c:v>0.88676001900000001</c:v>
                </c:pt>
                <c:pt idx="5933">
                  <c:v>0.77084192600000001</c:v>
                </c:pt>
                <c:pt idx="5934">
                  <c:v>0.75708906399999998</c:v>
                </c:pt>
                <c:pt idx="5935">
                  <c:v>0.48291601200000001</c:v>
                </c:pt>
                <c:pt idx="5936">
                  <c:v>0.45285763600000001</c:v>
                </c:pt>
                <c:pt idx="5937">
                  <c:v>0.45276023399999998</c:v>
                </c:pt>
                <c:pt idx="5938">
                  <c:v>0.41840954899999999</c:v>
                </c:pt>
                <c:pt idx="5939">
                  <c:v>0.46410363199999999</c:v>
                </c:pt>
                <c:pt idx="5940">
                  <c:v>0.46189256000000001</c:v>
                </c:pt>
                <c:pt idx="5941">
                  <c:v>0.42265355599999999</c:v>
                </c:pt>
                <c:pt idx="5942">
                  <c:v>0.46914286900000002</c:v>
                </c:pt>
                <c:pt idx="5943">
                  <c:v>0.42922934899999998</c:v>
                </c:pt>
                <c:pt idx="5944">
                  <c:v>0.47635743000000003</c:v>
                </c:pt>
                <c:pt idx="5945">
                  <c:v>0.96684084800000003</c:v>
                </c:pt>
                <c:pt idx="5946">
                  <c:v>0.94658418</c:v>
                </c:pt>
                <c:pt idx="5947">
                  <c:v>0.57485852400000004</c:v>
                </c:pt>
                <c:pt idx="5948">
                  <c:v>0.54419039199999997</c:v>
                </c:pt>
                <c:pt idx="5949">
                  <c:v>0.52420504400000001</c:v>
                </c:pt>
                <c:pt idx="5950">
                  <c:v>0.53774516299999997</c:v>
                </c:pt>
                <c:pt idx="5951">
                  <c:v>0.51241062599999998</c:v>
                </c:pt>
                <c:pt idx="5952">
                  <c:v>0.500537232</c:v>
                </c:pt>
                <c:pt idx="5953">
                  <c:v>0.40091903499999998</c:v>
                </c:pt>
                <c:pt idx="5954">
                  <c:v>0.37269932</c:v>
                </c:pt>
                <c:pt idx="5955">
                  <c:v>0.35728926999999999</c:v>
                </c:pt>
                <c:pt idx="5956">
                  <c:v>0.36712639000000002</c:v>
                </c:pt>
                <c:pt idx="5957">
                  <c:v>0.35047386600000002</c:v>
                </c:pt>
                <c:pt idx="5958">
                  <c:v>0.35207828899999999</c:v>
                </c:pt>
                <c:pt idx="5959">
                  <c:v>0.38057348099999999</c:v>
                </c:pt>
                <c:pt idx="5960">
                  <c:v>0.35750246000000002</c:v>
                </c:pt>
                <c:pt idx="5961">
                  <c:v>0.38718259300000002</c:v>
                </c:pt>
                <c:pt idx="5962">
                  <c:v>0.36355312200000001</c:v>
                </c:pt>
                <c:pt idx="5963">
                  <c:v>0.39429661599999999</c:v>
                </c:pt>
                <c:pt idx="5964">
                  <c:v>0.371828198</c:v>
                </c:pt>
                <c:pt idx="5965">
                  <c:v>0.39953355499999998</c:v>
                </c:pt>
                <c:pt idx="5966">
                  <c:v>0.37662593999999999</c:v>
                </c:pt>
                <c:pt idx="5967">
                  <c:v>0.40435046000000002</c:v>
                </c:pt>
                <c:pt idx="5968">
                  <c:v>0.38139095899999997</c:v>
                </c:pt>
                <c:pt idx="5969">
                  <c:v>0.64116750700000003</c:v>
                </c:pt>
                <c:pt idx="5970">
                  <c:v>0.48794002800000003</c:v>
                </c:pt>
                <c:pt idx="5971">
                  <c:v>0.45620517399999999</c:v>
                </c:pt>
                <c:pt idx="5972">
                  <c:v>0.43776535999999999</c:v>
                </c:pt>
                <c:pt idx="5973">
                  <c:v>0.45389717800000001</c:v>
                </c:pt>
                <c:pt idx="5974">
                  <c:v>0.42793725399999999</c:v>
                </c:pt>
                <c:pt idx="5975">
                  <c:v>0.41927778700000001</c:v>
                </c:pt>
                <c:pt idx="5976">
                  <c:v>0.38069242199999997</c:v>
                </c:pt>
                <c:pt idx="5977">
                  <c:v>0.36821263999999998</c:v>
                </c:pt>
                <c:pt idx="5978">
                  <c:v>0.35841545499999999</c:v>
                </c:pt>
                <c:pt idx="5979">
                  <c:v>0.35669167299999999</c:v>
                </c:pt>
                <c:pt idx="5980">
                  <c:v>0.34674862000000001</c:v>
                </c:pt>
                <c:pt idx="5981">
                  <c:v>0.354370564</c:v>
                </c:pt>
                <c:pt idx="5982">
                  <c:v>0.34528399999999998</c:v>
                </c:pt>
                <c:pt idx="5983">
                  <c:v>0.35696119100000001</c:v>
                </c:pt>
                <c:pt idx="5984">
                  <c:v>0.347738981</c:v>
                </c:pt>
                <c:pt idx="5985">
                  <c:v>0.36279797600000002</c:v>
                </c:pt>
                <c:pt idx="5986">
                  <c:v>0.35297402</c:v>
                </c:pt>
                <c:pt idx="5987">
                  <c:v>0.35573518999999998</c:v>
                </c:pt>
                <c:pt idx="5988">
                  <c:v>0.37198179199999998</c:v>
                </c:pt>
                <c:pt idx="5989">
                  <c:v>0.36126468299999998</c:v>
                </c:pt>
                <c:pt idx="5990">
                  <c:v>0.37808255899999998</c:v>
                </c:pt>
                <c:pt idx="5991">
                  <c:v>0.36613871199999998</c:v>
                </c:pt>
                <c:pt idx="5992">
                  <c:v>0.392951041</c:v>
                </c:pt>
                <c:pt idx="5993">
                  <c:v>0.37991522300000002</c:v>
                </c:pt>
                <c:pt idx="5994">
                  <c:v>0.39811274400000002</c:v>
                </c:pt>
                <c:pt idx="5995">
                  <c:v>0.38481637800000001</c:v>
                </c:pt>
                <c:pt idx="5996">
                  <c:v>0.40321125099999999</c:v>
                </c:pt>
                <c:pt idx="5997">
                  <c:v>0.397273608</c:v>
                </c:pt>
                <c:pt idx="5998">
                  <c:v>0.41385952399999998</c:v>
                </c:pt>
                <c:pt idx="5999">
                  <c:v>0.40162782400000002</c:v>
                </c:pt>
                <c:pt idx="6000">
                  <c:v>0.41834560799999998</c:v>
                </c:pt>
                <c:pt idx="6001">
                  <c:v>0.40593568200000002</c:v>
                </c:pt>
                <c:pt idx="6002">
                  <c:v>0.42278593799999997</c:v>
                </c:pt>
                <c:pt idx="6003">
                  <c:v>0.41019883000000001</c:v>
                </c:pt>
                <c:pt idx="6004">
                  <c:v>0.42718178000000001</c:v>
                </c:pt>
                <c:pt idx="6005">
                  <c:v>0.49892674399999998</c:v>
                </c:pt>
                <c:pt idx="6006">
                  <c:v>0.44949334899999999</c:v>
                </c:pt>
                <c:pt idx="6007">
                  <c:v>0.44894008299999999</c:v>
                </c:pt>
                <c:pt idx="6008">
                  <c:v>0.43960018499999998</c:v>
                </c:pt>
                <c:pt idx="6009">
                  <c:v>0.44832670699999999</c:v>
                </c:pt>
                <c:pt idx="6010">
                  <c:v>0.44803479299999999</c:v>
                </c:pt>
                <c:pt idx="6011">
                  <c:v>0.39957316999999998</c:v>
                </c:pt>
                <c:pt idx="6012">
                  <c:v>0.39340599599999998</c:v>
                </c:pt>
                <c:pt idx="6013">
                  <c:v>0.38754741100000001</c:v>
                </c:pt>
                <c:pt idx="6014">
                  <c:v>0.38340248900000001</c:v>
                </c:pt>
                <c:pt idx="6015">
                  <c:v>0.386294894</c:v>
                </c:pt>
                <c:pt idx="6016">
                  <c:v>0.38240311300000002</c:v>
                </c:pt>
                <c:pt idx="6017">
                  <c:v>0.37500947000000001</c:v>
                </c:pt>
                <c:pt idx="6018">
                  <c:v>0.39077031600000001</c:v>
                </c:pt>
                <c:pt idx="6019">
                  <c:v>0.38371159900000001</c:v>
                </c:pt>
                <c:pt idx="6020">
                  <c:v>0.39796100600000001</c:v>
                </c:pt>
                <c:pt idx="6021">
                  <c:v>0.40196967900000002</c:v>
                </c:pt>
                <c:pt idx="6022">
                  <c:v>0.395070747</c:v>
                </c:pt>
                <c:pt idx="6023">
                  <c:v>0.40905226</c:v>
                </c:pt>
                <c:pt idx="6024">
                  <c:v>0.40613155099999998</c:v>
                </c:pt>
                <c:pt idx="6025">
                  <c:v>0.41917590799999999</c:v>
                </c:pt>
                <c:pt idx="6026">
                  <c:v>0.41229172800000002</c:v>
                </c:pt>
                <c:pt idx="6027">
                  <c:v>0.42392835000000001</c:v>
                </c:pt>
                <c:pt idx="6028">
                  <c:v>0.43740034799999999</c:v>
                </c:pt>
                <c:pt idx="6029">
                  <c:v>0.43008496600000001</c:v>
                </c:pt>
                <c:pt idx="6030">
                  <c:v>0.44432559599999999</c:v>
                </c:pt>
                <c:pt idx="6031">
                  <c:v>0.43682774200000002</c:v>
                </c:pt>
                <c:pt idx="6032">
                  <c:v>0.455494389</c:v>
                </c:pt>
                <c:pt idx="6033">
                  <c:v>0.44822061099999999</c:v>
                </c:pt>
                <c:pt idx="6034">
                  <c:v>0.46182063200000001</c:v>
                </c:pt>
                <c:pt idx="6035">
                  <c:v>0.454395942</c:v>
                </c:pt>
                <c:pt idx="6036">
                  <c:v>0.46804516800000001</c:v>
                </c:pt>
                <c:pt idx="6037">
                  <c:v>0.47091260600000001</c:v>
                </c:pt>
                <c:pt idx="6038">
                  <c:v>0.48343621199999998</c:v>
                </c:pt>
                <c:pt idx="6039">
                  <c:v>0.47662425800000002</c:v>
                </c:pt>
                <c:pt idx="6040">
                  <c:v>0.488593057</c:v>
                </c:pt>
                <c:pt idx="6041">
                  <c:v>0.48202672600000002</c:v>
                </c:pt>
                <c:pt idx="6042">
                  <c:v>0.49425517800000002</c:v>
                </c:pt>
                <c:pt idx="6043">
                  <c:v>0.50294229400000001</c:v>
                </c:pt>
                <c:pt idx="6044">
                  <c:v>0.50820094299999996</c:v>
                </c:pt>
                <c:pt idx="6045">
                  <c:v>0.51336943400000001</c:v>
                </c:pt>
                <c:pt idx="6046">
                  <c:v>0.51846344799999999</c:v>
                </c:pt>
                <c:pt idx="6047">
                  <c:v>0.58069156099999997</c:v>
                </c:pt>
                <c:pt idx="6048">
                  <c:v>0.55265426600000001</c:v>
                </c:pt>
                <c:pt idx="6049">
                  <c:v>0.54539774399999996</c:v>
                </c:pt>
                <c:pt idx="6050">
                  <c:v>0.53435210899999996</c:v>
                </c:pt>
                <c:pt idx="6051">
                  <c:v>0.52538879199999999</c:v>
                </c:pt>
                <c:pt idx="6052">
                  <c:v>0.51769107599999997</c:v>
                </c:pt>
                <c:pt idx="6053">
                  <c:v>0.51462808299999996</c:v>
                </c:pt>
                <c:pt idx="6054">
                  <c:v>0.46258901800000002</c:v>
                </c:pt>
                <c:pt idx="6055">
                  <c:v>0.45736839600000001</c:v>
                </c:pt>
                <c:pt idx="6056">
                  <c:v>0.45388972</c:v>
                </c:pt>
                <c:pt idx="6057">
                  <c:v>0.451670393</c:v>
                </c:pt>
                <c:pt idx="6058">
                  <c:v>0.45918041500000001</c:v>
                </c:pt>
                <c:pt idx="6059">
                  <c:v>0.45458225200000002</c:v>
                </c:pt>
                <c:pt idx="6060">
                  <c:v>0.46139060700000001</c:v>
                </c:pt>
                <c:pt idx="6061">
                  <c:v>0.46078304199999998</c:v>
                </c:pt>
                <c:pt idx="6062">
                  <c:v>0.45792121400000002</c:v>
                </c:pt>
                <c:pt idx="6063">
                  <c:v>0.46587603500000002</c:v>
                </c:pt>
                <c:pt idx="6064">
                  <c:v>0.46667604899999998</c:v>
                </c:pt>
                <c:pt idx="6065">
                  <c:v>0.47588290300000002</c:v>
                </c:pt>
                <c:pt idx="6066">
                  <c:v>0.478453774</c:v>
                </c:pt>
                <c:pt idx="6067">
                  <c:v>0.48573411999999999</c:v>
                </c:pt>
                <c:pt idx="6068">
                  <c:v>0.486006096</c:v>
                </c:pt>
                <c:pt idx="6069">
                  <c:v>0.489005264</c:v>
                </c:pt>
                <c:pt idx="6070">
                  <c:v>0.497437939</c:v>
                </c:pt>
                <c:pt idx="6071">
                  <c:v>0.49605009700000002</c:v>
                </c:pt>
                <c:pt idx="6072">
                  <c:v>0.50514197299999997</c:v>
                </c:pt>
                <c:pt idx="6073">
                  <c:v>0.50508762500000004</c:v>
                </c:pt>
                <c:pt idx="6074">
                  <c:v>0.514994379</c:v>
                </c:pt>
                <c:pt idx="6075">
                  <c:v>0.512072627</c:v>
                </c:pt>
                <c:pt idx="6076">
                  <c:v>0.521963544</c:v>
                </c:pt>
                <c:pt idx="6077">
                  <c:v>0.52004523199999997</c:v>
                </c:pt>
                <c:pt idx="6078">
                  <c:v>0.52965998299999995</c:v>
                </c:pt>
                <c:pt idx="6079">
                  <c:v>0.52615026399999998</c:v>
                </c:pt>
                <c:pt idx="6080">
                  <c:v>0.53598480699999995</c:v>
                </c:pt>
                <c:pt idx="6081">
                  <c:v>0.53383164100000002</c:v>
                </c:pt>
                <c:pt idx="6082">
                  <c:v>0.54548039699999995</c:v>
                </c:pt>
                <c:pt idx="6083">
                  <c:v>0.54131863300000005</c:v>
                </c:pt>
                <c:pt idx="6084">
                  <c:v>0.55321406200000001</c:v>
                </c:pt>
                <c:pt idx="6085">
                  <c:v>0.54882469</c:v>
                </c:pt>
                <c:pt idx="6086">
                  <c:v>0.56080403899999998</c:v>
                </c:pt>
                <c:pt idx="6087">
                  <c:v>0.55771179500000001</c:v>
                </c:pt>
                <c:pt idx="6088">
                  <c:v>0.569587748</c:v>
                </c:pt>
                <c:pt idx="6089">
                  <c:v>0.56383254800000004</c:v>
                </c:pt>
                <c:pt idx="6090">
                  <c:v>0.57671275700000002</c:v>
                </c:pt>
                <c:pt idx="6091">
                  <c:v>0.57085459299999997</c:v>
                </c:pt>
                <c:pt idx="6092">
                  <c:v>0.58372354500000001</c:v>
                </c:pt>
                <c:pt idx="6093">
                  <c:v>0.57898783300000001</c:v>
                </c:pt>
                <c:pt idx="6094">
                  <c:v>0.59137379800000001</c:v>
                </c:pt>
                <c:pt idx="6095">
                  <c:v>0.59764744000000003</c:v>
                </c:pt>
                <c:pt idx="6096">
                  <c:v>0.60459937200000002</c:v>
                </c:pt>
                <c:pt idx="6097">
                  <c:v>0.61171192299999999</c:v>
                </c:pt>
                <c:pt idx="6098">
                  <c:v>0.61823586699999999</c:v>
                </c:pt>
                <c:pt idx="6099">
                  <c:v>0.62467892800000002</c:v>
                </c:pt>
                <c:pt idx="6100">
                  <c:v>0.63096502099999996</c:v>
                </c:pt>
                <c:pt idx="6101">
                  <c:v>0.637098685</c:v>
                </c:pt>
                <c:pt idx="6102">
                  <c:v>0.65382520899999996</c:v>
                </c:pt>
                <c:pt idx="6103">
                  <c:v>0.63945554199999999</c:v>
                </c:pt>
                <c:pt idx="6104">
                  <c:v>0.63012880800000004</c:v>
                </c:pt>
                <c:pt idx="6105">
                  <c:v>0.62368462199999997</c:v>
                </c:pt>
                <c:pt idx="6106">
                  <c:v>0.62424036100000002</c:v>
                </c:pt>
                <c:pt idx="6107">
                  <c:v>0.56072803599999999</c:v>
                </c:pt>
                <c:pt idx="6108">
                  <c:v>0.55864033800000001</c:v>
                </c:pt>
                <c:pt idx="6109">
                  <c:v>0.55638736499999997</c:v>
                </c:pt>
                <c:pt idx="6110">
                  <c:v>0.54840813899999996</c:v>
                </c:pt>
                <c:pt idx="6111">
                  <c:v>0.55456066900000001</c:v>
                </c:pt>
                <c:pt idx="6112">
                  <c:v>0.54725789999999996</c:v>
                </c:pt>
                <c:pt idx="6113">
                  <c:v>0.55474364399999998</c:v>
                </c:pt>
                <c:pt idx="6114">
                  <c:v>0.54803183300000002</c:v>
                </c:pt>
                <c:pt idx="6115">
                  <c:v>0.55536308499999998</c:v>
                </c:pt>
                <c:pt idx="6116">
                  <c:v>0.55680305100000005</c:v>
                </c:pt>
                <c:pt idx="6117">
                  <c:v>0.55449137800000003</c:v>
                </c:pt>
                <c:pt idx="6118">
                  <c:v>0.55824442200000002</c:v>
                </c:pt>
                <c:pt idx="6119">
                  <c:v>0.555782106</c:v>
                </c:pt>
                <c:pt idx="6120">
                  <c:v>0.56439837100000001</c:v>
                </c:pt>
                <c:pt idx="6121">
                  <c:v>0.55706526300000003</c:v>
                </c:pt>
                <c:pt idx="6122">
                  <c:v>0.56597154199999999</c:v>
                </c:pt>
                <c:pt idx="6123">
                  <c:v>0.56468242400000002</c:v>
                </c:pt>
                <c:pt idx="6124">
                  <c:v>0.57600663200000002</c:v>
                </c:pt>
                <c:pt idx="6125">
                  <c:v>0.570904572</c:v>
                </c:pt>
                <c:pt idx="6126">
                  <c:v>0.58172523200000004</c:v>
                </c:pt>
                <c:pt idx="6127">
                  <c:v>0.580795638</c:v>
                </c:pt>
                <c:pt idx="6128">
                  <c:v>0.59131509400000004</c:v>
                </c:pt>
                <c:pt idx="6129">
                  <c:v>0.58644922499999996</c:v>
                </c:pt>
                <c:pt idx="6130">
                  <c:v>0.596329361</c:v>
                </c:pt>
                <c:pt idx="6131">
                  <c:v>0.59553157899999998</c:v>
                </c:pt>
                <c:pt idx="6132">
                  <c:v>0.605077274</c:v>
                </c:pt>
                <c:pt idx="6133">
                  <c:v>0.60950609700000002</c:v>
                </c:pt>
                <c:pt idx="6134">
                  <c:v>0.60884060699999998</c:v>
                </c:pt>
                <c:pt idx="6135">
                  <c:v>0.61755879599999997</c:v>
                </c:pt>
                <c:pt idx="6136">
                  <c:v>0.61690529800000005</c:v>
                </c:pt>
                <c:pt idx="6137">
                  <c:v>0.62180365599999998</c:v>
                </c:pt>
                <c:pt idx="6138">
                  <c:v>0.629588865</c:v>
                </c:pt>
                <c:pt idx="6139">
                  <c:v>0.62954300600000002</c:v>
                </c:pt>
                <c:pt idx="6140">
                  <c:v>0.63722650300000006</c:v>
                </c:pt>
                <c:pt idx="6141">
                  <c:v>0.63411057000000004</c:v>
                </c:pt>
                <c:pt idx="6142">
                  <c:v>0.64079336399999998</c:v>
                </c:pt>
                <c:pt idx="6143">
                  <c:v>0.64134416400000005</c:v>
                </c:pt>
                <c:pt idx="6144">
                  <c:v>0.64793906000000001</c:v>
                </c:pt>
                <c:pt idx="6145">
                  <c:v>0.64557792999999997</c:v>
                </c:pt>
                <c:pt idx="6146">
                  <c:v>0.651192259</c:v>
                </c:pt>
                <c:pt idx="6147">
                  <c:v>0.65237336999999995</c:v>
                </c:pt>
                <c:pt idx="6148">
                  <c:v>0.657909572</c:v>
                </c:pt>
                <c:pt idx="6149">
                  <c:v>0.65833606200000006</c:v>
                </c:pt>
                <c:pt idx="6150">
                  <c:v>0.66445897499999995</c:v>
                </c:pt>
                <c:pt idx="6151">
                  <c:v>0.66204096400000001</c:v>
                </c:pt>
                <c:pt idx="6152">
                  <c:v>0.66758642700000004</c:v>
                </c:pt>
                <c:pt idx="6153">
                  <c:v>0.66843699300000003</c:v>
                </c:pt>
                <c:pt idx="6154">
                  <c:v>0.67369709899999997</c:v>
                </c:pt>
                <c:pt idx="6155">
                  <c:v>0.67817196599999996</c:v>
                </c:pt>
                <c:pt idx="6156">
                  <c:v>0.67884124099999998</c:v>
                </c:pt>
                <c:pt idx="6157">
                  <c:v>0.68688306200000004</c:v>
                </c:pt>
                <c:pt idx="6158">
                  <c:v>0.68723409300000005</c:v>
                </c:pt>
                <c:pt idx="6159">
                  <c:v>0.69544167800000001</c:v>
                </c:pt>
                <c:pt idx="6160">
                  <c:v>0.70038381199999999</c:v>
                </c:pt>
                <c:pt idx="6161">
                  <c:v>0.70860836699999996</c:v>
                </c:pt>
                <c:pt idx="6162">
                  <c:v>0.71670044600000005</c:v>
                </c:pt>
                <c:pt idx="6163">
                  <c:v>0.72392913299999995</c:v>
                </c:pt>
                <c:pt idx="6164">
                  <c:v>0.77481829400000002</c:v>
                </c:pt>
                <c:pt idx="6165">
                  <c:v>0.65964853000000001</c:v>
                </c:pt>
                <c:pt idx="6166">
                  <c:v>0.65920969100000004</c:v>
                </c:pt>
                <c:pt idx="6167">
                  <c:v>0.65925746399999996</c:v>
                </c:pt>
                <c:pt idx="6168">
                  <c:v>0.65478593500000004</c:v>
                </c:pt>
                <c:pt idx="6169">
                  <c:v>0.65419110999999996</c:v>
                </c:pt>
                <c:pt idx="6170">
                  <c:v>0.65657368999999999</c:v>
                </c:pt>
                <c:pt idx="6171">
                  <c:v>0.65704259300000001</c:v>
                </c:pt>
                <c:pt idx="6172">
                  <c:v>0.65992783799999999</c:v>
                </c:pt>
                <c:pt idx="6173">
                  <c:v>0.660216056</c:v>
                </c:pt>
                <c:pt idx="6174">
                  <c:v>0.65724070000000001</c:v>
                </c:pt>
                <c:pt idx="6175">
                  <c:v>0.66315653500000005</c:v>
                </c:pt>
                <c:pt idx="6176">
                  <c:v>0.66319008499999998</c:v>
                </c:pt>
                <c:pt idx="6177">
                  <c:v>0.66087108500000002</c:v>
                </c:pt>
                <c:pt idx="6178">
                  <c:v>0.66862525799999994</c:v>
                </c:pt>
                <c:pt idx="6179">
                  <c:v>0.66984027999999995</c:v>
                </c:pt>
                <c:pt idx="6180">
                  <c:v>0.853265367</c:v>
                </c:pt>
                <c:pt idx="6181">
                  <c:v>0.99725830599999998</c:v>
                </c:pt>
                <c:pt idx="6182">
                  <c:v>0.88224340999999995</c:v>
                </c:pt>
                <c:pt idx="6183">
                  <c:v>0.53869238500000005</c:v>
                </c:pt>
                <c:pt idx="6184">
                  <c:v>0.50242169199999998</c:v>
                </c:pt>
                <c:pt idx="6185">
                  <c:v>0.42958818399999998</c:v>
                </c:pt>
                <c:pt idx="6186">
                  <c:v>0.48151214399999998</c:v>
                </c:pt>
                <c:pt idx="6187">
                  <c:v>0.439047515</c:v>
                </c:pt>
                <c:pt idx="6188">
                  <c:v>0.446882799</c:v>
                </c:pt>
                <c:pt idx="6189">
                  <c:v>0.49927069200000002</c:v>
                </c:pt>
                <c:pt idx="6190">
                  <c:v>0.45398521400000003</c:v>
                </c:pt>
                <c:pt idx="6191">
                  <c:v>0.50682741399999998</c:v>
                </c:pt>
                <c:pt idx="6192">
                  <c:v>0.46102097600000003</c:v>
                </c:pt>
                <c:pt idx="6193">
                  <c:v>0.514682576</c:v>
                </c:pt>
                <c:pt idx="6194">
                  <c:v>0.60497195999999998</c:v>
                </c:pt>
                <c:pt idx="6195">
                  <c:v>0.57038803400000004</c:v>
                </c:pt>
                <c:pt idx="6196">
                  <c:v>0.42211258400000001</c:v>
                </c:pt>
                <c:pt idx="6197">
                  <c:v>0.40810658</c:v>
                </c:pt>
                <c:pt idx="6198">
                  <c:v>0.39147253300000001</c:v>
                </c:pt>
                <c:pt idx="6199">
                  <c:v>0.37380176799999998</c:v>
                </c:pt>
                <c:pt idx="6200">
                  <c:v>0.39838197800000003</c:v>
                </c:pt>
                <c:pt idx="6201">
                  <c:v>0.39619421999999999</c:v>
                </c:pt>
                <c:pt idx="6202">
                  <c:v>0.37818160699999998</c:v>
                </c:pt>
                <c:pt idx="6203">
                  <c:v>0.40405999100000001</c:v>
                </c:pt>
                <c:pt idx="6204">
                  <c:v>0.40868654799999998</c:v>
                </c:pt>
                <c:pt idx="6205">
                  <c:v>0.38696438100000002</c:v>
                </c:pt>
                <c:pt idx="6206">
                  <c:v>0.41588477800000001</c:v>
                </c:pt>
                <c:pt idx="6207">
                  <c:v>0.39308100899999998</c:v>
                </c:pt>
                <c:pt idx="6208">
                  <c:v>0.42300455300000001</c:v>
                </c:pt>
                <c:pt idx="6209">
                  <c:v>0.41325685400000001</c:v>
                </c:pt>
                <c:pt idx="6210">
                  <c:v>0.44123169800000001</c:v>
                </c:pt>
                <c:pt idx="6211">
                  <c:v>0.41930972</c:v>
                </c:pt>
                <c:pt idx="6212">
                  <c:v>0.447694376</c:v>
                </c:pt>
                <c:pt idx="6213">
                  <c:v>0.57887968400000001</c:v>
                </c:pt>
                <c:pt idx="6214">
                  <c:v>0.49451687900000002</c:v>
                </c:pt>
                <c:pt idx="6215">
                  <c:v>0.47161197700000002</c:v>
                </c:pt>
                <c:pt idx="6216">
                  <c:v>0.45896668000000002</c:v>
                </c:pt>
                <c:pt idx="6217">
                  <c:v>0.45189570600000001</c:v>
                </c:pt>
                <c:pt idx="6218">
                  <c:v>0.43513465699999998</c:v>
                </c:pt>
                <c:pt idx="6219">
                  <c:v>0.42958810200000003</c:v>
                </c:pt>
                <c:pt idx="6220">
                  <c:v>0.41711284999999998</c:v>
                </c:pt>
                <c:pt idx="6221">
                  <c:v>0.42434626800000003</c:v>
                </c:pt>
                <c:pt idx="6222">
                  <c:v>0.418079272</c:v>
                </c:pt>
                <c:pt idx="6223">
                  <c:v>0.412911378</c:v>
                </c:pt>
                <c:pt idx="6224">
                  <c:v>0.42120999100000001</c:v>
                </c:pt>
                <c:pt idx="6225">
                  <c:v>0.41528464900000001</c:v>
                </c:pt>
                <c:pt idx="6226">
                  <c:v>0.43023818000000003</c:v>
                </c:pt>
                <c:pt idx="6227">
                  <c:v>0.42411090400000001</c:v>
                </c:pt>
                <c:pt idx="6228">
                  <c:v>0.43792737999999998</c:v>
                </c:pt>
                <c:pt idx="6229">
                  <c:v>0.44819518899999999</c:v>
                </c:pt>
                <c:pt idx="6230">
                  <c:v>0.43892975200000001</c:v>
                </c:pt>
                <c:pt idx="6231">
                  <c:v>0.45482595300000001</c:v>
                </c:pt>
                <c:pt idx="6232">
                  <c:v>0.45365396899999999</c:v>
                </c:pt>
                <c:pt idx="6233">
                  <c:v>0.46932192099999998</c:v>
                </c:pt>
                <c:pt idx="6234">
                  <c:v>0.45915322800000002</c:v>
                </c:pt>
                <c:pt idx="6235">
                  <c:v>0.47657323600000001</c:v>
                </c:pt>
                <c:pt idx="6236">
                  <c:v>0.47586145299999999</c:v>
                </c:pt>
                <c:pt idx="6237">
                  <c:v>0.49248912900000003</c:v>
                </c:pt>
                <c:pt idx="6238">
                  <c:v>0.48217156500000002</c:v>
                </c:pt>
                <c:pt idx="6239">
                  <c:v>0.49900431200000001</c:v>
                </c:pt>
                <c:pt idx="6240">
                  <c:v>0.48839177900000003</c:v>
                </c:pt>
                <c:pt idx="6241">
                  <c:v>0.50543307500000001</c:v>
                </c:pt>
                <c:pt idx="6242">
                  <c:v>0.51959830500000004</c:v>
                </c:pt>
                <c:pt idx="6243">
                  <c:v>0.52538452999999996</c:v>
                </c:pt>
                <c:pt idx="6244">
                  <c:v>0.53110273900000005</c:v>
                </c:pt>
                <c:pt idx="6245">
                  <c:v>0.54843719300000005</c:v>
                </c:pt>
                <c:pt idx="6246">
                  <c:v>0.57435795700000003</c:v>
                </c:pt>
                <c:pt idx="6247">
                  <c:v>0.54938520499999999</c:v>
                </c:pt>
                <c:pt idx="6248">
                  <c:v>0.53367143900000003</c:v>
                </c:pt>
                <c:pt idx="6249">
                  <c:v>0.52599177500000005</c:v>
                </c:pt>
                <c:pt idx="6250">
                  <c:v>0.51653041700000002</c:v>
                </c:pt>
                <c:pt idx="6251">
                  <c:v>0.51234319100000003</c:v>
                </c:pt>
                <c:pt idx="6252">
                  <c:v>0.50665874</c:v>
                </c:pt>
                <c:pt idx="6253">
                  <c:v>0.51473625000000001</c:v>
                </c:pt>
                <c:pt idx="6254">
                  <c:v>0.51211419000000002</c:v>
                </c:pt>
                <c:pt idx="6255">
                  <c:v>0.51188688000000004</c:v>
                </c:pt>
                <c:pt idx="6256">
                  <c:v>0.51935814300000005</c:v>
                </c:pt>
                <c:pt idx="6257">
                  <c:v>0.51730419299999997</c:v>
                </c:pt>
                <c:pt idx="6258">
                  <c:v>0.52444778400000003</c:v>
                </c:pt>
                <c:pt idx="6259">
                  <c:v>0.52383714199999998</c:v>
                </c:pt>
                <c:pt idx="6260">
                  <c:v>0.52843731999999999</c:v>
                </c:pt>
                <c:pt idx="6261">
                  <c:v>0.53256997800000005</c:v>
                </c:pt>
                <c:pt idx="6262">
                  <c:v>0.53736050400000002</c:v>
                </c:pt>
                <c:pt idx="6263">
                  <c:v>0.54024805899999995</c:v>
                </c:pt>
                <c:pt idx="6264">
                  <c:v>0.54432395499999997</c:v>
                </c:pt>
                <c:pt idx="6265">
                  <c:v>0.54821941600000001</c:v>
                </c:pt>
                <c:pt idx="6266">
                  <c:v>0.55151700199999998</c:v>
                </c:pt>
                <c:pt idx="6267">
                  <c:v>0.55508487699999998</c:v>
                </c:pt>
                <c:pt idx="6268">
                  <c:v>0.56162860199999998</c:v>
                </c:pt>
                <c:pt idx="6269">
                  <c:v>0.56453600199999998</c:v>
                </c:pt>
                <c:pt idx="6270">
                  <c:v>0.56686800000000004</c:v>
                </c:pt>
                <c:pt idx="6271">
                  <c:v>0.57063622000000003</c:v>
                </c:pt>
                <c:pt idx="6272">
                  <c:v>0.57586616700000004</c:v>
                </c:pt>
                <c:pt idx="6273">
                  <c:v>0.57892322900000004</c:v>
                </c:pt>
                <c:pt idx="6274">
                  <c:v>0.58145633699999999</c:v>
                </c:pt>
                <c:pt idx="6275">
                  <c:v>0.58456799800000003</c:v>
                </c:pt>
                <c:pt idx="6276">
                  <c:v>0.58916599700000005</c:v>
                </c:pt>
                <c:pt idx="6277">
                  <c:v>0.59174819300000003</c:v>
                </c:pt>
                <c:pt idx="6278">
                  <c:v>0.59432052800000001</c:v>
                </c:pt>
                <c:pt idx="6279">
                  <c:v>0.59876741099999997</c:v>
                </c:pt>
                <c:pt idx="6280">
                  <c:v>0.60018337499999996</c:v>
                </c:pt>
                <c:pt idx="6281">
                  <c:v>0.60516376800000005</c:v>
                </c:pt>
                <c:pt idx="6282">
                  <c:v>0.61041384200000004</c:v>
                </c:pt>
                <c:pt idx="6283">
                  <c:v>0.61475838299999996</c:v>
                </c:pt>
                <c:pt idx="6284">
                  <c:v>0.61725537500000005</c:v>
                </c:pt>
                <c:pt idx="6285">
                  <c:v>0.62174473699999999</c:v>
                </c:pt>
                <c:pt idx="6286">
                  <c:v>0.62403958699999995</c:v>
                </c:pt>
                <c:pt idx="6287">
                  <c:v>0.62884926799999996</c:v>
                </c:pt>
                <c:pt idx="6288">
                  <c:v>0.636792794</c:v>
                </c:pt>
                <c:pt idx="6289">
                  <c:v>0.64369743700000004</c:v>
                </c:pt>
                <c:pt idx="6290">
                  <c:v>0.65066142000000005</c:v>
                </c:pt>
                <c:pt idx="6291">
                  <c:v>0.65833100700000002</c:v>
                </c:pt>
                <c:pt idx="6292">
                  <c:v>0.66523283300000002</c:v>
                </c:pt>
                <c:pt idx="6293">
                  <c:v>0.67209668499999997</c:v>
                </c:pt>
                <c:pt idx="6294">
                  <c:v>0.67975327699999999</c:v>
                </c:pt>
                <c:pt idx="6295">
                  <c:v>0.63762602999999995</c:v>
                </c:pt>
                <c:pt idx="6296">
                  <c:v>0.63933706700000004</c:v>
                </c:pt>
                <c:pt idx="6297">
                  <c:v>0.63795611600000002</c:v>
                </c:pt>
                <c:pt idx="6298">
                  <c:v>0.63957181600000002</c:v>
                </c:pt>
                <c:pt idx="6299">
                  <c:v>0.63935743300000003</c:v>
                </c:pt>
                <c:pt idx="6300">
                  <c:v>0.63872508299999997</c:v>
                </c:pt>
                <c:pt idx="6301">
                  <c:v>0.63909780599999999</c:v>
                </c:pt>
                <c:pt idx="6302">
                  <c:v>0.63753010300000001</c:v>
                </c:pt>
                <c:pt idx="6303">
                  <c:v>0.63985596199999994</c:v>
                </c:pt>
                <c:pt idx="6304">
                  <c:v>0.64125666000000003</c:v>
                </c:pt>
                <c:pt idx="6305">
                  <c:v>0.64596729399999997</c:v>
                </c:pt>
                <c:pt idx="6306">
                  <c:v>0.646809682</c:v>
                </c:pt>
                <c:pt idx="6307">
                  <c:v>0.64839274800000002</c:v>
                </c:pt>
                <c:pt idx="6308">
                  <c:v>0.64913393600000002</c:v>
                </c:pt>
                <c:pt idx="6309">
                  <c:v>0.65438028100000001</c:v>
                </c:pt>
                <c:pt idx="6310">
                  <c:v>0.65194819900000001</c:v>
                </c:pt>
                <c:pt idx="6311">
                  <c:v>0.658282433</c:v>
                </c:pt>
                <c:pt idx="6312">
                  <c:v>0.662008822</c:v>
                </c:pt>
                <c:pt idx="6313">
                  <c:v>0.66986294499999999</c:v>
                </c:pt>
                <c:pt idx="6314">
                  <c:v>0.67540343899999999</c:v>
                </c:pt>
                <c:pt idx="6315">
                  <c:v>0.68030889699999997</c:v>
                </c:pt>
                <c:pt idx="6316">
                  <c:v>0.68176720300000004</c:v>
                </c:pt>
                <c:pt idx="6317">
                  <c:v>0.68687597300000003</c:v>
                </c:pt>
                <c:pt idx="6318">
                  <c:v>0.69098690900000004</c:v>
                </c:pt>
                <c:pt idx="6319">
                  <c:v>0.69612643500000004</c:v>
                </c:pt>
                <c:pt idx="6320">
                  <c:v>0.69659928599999998</c:v>
                </c:pt>
                <c:pt idx="6321">
                  <c:v>0.70196003799999995</c:v>
                </c:pt>
                <c:pt idx="6322">
                  <c:v>0.70506649499999996</c:v>
                </c:pt>
                <c:pt idx="6323">
                  <c:v>0.71047413299999995</c:v>
                </c:pt>
                <c:pt idx="6324">
                  <c:v>0.71324172200000002</c:v>
                </c:pt>
                <c:pt idx="6325">
                  <c:v>0.71571204799999999</c:v>
                </c:pt>
                <c:pt idx="6326">
                  <c:v>0.71792440499999999</c:v>
                </c:pt>
                <c:pt idx="6327">
                  <c:v>0.72264677300000002</c:v>
                </c:pt>
                <c:pt idx="6328">
                  <c:v>0.72552433599999999</c:v>
                </c:pt>
                <c:pt idx="6329">
                  <c:v>0.730569735</c:v>
                </c:pt>
                <c:pt idx="6330">
                  <c:v>0.72753073999999995</c:v>
                </c:pt>
                <c:pt idx="6331">
                  <c:v>0.72983515600000004</c:v>
                </c:pt>
                <c:pt idx="6332">
                  <c:v>0.73519702600000003</c:v>
                </c:pt>
                <c:pt idx="6333">
                  <c:v>0.73715053900000005</c:v>
                </c:pt>
                <c:pt idx="6334">
                  <c:v>0.74281440700000001</c:v>
                </c:pt>
                <c:pt idx="6335">
                  <c:v>0.59954438399999999</c:v>
                </c:pt>
                <c:pt idx="6336">
                  <c:v>0.68898470700000003</c:v>
                </c:pt>
                <c:pt idx="6337">
                  <c:v>0.60425755400000003</c:v>
                </c:pt>
                <c:pt idx="6338">
                  <c:v>0.69293411100000002</c:v>
                </c:pt>
                <c:pt idx="6339">
                  <c:v>0.61554610700000001</c:v>
                </c:pt>
                <c:pt idx="6340">
                  <c:v>0.70581109799999997</c:v>
                </c:pt>
                <c:pt idx="6341">
                  <c:v>0.97758892200000003</c:v>
                </c:pt>
                <c:pt idx="6342">
                  <c:v>0.50310650499999998</c:v>
                </c:pt>
                <c:pt idx="6343">
                  <c:v>0.48177881500000003</c:v>
                </c:pt>
                <c:pt idx="6344">
                  <c:v>0.46134346700000001</c:v>
                </c:pt>
                <c:pt idx="6345">
                  <c:v>0.439340442</c:v>
                </c:pt>
                <c:pt idx="6346">
                  <c:v>0.417091563</c:v>
                </c:pt>
                <c:pt idx="6347">
                  <c:v>0.44895224299999997</c:v>
                </c:pt>
                <c:pt idx="6348">
                  <c:v>0.444152296</c:v>
                </c:pt>
                <c:pt idx="6349">
                  <c:v>0.41932158200000003</c:v>
                </c:pt>
                <c:pt idx="6350">
                  <c:v>0.452790201</c:v>
                </c:pt>
                <c:pt idx="6351">
                  <c:v>0.46669349100000002</c:v>
                </c:pt>
                <c:pt idx="6352">
                  <c:v>0.44039905099999999</c:v>
                </c:pt>
                <c:pt idx="6353">
                  <c:v>0.47483149200000002</c:v>
                </c:pt>
                <c:pt idx="6354">
                  <c:v>0.50004558300000002</c:v>
                </c:pt>
                <c:pt idx="6355">
                  <c:v>0.506547898</c:v>
                </c:pt>
                <c:pt idx="6356">
                  <c:v>0.60579979399999995</c:v>
                </c:pt>
                <c:pt idx="6357">
                  <c:v>0.55620155500000001</c:v>
                </c:pt>
                <c:pt idx="6358">
                  <c:v>0.54773735999999995</c:v>
                </c:pt>
                <c:pt idx="6359">
                  <c:v>0.528941259</c:v>
                </c:pt>
                <c:pt idx="6360">
                  <c:v>0.49344723699999998</c:v>
                </c:pt>
                <c:pt idx="6361">
                  <c:v>0.48524919900000002</c:v>
                </c:pt>
                <c:pt idx="6362">
                  <c:v>0.47855629799999999</c:v>
                </c:pt>
                <c:pt idx="6363">
                  <c:v>0.46734233200000003</c:v>
                </c:pt>
                <c:pt idx="6364">
                  <c:v>0.48029349700000001</c:v>
                </c:pt>
                <c:pt idx="6365">
                  <c:v>0.47424576400000001</c:v>
                </c:pt>
                <c:pt idx="6366">
                  <c:v>0.48878523699999998</c:v>
                </c:pt>
                <c:pt idx="6367">
                  <c:v>0.48107577899999998</c:v>
                </c:pt>
                <c:pt idx="6368">
                  <c:v>0.49787071300000002</c:v>
                </c:pt>
                <c:pt idx="6369">
                  <c:v>0.489063531</c:v>
                </c:pt>
                <c:pt idx="6370">
                  <c:v>0.51165985300000005</c:v>
                </c:pt>
                <c:pt idx="6371">
                  <c:v>0.50221917800000004</c:v>
                </c:pt>
                <c:pt idx="6372">
                  <c:v>0.51933374300000001</c:v>
                </c:pt>
                <c:pt idx="6373">
                  <c:v>0.521148689</c:v>
                </c:pt>
                <c:pt idx="6374">
                  <c:v>0.53671674400000002</c:v>
                </c:pt>
                <c:pt idx="6375">
                  <c:v>0.52757330199999997</c:v>
                </c:pt>
                <c:pt idx="6376">
                  <c:v>0.54349601299999994</c:v>
                </c:pt>
                <c:pt idx="6377">
                  <c:v>0.56149432099999996</c:v>
                </c:pt>
                <c:pt idx="6378">
                  <c:v>0.56896680600000005</c:v>
                </c:pt>
                <c:pt idx="6379">
                  <c:v>0.57632032</c:v>
                </c:pt>
                <c:pt idx="6380">
                  <c:v>0.59407273699999996</c:v>
                </c:pt>
                <c:pt idx="6381">
                  <c:v>0.60068977599999995</c:v>
                </c:pt>
                <c:pt idx="6382">
                  <c:v>0.60722533599999995</c:v>
                </c:pt>
                <c:pt idx="6383">
                  <c:v>0.62476369399999998</c:v>
                </c:pt>
                <c:pt idx="6384">
                  <c:v>0.61639347300000003</c:v>
                </c:pt>
                <c:pt idx="6385">
                  <c:v>0.61609162399999995</c:v>
                </c:pt>
                <c:pt idx="6386">
                  <c:v>0.62217460899999999</c:v>
                </c:pt>
                <c:pt idx="6387">
                  <c:v>0.62243386000000001</c:v>
                </c:pt>
                <c:pt idx="6388">
                  <c:v>0.62178633400000005</c:v>
                </c:pt>
                <c:pt idx="6389">
                  <c:v>0.62393281599999995</c:v>
                </c:pt>
                <c:pt idx="6390">
                  <c:v>0.63028859699999995</c:v>
                </c:pt>
                <c:pt idx="6391">
                  <c:v>0.63342855099999995</c:v>
                </c:pt>
                <c:pt idx="6392">
                  <c:v>0.63304139299999995</c:v>
                </c:pt>
                <c:pt idx="6393">
                  <c:v>0.63613034800000001</c:v>
                </c:pt>
                <c:pt idx="6394">
                  <c:v>0.642530516</c:v>
                </c:pt>
                <c:pt idx="6395">
                  <c:v>0.642171979</c:v>
                </c:pt>
                <c:pt idx="6396">
                  <c:v>0.64450185000000004</c:v>
                </c:pt>
                <c:pt idx="6397">
                  <c:v>0.65158208500000003</c:v>
                </c:pt>
                <c:pt idx="6398">
                  <c:v>0.65226119000000005</c:v>
                </c:pt>
                <c:pt idx="6399">
                  <c:v>0.65909101400000003</c:v>
                </c:pt>
                <c:pt idx="6400">
                  <c:v>0.66853668200000005</c:v>
                </c:pt>
                <c:pt idx="6401">
                  <c:v>0.66753153899999995</c:v>
                </c:pt>
                <c:pt idx="6402">
                  <c:v>0.677944243</c:v>
                </c:pt>
                <c:pt idx="6403">
                  <c:v>0.67505306799999998</c:v>
                </c:pt>
                <c:pt idx="6404">
                  <c:v>0.68045281599999996</c:v>
                </c:pt>
                <c:pt idx="6405">
                  <c:v>0.69272414599999999</c:v>
                </c:pt>
                <c:pt idx="6406">
                  <c:v>0.68903878699999999</c:v>
                </c:pt>
                <c:pt idx="6407">
                  <c:v>0.70152923499999997</c:v>
                </c:pt>
                <c:pt idx="6408">
                  <c:v>0.70658019599999999</c:v>
                </c:pt>
                <c:pt idx="6409">
                  <c:v>0.70278696299999999</c:v>
                </c:pt>
                <c:pt idx="6410">
                  <c:v>0.71487560900000002</c:v>
                </c:pt>
                <c:pt idx="6411">
                  <c:v>0.71061844799999996</c:v>
                </c:pt>
                <c:pt idx="6412">
                  <c:v>0.721789982</c:v>
                </c:pt>
                <c:pt idx="6413">
                  <c:v>0.73345817599999996</c:v>
                </c:pt>
                <c:pt idx="6414">
                  <c:v>0.74058908999999995</c:v>
                </c:pt>
                <c:pt idx="6415">
                  <c:v>0.75055044900000001</c:v>
                </c:pt>
                <c:pt idx="6416">
                  <c:v>0.75699527899999997</c:v>
                </c:pt>
                <c:pt idx="6417">
                  <c:v>0.76551364399999999</c:v>
                </c:pt>
                <c:pt idx="6418">
                  <c:v>0.76957285399999997</c:v>
                </c:pt>
                <c:pt idx="6419">
                  <c:v>0.77815267399999999</c:v>
                </c:pt>
                <c:pt idx="6420">
                  <c:v>0.78658487300000002</c:v>
                </c:pt>
                <c:pt idx="6421">
                  <c:v>0.79835826499999996</c:v>
                </c:pt>
                <c:pt idx="6422">
                  <c:v>0.81621381299999995</c:v>
                </c:pt>
                <c:pt idx="6423">
                  <c:v>0.82103368600000004</c:v>
                </c:pt>
                <c:pt idx="6424">
                  <c:v>0.8151659</c:v>
                </c:pt>
                <c:pt idx="6425">
                  <c:v>0.82055911599999998</c:v>
                </c:pt>
                <c:pt idx="6426">
                  <c:v>0.81678646399999999</c:v>
                </c:pt>
                <c:pt idx="6427">
                  <c:v>0.81466616300000005</c:v>
                </c:pt>
                <c:pt idx="6428">
                  <c:v>0.82282292499999998</c:v>
                </c:pt>
                <c:pt idx="6429">
                  <c:v>0.81990975499999996</c:v>
                </c:pt>
                <c:pt idx="6430">
                  <c:v>0.81726010900000001</c:v>
                </c:pt>
                <c:pt idx="6431">
                  <c:v>0.82614549199999998</c:v>
                </c:pt>
                <c:pt idx="6432">
                  <c:v>0.82356752799999999</c:v>
                </c:pt>
                <c:pt idx="6433">
                  <c:v>0.83108554800000001</c:v>
                </c:pt>
                <c:pt idx="6434">
                  <c:v>0.83265857399999998</c:v>
                </c:pt>
                <c:pt idx="6435">
                  <c:v>0.59327171700000003</c:v>
                </c:pt>
                <c:pt idx="6436">
                  <c:v>0.57216824600000005</c:v>
                </c:pt>
                <c:pt idx="6437">
                  <c:v>0.53983156399999999</c:v>
                </c:pt>
                <c:pt idx="6438">
                  <c:v>0.49066695599999999</c:v>
                </c:pt>
                <c:pt idx="6439">
                  <c:v>0.55235288999999999</c:v>
                </c:pt>
                <c:pt idx="6440">
                  <c:v>0.50165449100000004</c:v>
                </c:pt>
                <c:pt idx="6441">
                  <c:v>0.56722508400000005</c:v>
                </c:pt>
                <c:pt idx="6442">
                  <c:v>0.57624070299999997</c:v>
                </c:pt>
                <c:pt idx="6443">
                  <c:v>0.58521601599999995</c:v>
                </c:pt>
                <c:pt idx="6444">
                  <c:v>0.58442892099999999</c:v>
                </c:pt>
                <c:pt idx="6445">
                  <c:v>0.53573554800000001</c:v>
                </c:pt>
                <c:pt idx="6446">
                  <c:v>0.519771129</c:v>
                </c:pt>
                <c:pt idx="6447">
                  <c:v>0.50471538299999996</c:v>
                </c:pt>
                <c:pt idx="6448">
                  <c:v>0.49029219200000002</c:v>
                </c:pt>
                <c:pt idx="6449">
                  <c:v>0.484575741</c:v>
                </c:pt>
                <c:pt idx="6450">
                  <c:v>0.50702878799999995</c:v>
                </c:pt>
                <c:pt idx="6451">
                  <c:v>0.491964385</c:v>
                </c:pt>
                <c:pt idx="6452">
                  <c:v>0.51478806099999996</c:v>
                </c:pt>
                <c:pt idx="6453">
                  <c:v>0.50011928400000005</c:v>
                </c:pt>
                <c:pt idx="6454">
                  <c:v>0.52240717400000003</c:v>
                </c:pt>
                <c:pt idx="6455">
                  <c:v>0.53381065299999997</c:v>
                </c:pt>
                <c:pt idx="6456">
                  <c:v>0.54091097399999999</c:v>
                </c:pt>
                <c:pt idx="6457">
                  <c:v>0.56323145299999999</c:v>
                </c:pt>
                <c:pt idx="6458">
                  <c:v>0.57088829600000002</c:v>
                </c:pt>
                <c:pt idx="6459">
                  <c:v>0.68470188600000004</c:v>
                </c:pt>
                <c:pt idx="6460">
                  <c:v>0.66834542500000005</c:v>
                </c:pt>
                <c:pt idx="6461">
                  <c:v>0.674586829</c:v>
                </c:pt>
                <c:pt idx="6462">
                  <c:v>0.670347095</c:v>
                </c:pt>
                <c:pt idx="6463">
                  <c:v>0.66516968600000004</c:v>
                </c:pt>
                <c:pt idx="6464">
                  <c:v>0.66572201600000003</c:v>
                </c:pt>
                <c:pt idx="6465">
                  <c:v>0.67604855799999997</c:v>
                </c:pt>
                <c:pt idx="6466">
                  <c:v>0.67148265200000001</c:v>
                </c:pt>
                <c:pt idx="6467">
                  <c:v>0.67309684700000005</c:v>
                </c:pt>
                <c:pt idx="6468">
                  <c:v>0.68470183799999995</c:v>
                </c:pt>
                <c:pt idx="6469">
                  <c:v>0.68430058999999999</c:v>
                </c:pt>
                <c:pt idx="6470">
                  <c:v>0.69552743400000006</c:v>
                </c:pt>
                <c:pt idx="6471">
                  <c:v>0.694326628</c:v>
                </c:pt>
                <c:pt idx="6472">
                  <c:v>0.70583517799999995</c:v>
                </c:pt>
                <c:pt idx="6473">
                  <c:v>0.70058938900000001</c:v>
                </c:pt>
                <c:pt idx="6474">
                  <c:v>0.71568487199999997</c:v>
                </c:pt>
                <c:pt idx="6475">
                  <c:v>0.71543522599999998</c:v>
                </c:pt>
                <c:pt idx="6476">
                  <c:v>0.73282671300000002</c:v>
                </c:pt>
                <c:pt idx="6477">
                  <c:v>0.74230839299999996</c:v>
                </c:pt>
                <c:pt idx="6478">
                  <c:v>0.75614702</c:v>
                </c:pt>
                <c:pt idx="6479">
                  <c:v>0.76469307399999997</c:v>
                </c:pt>
                <c:pt idx="6480">
                  <c:v>0.777995981</c:v>
                </c:pt>
                <c:pt idx="6481">
                  <c:v>0.78580005799999997</c:v>
                </c:pt>
                <c:pt idx="6482">
                  <c:v>0.79791619599999997</c:v>
                </c:pt>
                <c:pt idx="6483">
                  <c:v>0.80510559699999995</c:v>
                </c:pt>
                <c:pt idx="6484">
                  <c:v>0.81213429199999998</c:v>
                </c:pt>
                <c:pt idx="6485">
                  <c:v>0.94318966900000001</c:v>
                </c:pt>
                <c:pt idx="6486">
                  <c:v>0.941980975</c:v>
                </c:pt>
                <c:pt idx="6487">
                  <c:v>0.945385743</c:v>
                </c:pt>
                <c:pt idx="6488">
                  <c:v>0.94268447700000002</c:v>
                </c:pt>
                <c:pt idx="6489">
                  <c:v>0.94536883000000005</c:v>
                </c:pt>
                <c:pt idx="6490">
                  <c:v>0.94396248800000004</c:v>
                </c:pt>
                <c:pt idx="6491">
                  <c:v>0.94529289599999999</c:v>
                </c:pt>
                <c:pt idx="6492">
                  <c:v>0.94838343700000005</c:v>
                </c:pt>
                <c:pt idx="6493">
                  <c:v>0.94709894800000005</c:v>
                </c:pt>
                <c:pt idx="6494">
                  <c:v>0.95382832699999998</c:v>
                </c:pt>
                <c:pt idx="6495">
                  <c:v>0.95481765600000001</c:v>
                </c:pt>
                <c:pt idx="6496">
                  <c:v>0.96456648</c:v>
                </c:pt>
                <c:pt idx="6497">
                  <c:v>0.61373993800000004</c:v>
                </c:pt>
                <c:pt idx="6498">
                  <c:v>0.58474823799999998</c:v>
                </c:pt>
                <c:pt idx="6499">
                  <c:v>0.55111780799999999</c:v>
                </c:pt>
                <c:pt idx="6500">
                  <c:v>0.52292004199999997</c:v>
                </c:pt>
                <c:pt idx="6501">
                  <c:v>0.52352258600000001</c:v>
                </c:pt>
                <c:pt idx="6502">
                  <c:v>0.48744319400000002</c:v>
                </c:pt>
                <c:pt idx="6503">
                  <c:v>0.527045608</c:v>
                </c:pt>
                <c:pt idx="6504">
                  <c:v>0.69403215500000004</c:v>
                </c:pt>
                <c:pt idx="6505">
                  <c:v>0.66794121299999998</c:v>
                </c:pt>
                <c:pt idx="6506">
                  <c:v>0.65659508899999997</c:v>
                </c:pt>
                <c:pt idx="6507">
                  <c:v>0.64561232199999996</c:v>
                </c:pt>
                <c:pt idx="6508">
                  <c:v>0.64786582400000003</c:v>
                </c:pt>
                <c:pt idx="6509">
                  <c:v>0.63983222100000003</c:v>
                </c:pt>
                <c:pt idx="6510">
                  <c:v>0.63543809200000001</c:v>
                </c:pt>
                <c:pt idx="6511">
                  <c:v>0.64393154500000005</c:v>
                </c:pt>
                <c:pt idx="6512">
                  <c:v>0.646733381</c:v>
                </c:pt>
                <c:pt idx="6513">
                  <c:v>0.65120165799999996</c:v>
                </c:pt>
                <c:pt idx="6514">
                  <c:v>0.65702828800000002</c:v>
                </c:pt>
                <c:pt idx="6515">
                  <c:v>0.66366706799999997</c:v>
                </c:pt>
                <c:pt idx="6516">
                  <c:v>0.67294247399999996</c:v>
                </c:pt>
                <c:pt idx="6517">
                  <c:v>0.69163205500000002</c:v>
                </c:pt>
                <c:pt idx="6518">
                  <c:v>0.69978686400000001</c:v>
                </c:pt>
                <c:pt idx="6519">
                  <c:v>0.94791709999999996</c:v>
                </c:pt>
                <c:pt idx="6520">
                  <c:v>0.94371033800000004</c:v>
                </c:pt>
                <c:pt idx="6521">
                  <c:v>0.95083646799999999</c:v>
                </c:pt>
                <c:pt idx="6522">
                  <c:v>0.94758639499999997</c:v>
                </c:pt>
                <c:pt idx="6523">
                  <c:v>0.95210898300000002</c:v>
                </c:pt>
                <c:pt idx="6524">
                  <c:v>0.948348144</c:v>
                </c:pt>
                <c:pt idx="6525">
                  <c:v>0.95571560799999999</c:v>
                </c:pt>
                <c:pt idx="6526">
                  <c:v>0.95274694299999996</c:v>
                </c:pt>
                <c:pt idx="6527">
                  <c:v>0.96609799600000001</c:v>
                </c:pt>
                <c:pt idx="6528">
                  <c:v>0.97555473400000003</c:v>
                </c:pt>
                <c:pt idx="6529">
                  <c:v>0.98088192900000004</c:v>
                </c:pt>
                <c:pt idx="6530">
                  <c:v>0.98571262500000001</c:v>
                </c:pt>
                <c:pt idx="6531">
                  <c:v>0.99506234400000004</c:v>
                </c:pt>
                <c:pt idx="6532">
                  <c:v>0.67312014099999995</c:v>
                </c:pt>
                <c:pt idx="6533">
                  <c:v>0.61197839700000001</c:v>
                </c:pt>
                <c:pt idx="6534">
                  <c:v>0.567568764</c:v>
                </c:pt>
                <c:pt idx="6535">
                  <c:v>0.55158221699999999</c:v>
                </c:pt>
                <c:pt idx="6536">
                  <c:v>0.55070556699999995</c:v>
                </c:pt>
                <c:pt idx="6537">
                  <c:v>0.86412350800000004</c:v>
                </c:pt>
                <c:pt idx="6538">
                  <c:v>0.84504894200000003</c:v>
                </c:pt>
                <c:pt idx="6539">
                  <c:v>0.83820968500000004</c:v>
                </c:pt>
                <c:pt idx="6540">
                  <c:v>0.84111414799999995</c:v>
                </c:pt>
                <c:pt idx="6541">
                  <c:v>0.83820631000000001</c:v>
                </c:pt>
                <c:pt idx="6542">
                  <c:v>0.84708732399999997</c:v>
                </c:pt>
                <c:pt idx="6543">
                  <c:v>0.85819922400000004</c:v>
                </c:pt>
                <c:pt idx="6544">
                  <c:v>0.64852003800000002</c:v>
                </c:pt>
                <c:pt idx="6545">
                  <c:v>0.92073127600000004</c:v>
                </c:pt>
                <c:pt idx="6546">
                  <c:v>0.93550570300000002</c:v>
                </c:pt>
                <c:pt idx="6547">
                  <c:v>0.88451922699999996</c:v>
                </c:pt>
                <c:pt idx="6548">
                  <c:v>0.88037111999999995</c:v>
                </c:pt>
                <c:pt idx="6549">
                  <c:v>0.81253455600000002</c:v>
                </c:pt>
                <c:pt idx="6550">
                  <c:v>0.96770413600000005</c:v>
                </c:pt>
                <c:pt idx="6551">
                  <c:v>0.82406409800000002</c:v>
                </c:pt>
                <c:pt idx="6552">
                  <c:v>0.60176482399999998</c:v>
                </c:pt>
                <c:pt idx="6553">
                  <c:v>0.56367523600000002</c:v>
                </c:pt>
                <c:pt idx="6554">
                  <c:v>0.47873194499999999</c:v>
                </c:pt>
                <c:pt idx="6555">
                  <c:v>0.52845980999999997</c:v>
                </c:pt>
                <c:pt idx="6556">
                  <c:v>0.48838030500000001</c:v>
                </c:pt>
                <c:pt idx="6557">
                  <c:v>0.53973738800000004</c:v>
                </c:pt>
                <c:pt idx="6558">
                  <c:v>0.99333150699999995</c:v>
                </c:pt>
                <c:pt idx="6559">
                  <c:v>0.95607853700000001</c:v>
                </c:pt>
                <c:pt idx="6560">
                  <c:v>0.71590300600000001</c:v>
                </c:pt>
                <c:pt idx="6561">
                  <c:v>0.670618504</c:v>
                </c:pt>
                <c:pt idx="6562">
                  <c:v>0.63249027700000005</c:v>
                </c:pt>
                <c:pt idx="6563">
                  <c:v>0.64613880199999996</c:v>
                </c:pt>
                <c:pt idx="6564">
                  <c:v>0.48028185200000001</c:v>
                </c:pt>
                <c:pt idx="6565">
                  <c:v>0.45167801499999999</c:v>
                </c:pt>
                <c:pt idx="6566">
                  <c:v>0.42119245199999999</c:v>
                </c:pt>
                <c:pt idx="6567">
                  <c:v>0.39785636200000002</c:v>
                </c:pt>
                <c:pt idx="6568">
                  <c:v>0.39854752999999998</c:v>
                </c:pt>
                <c:pt idx="6569">
                  <c:v>0.372213766</c:v>
                </c:pt>
                <c:pt idx="6570">
                  <c:v>0.40650344599999999</c:v>
                </c:pt>
                <c:pt idx="6571">
                  <c:v>0.37908069799999999</c:v>
                </c:pt>
                <c:pt idx="6572">
                  <c:v>0.40103028699999999</c:v>
                </c:pt>
                <c:pt idx="6573">
                  <c:v>0.37137980799999998</c:v>
                </c:pt>
                <c:pt idx="6574">
                  <c:v>0.59355846800000001</c:v>
                </c:pt>
                <c:pt idx="6575">
                  <c:v>0.47232317899999998</c:v>
                </c:pt>
                <c:pt idx="6576">
                  <c:v>0.51278142599999998</c:v>
                </c:pt>
                <c:pt idx="6577">
                  <c:v>0.51567796600000004</c:v>
                </c:pt>
                <c:pt idx="6578">
                  <c:v>0.42744278899999999</c:v>
                </c:pt>
                <c:pt idx="6579">
                  <c:v>0.410816126</c:v>
                </c:pt>
                <c:pt idx="6580">
                  <c:v>0.384498693</c:v>
                </c:pt>
                <c:pt idx="6581">
                  <c:v>0.36500962799999997</c:v>
                </c:pt>
                <c:pt idx="6582">
                  <c:v>0.35664456300000003</c:v>
                </c:pt>
                <c:pt idx="6583">
                  <c:v>0.33935082700000002</c:v>
                </c:pt>
                <c:pt idx="6584">
                  <c:v>0.34376099700000001</c:v>
                </c:pt>
                <c:pt idx="6585">
                  <c:v>0.32697024899999999</c:v>
                </c:pt>
                <c:pt idx="6586">
                  <c:v>0.35121265099999999</c:v>
                </c:pt>
                <c:pt idx="6587">
                  <c:v>0.333523825</c:v>
                </c:pt>
                <c:pt idx="6588">
                  <c:v>0.352399662</c:v>
                </c:pt>
                <c:pt idx="6589">
                  <c:v>0.332602128</c:v>
                </c:pt>
                <c:pt idx="6590">
                  <c:v>0.35799220199999998</c:v>
                </c:pt>
                <c:pt idx="6591">
                  <c:v>0.33749628100000001</c:v>
                </c:pt>
                <c:pt idx="6592">
                  <c:v>0.36354418100000002</c:v>
                </c:pt>
                <c:pt idx="6593">
                  <c:v>0.55733738799999999</c:v>
                </c:pt>
                <c:pt idx="6594">
                  <c:v>0.48687733700000002</c:v>
                </c:pt>
                <c:pt idx="6595">
                  <c:v>0.44903565899999998</c:v>
                </c:pt>
                <c:pt idx="6596">
                  <c:v>0.48534117599999999</c:v>
                </c:pt>
                <c:pt idx="6597">
                  <c:v>0.34848962700000002</c:v>
                </c:pt>
                <c:pt idx="6598">
                  <c:v>0.338152915</c:v>
                </c:pt>
                <c:pt idx="6599">
                  <c:v>0.33185699600000002</c:v>
                </c:pt>
                <c:pt idx="6600">
                  <c:v>0.32112233299999998</c:v>
                </c:pt>
                <c:pt idx="6601">
                  <c:v>0.32767118499999998</c:v>
                </c:pt>
                <c:pt idx="6602">
                  <c:v>0.31698475799999998</c:v>
                </c:pt>
                <c:pt idx="6603">
                  <c:v>0.33389496800000001</c:v>
                </c:pt>
                <c:pt idx="6604">
                  <c:v>0.32234476499999998</c:v>
                </c:pt>
                <c:pt idx="6605">
                  <c:v>0.32009348300000001</c:v>
                </c:pt>
                <c:pt idx="6606">
                  <c:v>0.33713153000000001</c:v>
                </c:pt>
                <c:pt idx="6607">
                  <c:v>0.32538615199999998</c:v>
                </c:pt>
                <c:pt idx="6608">
                  <c:v>0.342907354</c:v>
                </c:pt>
                <c:pt idx="6609">
                  <c:v>0.33283607700000001</c:v>
                </c:pt>
                <c:pt idx="6610">
                  <c:v>0.350713253</c:v>
                </c:pt>
                <c:pt idx="6611">
                  <c:v>0.33721113200000002</c:v>
                </c:pt>
                <c:pt idx="6612">
                  <c:v>0.35552537400000001</c:v>
                </c:pt>
                <c:pt idx="6613">
                  <c:v>0.36126020599999997</c:v>
                </c:pt>
                <c:pt idx="6614">
                  <c:v>0.365711868</c:v>
                </c:pt>
                <c:pt idx="6615">
                  <c:v>0.37012413100000002</c:v>
                </c:pt>
                <c:pt idx="6616">
                  <c:v>0.65787441999999996</c:v>
                </c:pt>
                <c:pt idx="6617">
                  <c:v>0.48319031299999998</c:v>
                </c:pt>
                <c:pt idx="6618">
                  <c:v>0.46019353000000002</c:v>
                </c:pt>
                <c:pt idx="6619">
                  <c:v>0.44458627699999997</c:v>
                </c:pt>
                <c:pt idx="6620">
                  <c:v>0.457373798</c:v>
                </c:pt>
                <c:pt idx="6621">
                  <c:v>0.45515000799999999</c:v>
                </c:pt>
                <c:pt idx="6622">
                  <c:v>0.409491628</c:v>
                </c:pt>
                <c:pt idx="6623">
                  <c:v>0.40321418599999997</c:v>
                </c:pt>
                <c:pt idx="6624">
                  <c:v>0.37885287400000001</c:v>
                </c:pt>
                <c:pt idx="6625">
                  <c:v>0.37083244300000001</c:v>
                </c:pt>
                <c:pt idx="6626">
                  <c:v>0.345763072</c:v>
                </c:pt>
                <c:pt idx="6627">
                  <c:v>0.34365154799999997</c:v>
                </c:pt>
                <c:pt idx="6628">
                  <c:v>0.33673581499999999</c:v>
                </c:pt>
                <c:pt idx="6629">
                  <c:v>0.33403094100000003</c:v>
                </c:pt>
                <c:pt idx="6630">
                  <c:v>0.34751266200000003</c:v>
                </c:pt>
                <c:pt idx="6631">
                  <c:v>0.340711504</c:v>
                </c:pt>
                <c:pt idx="6632">
                  <c:v>0.33943633699999998</c:v>
                </c:pt>
                <c:pt idx="6633">
                  <c:v>0.351256132</c:v>
                </c:pt>
                <c:pt idx="6634">
                  <c:v>0.34499888099999998</c:v>
                </c:pt>
                <c:pt idx="6635">
                  <c:v>0.353915706</c:v>
                </c:pt>
                <c:pt idx="6636">
                  <c:v>0.34818571799999998</c:v>
                </c:pt>
                <c:pt idx="6637">
                  <c:v>0.35873612799999999</c:v>
                </c:pt>
                <c:pt idx="6638">
                  <c:v>0.364136346</c:v>
                </c:pt>
                <c:pt idx="6639">
                  <c:v>0.35831195900000001</c:v>
                </c:pt>
                <c:pt idx="6640">
                  <c:v>0.36922054700000001</c:v>
                </c:pt>
                <c:pt idx="6641">
                  <c:v>0.36313885499999998</c:v>
                </c:pt>
                <c:pt idx="6642">
                  <c:v>0.37422549700000002</c:v>
                </c:pt>
                <c:pt idx="6643">
                  <c:v>0.38455686700000002</c:v>
                </c:pt>
                <c:pt idx="6644">
                  <c:v>0.38937988899999998</c:v>
                </c:pt>
                <c:pt idx="6645">
                  <c:v>0.39416178299999999</c:v>
                </c:pt>
                <c:pt idx="6646">
                  <c:v>0.63095053999999995</c:v>
                </c:pt>
                <c:pt idx="6647">
                  <c:v>0.52159327300000002</c:v>
                </c:pt>
                <c:pt idx="6648">
                  <c:v>0.49397105000000002</c:v>
                </c:pt>
                <c:pt idx="6649">
                  <c:v>0.47852368699999998</c:v>
                </c:pt>
                <c:pt idx="6650">
                  <c:v>0.41491813999999999</c:v>
                </c:pt>
                <c:pt idx="6651">
                  <c:v>0.41169506300000003</c:v>
                </c:pt>
                <c:pt idx="6652">
                  <c:v>0.39659222999999999</c:v>
                </c:pt>
                <c:pt idx="6653">
                  <c:v>0.38947297600000003</c:v>
                </c:pt>
                <c:pt idx="6654">
                  <c:v>0.38417577000000003</c:v>
                </c:pt>
                <c:pt idx="6655">
                  <c:v>0.38437823199999999</c:v>
                </c:pt>
                <c:pt idx="6656">
                  <c:v>0.37953795499999998</c:v>
                </c:pt>
                <c:pt idx="6657">
                  <c:v>0.38791409900000001</c:v>
                </c:pt>
                <c:pt idx="6658">
                  <c:v>0.38271987400000002</c:v>
                </c:pt>
                <c:pt idx="6659">
                  <c:v>0.38405224700000001</c:v>
                </c:pt>
                <c:pt idx="6660">
                  <c:v>0.39538759699999998</c:v>
                </c:pt>
                <c:pt idx="6661">
                  <c:v>0.39054871400000002</c:v>
                </c:pt>
                <c:pt idx="6662">
                  <c:v>0.40271566800000003</c:v>
                </c:pt>
                <c:pt idx="6663">
                  <c:v>0.39819506599999999</c:v>
                </c:pt>
                <c:pt idx="6664">
                  <c:v>0.409173921</c:v>
                </c:pt>
                <c:pt idx="6665">
                  <c:v>0.40500150600000001</c:v>
                </c:pt>
                <c:pt idx="6666">
                  <c:v>0.41432464099999999</c:v>
                </c:pt>
                <c:pt idx="6667">
                  <c:v>0.41914938400000001</c:v>
                </c:pt>
                <c:pt idx="6668">
                  <c:v>0.41521763099999998</c:v>
                </c:pt>
                <c:pt idx="6669">
                  <c:v>0.42502189400000001</c:v>
                </c:pt>
                <c:pt idx="6670">
                  <c:v>0.42090322800000002</c:v>
                </c:pt>
                <c:pt idx="6671">
                  <c:v>0.43941886000000002</c:v>
                </c:pt>
                <c:pt idx="6672">
                  <c:v>0.44489879199999999</c:v>
                </c:pt>
                <c:pt idx="6673">
                  <c:v>0.45694178299999999</c:v>
                </c:pt>
                <c:pt idx="6674">
                  <c:v>0.46189943</c:v>
                </c:pt>
                <c:pt idx="6675">
                  <c:v>0.63510146700000003</c:v>
                </c:pt>
                <c:pt idx="6676">
                  <c:v>0.589107677</c:v>
                </c:pt>
                <c:pt idx="6677">
                  <c:v>0.648430862</c:v>
                </c:pt>
                <c:pt idx="6678">
                  <c:v>0.59064492599999996</c:v>
                </c:pt>
                <c:pt idx="6679">
                  <c:v>0.66673857000000003</c:v>
                </c:pt>
                <c:pt idx="6680">
                  <c:v>0.92501507699999996</c:v>
                </c:pt>
                <c:pt idx="6681">
                  <c:v>0.86587378400000004</c:v>
                </c:pt>
                <c:pt idx="6682">
                  <c:v>0.75051181</c:v>
                </c:pt>
                <c:pt idx="6683">
                  <c:v>0.769778721</c:v>
                </c:pt>
                <c:pt idx="6684">
                  <c:v>0.52680490899999999</c:v>
                </c:pt>
                <c:pt idx="6685">
                  <c:v>0.41584210799999999</c:v>
                </c:pt>
                <c:pt idx="6686">
                  <c:v>0.39305307</c:v>
                </c:pt>
                <c:pt idx="6687">
                  <c:v>0.37835411699999999</c:v>
                </c:pt>
                <c:pt idx="6688">
                  <c:v>0.41639405499999999</c:v>
                </c:pt>
                <c:pt idx="6689">
                  <c:v>0.38548357799999999</c:v>
                </c:pt>
                <c:pt idx="6690">
                  <c:v>0.42475825499999997</c:v>
                </c:pt>
                <c:pt idx="6691">
                  <c:v>0.42703229199999998</c:v>
                </c:pt>
                <c:pt idx="6692">
                  <c:v>0.49466304500000002</c:v>
                </c:pt>
                <c:pt idx="6693">
                  <c:v>0.42603796700000002</c:v>
                </c:pt>
                <c:pt idx="6694">
                  <c:v>0.36547571400000001</c:v>
                </c:pt>
                <c:pt idx="6695">
                  <c:v>0.351572677</c:v>
                </c:pt>
                <c:pt idx="6696">
                  <c:v>0.34752456799999998</c:v>
                </c:pt>
                <c:pt idx="6697">
                  <c:v>0.33505639399999998</c:v>
                </c:pt>
                <c:pt idx="6698">
                  <c:v>0.34280160100000001</c:v>
                </c:pt>
                <c:pt idx="6699">
                  <c:v>0.32999943199999998</c:v>
                </c:pt>
                <c:pt idx="6700">
                  <c:v>0.34899030599999997</c:v>
                </c:pt>
                <c:pt idx="6701">
                  <c:v>0.33523540200000002</c:v>
                </c:pt>
                <c:pt idx="6702">
                  <c:v>0.33776763100000001</c:v>
                </c:pt>
                <c:pt idx="6703">
                  <c:v>0.36129115499999997</c:v>
                </c:pt>
                <c:pt idx="6704">
                  <c:v>0.343163669</c:v>
                </c:pt>
                <c:pt idx="6705">
                  <c:v>0.36729769400000001</c:v>
                </c:pt>
                <c:pt idx="6706">
                  <c:v>0.37478138500000002</c:v>
                </c:pt>
                <c:pt idx="6707">
                  <c:v>0.379671812</c:v>
                </c:pt>
                <c:pt idx="6708">
                  <c:v>0.384528384</c:v>
                </c:pt>
                <c:pt idx="6709">
                  <c:v>0.52127386600000003</c:v>
                </c:pt>
                <c:pt idx="6710">
                  <c:v>0.48514127699999998</c:v>
                </c:pt>
                <c:pt idx="6711">
                  <c:v>0.44480080900000002</c:v>
                </c:pt>
                <c:pt idx="6712">
                  <c:v>0.44264788900000002</c:v>
                </c:pt>
                <c:pt idx="6713">
                  <c:v>0.408116743</c:v>
                </c:pt>
                <c:pt idx="6714">
                  <c:v>0.37745666500000002</c:v>
                </c:pt>
                <c:pt idx="6715">
                  <c:v>0.36940252800000001</c:v>
                </c:pt>
                <c:pt idx="6716">
                  <c:v>0.34781044700000002</c:v>
                </c:pt>
                <c:pt idx="6717">
                  <c:v>0.34597515299999998</c:v>
                </c:pt>
                <c:pt idx="6718">
                  <c:v>0.33869074300000002</c:v>
                </c:pt>
                <c:pt idx="6719">
                  <c:v>0.33376006000000003</c:v>
                </c:pt>
                <c:pt idx="6720">
                  <c:v>0.34624358300000002</c:v>
                </c:pt>
                <c:pt idx="6721">
                  <c:v>0.34429742400000002</c:v>
                </c:pt>
                <c:pt idx="6722">
                  <c:v>0.33825604599999998</c:v>
                </c:pt>
                <c:pt idx="6723">
                  <c:v>0.34987500300000002</c:v>
                </c:pt>
                <c:pt idx="6724">
                  <c:v>0.34348768699999999</c:v>
                </c:pt>
                <c:pt idx="6725">
                  <c:v>0.35448888699999997</c:v>
                </c:pt>
                <c:pt idx="6726">
                  <c:v>0.34757856999999998</c:v>
                </c:pt>
                <c:pt idx="6727">
                  <c:v>0.35935380300000003</c:v>
                </c:pt>
                <c:pt idx="6728">
                  <c:v>0.358238257</c:v>
                </c:pt>
                <c:pt idx="6729">
                  <c:v>0.37162409000000002</c:v>
                </c:pt>
                <c:pt idx="6730">
                  <c:v>0.36301948899999997</c:v>
                </c:pt>
                <c:pt idx="6731">
                  <c:v>0.37696836099999997</c:v>
                </c:pt>
                <c:pt idx="6732">
                  <c:v>0.38774272799999998</c:v>
                </c:pt>
                <c:pt idx="6733">
                  <c:v>0.39242079099999999</c:v>
                </c:pt>
                <c:pt idx="6734">
                  <c:v>0.397042803</c:v>
                </c:pt>
                <c:pt idx="6735">
                  <c:v>0.40984842199999999</c:v>
                </c:pt>
                <c:pt idx="6736">
                  <c:v>0.413754277</c:v>
                </c:pt>
                <c:pt idx="6737">
                  <c:v>0.47940140999999997</c:v>
                </c:pt>
                <c:pt idx="6738">
                  <c:v>0.44644562900000001</c:v>
                </c:pt>
                <c:pt idx="6739">
                  <c:v>0.40586914099999999</c:v>
                </c:pt>
                <c:pt idx="6740">
                  <c:v>0.402410775</c:v>
                </c:pt>
                <c:pt idx="6741">
                  <c:v>0.38521840400000001</c:v>
                </c:pt>
                <c:pt idx="6742">
                  <c:v>0.37753132700000003</c:v>
                </c:pt>
                <c:pt idx="6743">
                  <c:v>0.38393218800000001</c:v>
                </c:pt>
                <c:pt idx="6744">
                  <c:v>0.38022980099999998</c:v>
                </c:pt>
                <c:pt idx="6745">
                  <c:v>0.37394639099999999</c:v>
                </c:pt>
                <c:pt idx="6746">
                  <c:v>0.37897799199999999</c:v>
                </c:pt>
                <c:pt idx="6747">
                  <c:v>0.37294891499999999</c:v>
                </c:pt>
                <c:pt idx="6748">
                  <c:v>0.38855983300000002</c:v>
                </c:pt>
                <c:pt idx="6749">
                  <c:v>0.38255725099999999</c:v>
                </c:pt>
                <c:pt idx="6750">
                  <c:v>0.38906598799999997</c:v>
                </c:pt>
                <c:pt idx="6751">
                  <c:v>0.40128529800000001</c:v>
                </c:pt>
                <c:pt idx="6752">
                  <c:v>0.39558154299999998</c:v>
                </c:pt>
                <c:pt idx="6753">
                  <c:v>0.40191202599999998</c:v>
                </c:pt>
                <c:pt idx="6754">
                  <c:v>0.41326399899999999</c:v>
                </c:pt>
                <c:pt idx="6755">
                  <c:v>0.408049047</c:v>
                </c:pt>
                <c:pt idx="6756">
                  <c:v>0.41932925599999998</c:v>
                </c:pt>
                <c:pt idx="6757">
                  <c:v>0.42412159599999999</c:v>
                </c:pt>
                <c:pt idx="6758">
                  <c:v>0.41872727900000001</c:v>
                </c:pt>
                <c:pt idx="6759">
                  <c:v>0.43010976200000001</c:v>
                </c:pt>
                <c:pt idx="6760">
                  <c:v>0.42529622500000003</c:v>
                </c:pt>
                <c:pt idx="6761">
                  <c:v>0.43686870500000002</c:v>
                </c:pt>
                <c:pt idx="6762">
                  <c:v>0.438549146</c:v>
                </c:pt>
                <c:pt idx="6763">
                  <c:v>0.449690178</c:v>
                </c:pt>
                <c:pt idx="6764">
                  <c:v>0.45596835000000002</c:v>
                </c:pt>
                <c:pt idx="6765">
                  <c:v>0.46782232800000001</c:v>
                </c:pt>
                <c:pt idx="6766">
                  <c:v>0.47363023500000001</c:v>
                </c:pt>
                <c:pt idx="6767">
                  <c:v>0.47936092299999999</c:v>
                </c:pt>
                <c:pt idx="6768">
                  <c:v>0.49003580200000002</c:v>
                </c:pt>
                <c:pt idx="6769">
                  <c:v>0.55153514400000003</c:v>
                </c:pt>
                <c:pt idx="6770">
                  <c:v>0.477429718</c:v>
                </c:pt>
                <c:pt idx="6771">
                  <c:v>0.47490020100000002</c:v>
                </c:pt>
                <c:pt idx="6772">
                  <c:v>0.46600565300000002</c:v>
                </c:pt>
                <c:pt idx="6773">
                  <c:v>0.46219452500000002</c:v>
                </c:pt>
                <c:pt idx="6774">
                  <c:v>0.46077091999999997</c:v>
                </c:pt>
                <c:pt idx="6775">
                  <c:v>0.457383282</c:v>
                </c:pt>
                <c:pt idx="6776">
                  <c:v>0.45565918100000002</c:v>
                </c:pt>
                <c:pt idx="6777">
                  <c:v>0.46267554900000002</c:v>
                </c:pt>
                <c:pt idx="6778">
                  <c:v>0.46203871099999999</c:v>
                </c:pt>
                <c:pt idx="6779">
                  <c:v>0.45947759599999999</c:v>
                </c:pt>
                <c:pt idx="6780">
                  <c:v>0.45889613400000001</c:v>
                </c:pt>
                <c:pt idx="6781">
                  <c:v>0.46596740599999997</c:v>
                </c:pt>
                <c:pt idx="6782">
                  <c:v>0.46632334199999997</c:v>
                </c:pt>
                <c:pt idx="6783">
                  <c:v>0.463217769</c:v>
                </c:pt>
                <c:pt idx="6784">
                  <c:v>0.47127148499999999</c:v>
                </c:pt>
                <c:pt idx="6785">
                  <c:v>0.47267108000000002</c:v>
                </c:pt>
                <c:pt idx="6786">
                  <c:v>0.47103212799999999</c:v>
                </c:pt>
                <c:pt idx="6787">
                  <c:v>0.48028801399999999</c:v>
                </c:pt>
                <c:pt idx="6788">
                  <c:v>0.484062828</c:v>
                </c:pt>
                <c:pt idx="6789">
                  <c:v>0.48265852399999998</c:v>
                </c:pt>
                <c:pt idx="6790">
                  <c:v>0.49104630599999999</c:v>
                </c:pt>
                <c:pt idx="6791">
                  <c:v>0.49415962000000002</c:v>
                </c:pt>
                <c:pt idx="6792">
                  <c:v>0.49300027299999999</c:v>
                </c:pt>
                <c:pt idx="6793">
                  <c:v>0.501400858</c:v>
                </c:pt>
                <c:pt idx="6794">
                  <c:v>0.49964691</c:v>
                </c:pt>
                <c:pt idx="6795">
                  <c:v>0.50176774000000002</c:v>
                </c:pt>
                <c:pt idx="6796">
                  <c:v>0.50968028600000004</c:v>
                </c:pt>
                <c:pt idx="6797">
                  <c:v>0.50792058200000001</c:v>
                </c:pt>
                <c:pt idx="6798">
                  <c:v>0.51663137999999997</c:v>
                </c:pt>
                <c:pt idx="6799">
                  <c:v>0.51657361199999996</c:v>
                </c:pt>
                <c:pt idx="6800">
                  <c:v>0.52520735600000001</c:v>
                </c:pt>
                <c:pt idx="6801">
                  <c:v>0.522716764</c:v>
                </c:pt>
                <c:pt idx="6802">
                  <c:v>0.53153314799999996</c:v>
                </c:pt>
                <c:pt idx="6803">
                  <c:v>0.53910788899999995</c:v>
                </c:pt>
                <c:pt idx="6804">
                  <c:v>0.54492831600000002</c:v>
                </c:pt>
                <c:pt idx="6805">
                  <c:v>0.55412259699999999</c:v>
                </c:pt>
                <c:pt idx="6806">
                  <c:v>0.56135665300000004</c:v>
                </c:pt>
                <c:pt idx="6807">
                  <c:v>0.56846887999999995</c:v>
                </c:pt>
                <c:pt idx="6808">
                  <c:v>0.57064210999999998</c:v>
                </c:pt>
                <c:pt idx="6809">
                  <c:v>0.57745571399999995</c:v>
                </c:pt>
                <c:pt idx="6810">
                  <c:v>0.58416345300000005</c:v>
                </c:pt>
                <c:pt idx="6811">
                  <c:v>0.55914547999999997</c:v>
                </c:pt>
                <c:pt idx="6812">
                  <c:v>0.55887972200000002</c:v>
                </c:pt>
                <c:pt idx="6813">
                  <c:v>0.55733847599999997</c:v>
                </c:pt>
                <c:pt idx="6814">
                  <c:v>0.55107431100000004</c:v>
                </c:pt>
                <c:pt idx="6815">
                  <c:v>0.55637090300000003</c:v>
                </c:pt>
                <c:pt idx="6816">
                  <c:v>0.55099091300000003</c:v>
                </c:pt>
                <c:pt idx="6817">
                  <c:v>0.55758046400000005</c:v>
                </c:pt>
                <c:pt idx="6818">
                  <c:v>0.55191762</c:v>
                </c:pt>
                <c:pt idx="6819">
                  <c:v>0.55898389599999998</c:v>
                </c:pt>
                <c:pt idx="6820">
                  <c:v>0.55283850800000001</c:v>
                </c:pt>
                <c:pt idx="6821">
                  <c:v>0.56056793400000005</c:v>
                </c:pt>
                <c:pt idx="6822">
                  <c:v>0.55465147299999995</c:v>
                </c:pt>
                <c:pt idx="6823">
                  <c:v>0.56253753200000001</c:v>
                </c:pt>
                <c:pt idx="6824">
                  <c:v>0.56056363899999995</c:v>
                </c:pt>
                <c:pt idx="6825">
                  <c:v>0.56820618700000003</c:v>
                </c:pt>
                <c:pt idx="6826">
                  <c:v>0.56261314500000004</c:v>
                </c:pt>
                <c:pt idx="6827">
                  <c:v>0.57028265700000003</c:v>
                </c:pt>
                <c:pt idx="6828">
                  <c:v>0.568448175</c:v>
                </c:pt>
                <c:pt idx="6829">
                  <c:v>0.57578152800000004</c:v>
                </c:pt>
                <c:pt idx="6830">
                  <c:v>0.57572377799999996</c:v>
                </c:pt>
                <c:pt idx="6831">
                  <c:v>0.58530153699999998</c:v>
                </c:pt>
                <c:pt idx="6832">
                  <c:v>0.58547728099999996</c:v>
                </c:pt>
                <c:pt idx="6833">
                  <c:v>0.59143501499999995</c:v>
                </c:pt>
                <c:pt idx="6834">
                  <c:v>0.59242847899999995</c:v>
                </c:pt>
                <c:pt idx="6835">
                  <c:v>0.60039666999999997</c:v>
                </c:pt>
                <c:pt idx="6836">
                  <c:v>0.601463843</c:v>
                </c:pt>
                <c:pt idx="6837">
                  <c:v>0.60652496700000003</c:v>
                </c:pt>
                <c:pt idx="6838">
                  <c:v>0.60772728499999995</c:v>
                </c:pt>
                <c:pt idx="6839">
                  <c:v>0.614841953</c:v>
                </c:pt>
                <c:pt idx="6840">
                  <c:v>0.616050404</c:v>
                </c:pt>
                <c:pt idx="6841">
                  <c:v>0.62041987499999995</c:v>
                </c:pt>
                <c:pt idx="6842">
                  <c:v>0.62175906400000003</c:v>
                </c:pt>
                <c:pt idx="6843">
                  <c:v>0.62813875100000005</c:v>
                </c:pt>
                <c:pt idx="6844">
                  <c:v>0.62948510099999999</c:v>
                </c:pt>
                <c:pt idx="6845">
                  <c:v>0.63560719799999998</c:v>
                </c:pt>
                <c:pt idx="6846">
                  <c:v>0.6332586</c:v>
                </c:pt>
                <c:pt idx="6847">
                  <c:v>0.63470000000000004</c:v>
                </c:pt>
                <c:pt idx="6848">
                  <c:v>0.64045779400000002</c:v>
                </c:pt>
                <c:pt idx="6849">
                  <c:v>0.64761080999999998</c:v>
                </c:pt>
                <c:pt idx="6850">
                  <c:v>0.66375863899999998</c:v>
                </c:pt>
                <c:pt idx="6851">
                  <c:v>0.66395264899999995</c:v>
                </c:pt>
                <c:pt idx="6852">
                  <c:v>0.66061333899999997</c:v>
                </c:pt>
                <c:pt idx="6853">
                  <c:v>0.79404465899999999</c:v>
                </c:pt>
                <c:pt idx="6854">
                  <c:v>0.56531593199999997</c:v>
                </c:pt>
                <c:pt idx="6855">
                  <c:v>0.539937377</c:v>
                </c:pt>
                <c:pt idx="6856">
                  <c:v>0.447328538</c:v>
                </c:pt>
                <c:pt idx="6857">
                  <c:v>0.44124458700000002</c:v>
                </c:pt>
                <c:pt idx="6858">
                  <c:v>0.41389721600000001</c:v>
                </c:pt>
                <c:pt idx="6859">
                  <c:v>0.439465836</c:v>
                </c:pt>
                <c:pt idx="6860">
                  <c:v>0.40295183699999998</c:v>
                </c:pt>
                <c:pt idx="6861">
                  <c:v>0.44850730900000002</c:v>
                </c:pt>
                <c:pt idx="6862">
                  <c:v>0.41051049499999998</c:v>
                </c:pt>
                <c:pt idx="6863">
                  <c:v>0.46114918599999999</c:v>
                </c:pt>
                <c:pt idx="6864">
                  <c:v>0.46695506599999997</c:v>
                </c:pt>
                <c:pt idx="6865">
                  <c:v>0.681216657</c:v>
                </c:pt>
                <c:pt idx="6866">
                  <c:v>0.43956263400000001</c:v>
                </c:pt>
                <c:pt idx="6867">
                  <c:v>0.417383373</c:v>
                </c:pt>
                <c:pt idx="6868">
                  <c:v>0.40370225900000001</c:v>
                </c:pt>
                <c:pt idx="6869">
                  <c:v>0.386369929</c:v>
                </c:pt>
                <c:pt idx="6870">
                  <c:v>0.373577043</c:v>
                </c:pt>
                <c:pt idx="6871">
                  <c:v>0.36202791299999998</c:v>
                </c:pt>
                <c:pt idx="6872">
                  <c:v>0.38147015899999998</c:v>
                </c:pt>
                <c:pt idx="6873">
                  <c:v>0.37608458099999997</c:v>
                </c:pt>
                <c:pt idx="6874">
                  <c:v>0.36232040799999998</c:v>
                </c:pt>
                <c:pt idx="6875">
                  <c:v>0.38330045299999999</c:v>
                </c:pt>
                <c:pt idx="6876">
                  <c:v>0.36864976599999999</c:v>
                </c:pt>
                <c:pt idx="6877">
                  <c:v>0.37175397599999999</c:v>
                </c:pt>
                <c:pt idx="6878">
                  <c:v>0.39324067499999998</c:v>
                </c:pt>
                <c:pt idx="6879">
                  <c:v>0.37619236099999998</c:v>
                </c:pt>
                <c:pt idx="6880">
                  <c:v>0.39879390599999998</c:v>
                </c:pt>
                <c:pt idx="6881">
                  <c:v>0.414998651</c:v>
                </c:pt>
                <c:pt idx="6882">
                  <c:v>0.42095576200000001</c:v>
                </c:pt>
                <c:pt idx="6883">
                  <c:v>0.426347435</c:v>
                </c:pt>
                <c:pt idx="6884">
                  <c:v>0.54881240399999998</c:v>
                </c:pt>
                <c:pt idx="6885">
                  <c:v>0.50373673399999996</c:v>
                </c:pt>
                <c:pt idx="6886">
                  <c:v>0.48970406500000002</c:v>
                </c:pt>
                <c:pt idx="6887">
                  <c:v>0.45920201399999999</c:v>
                </c:pt>
                <c:pt idx="6888">
                  <c:v>0.44141455000000002</c:v>
                </c:pt>
                <c:pt idx="6889">
                  <c:v>0.42126118400000001</c:v>
                </c:pt>
                <c:pt idx="6890">
                  <c:v>0.42685703200000003</c:v>
                </c:pt>
                <c:pt idx="6891">
                  <c:v>0.419343941</c:v>
                </c:pt>
                <c:pt idx="6892">
                  <c:v>0.41549269100000003</c:v>
                </c:pt>
                <c:pt idx="6893">
                  <c:v>0.41954786300000002</c:v>
                </c:pt>
                <c:pt idx="6894">
                  <c:v>0.41526991099999999</c:v>
                </c:pt>
                <c:pt idx="6895">
                  <c:v>0.41548520300000003</c:v>
                </c:pt>
                <c:pt idx="6896">
                  <c:v>0.42489586000000001</c:v>
                </c:pt>
                <c:pt idx="6897">
                  <c:v>0.42483232900000001</c:v>
                </c:pt>
                <c:pt idx="6898">
                  <c:v>0.43619723599999999</c:v>
                </c:pt>
                <c:pt idx="6899">
                  <c:v>0.43103519099999998</c:v>
                </c:pt>
                <c:pt idx="6900">
                  <c:v>0.43585748200000002</c:v>
                </c:pt>
                <c:pt idx="6901">
                  <c:v>0.44826497900000001</c:v>
                </c:pt>
                <c:pt idx="6902">
                  <c:v>0.44178511199999998</c:v>
                </c:pt>
                <c:pt idx="6903">
                  <c:v>0.45457377300000001</c:v>
                </c:pt>
                <c:pt idx="6904">
                  <c:v>0.46405425700000003</c:v>
                </c:pt>
                <c:pt idx="6905">
                  <c:v>0.45642622599999999</c:v>
                </c:pt>
                <c:pt idx="6906">
                  <c:v>0.46955249500000001</c:v>
                </c:pt>
                <c:pt idx="6907">
                  <c:v>0.47495025400000002</c:v>
                </c:pt>
                <c:pt idx="6908">
                  <c:v>0.48667719199999998</c:v>
                </c:pt>
                <c:pt idx="6909">
                  <c:v>0.49294611799999999</c:v>
                </c:pt>
                <c:pt idx="6910">
                  <c:v>0.498662718</c:v>
                </c:pt>
                <c:pt idx="6911">
                  <c:v>0.51427398599999996</c:v>
                </c:pt>
                <c:pt idx="6912">
                  <c:v>0.51497256000000002</c:v>
                </c:pt>
                <c:pt idx="6913">
                  <c:v>0.52064129000000003</c:v>
                </c:pt>
                <c:pt idx="6914">
                  <c:v>0.52072324999999997</c:v>
                </c:pt>
                <c:pt idx="6915">
                  <c:v>0.51890006700000002</c:v>
                </c:pt>
                <c:pt idx="6916">
                  <c:v>0.52165800299999998</c:v>
                </c:pt>
                <c:pt idx="6917">
                  <c:v>0.51955209700000005</c:v>
                </c:pt>
                <c:pt idx="6918">
                  <c:v>0.52094336600000002</c:v>
                </c:pt>
                <c:pt idx="6919">
                  <c:v>0.52798375099999995</c:v>
                </c:pt>
                <c:pt idx="6920">
                  <c:v>0.52935809599999994</c:v>
                </c:pt>
                <c:pt idx="6921">
                  <c:v>0.52736709299999995</c:v>
                </c:pt>
                <c:pt idx="6922">
                  <c:v>0.53453042699999997</c:v>
                </c:pt>
                <c:pt idx="6923">
                  <c:v>0.53538622300000005</c:v>
                </c:pt>
                <c:pt idx="6924">
                  <c:v>0.53445477399999997</c:v>
                </c:pt>
                <c:pt idx="6925">
                  <c:v>0.53948712300000001</c:v>
                </c:pt>
                <c:pt idx="6926">
                  <c:v>0.53543127300000004</c:v>
                </c:pt>
                <c:pt idx="6927">
                  <c:v>0.53957022399999999</c:v>
                </c:pt>
                <c:pt idx="6928">
                  <c:v>0.54175771800000005</c:v>
                </c:pt>
                <c:pt idx="6929">
                  <c:v>0.54676914600000004</c:v>
                </c:pt>
                <c:pt idx="6930">
                  <c:v>0.550307557</c:v>
                </c:pt>
                <c:pt idx="6931">
                  <c:v>0.55346078799999998</c:v>
                </c:pt>
                <c:pt idx="6932">
                  <c:v>0.55692055799999995</c:v>
                </c:pt>
                <c:pt idx="6933">
                  <c:v>0.56047388200000003</c:v>
                </c:pt>
                <c:pt idx="6934">
                  <c:v>0.56675645299999999</c:v>
                </c:pt>
                <c:pt idx="6935">
                  <c:v>0.57079761799999995</c:v>
                </c:pt>
                <c:pt idx="6936">
                  <c:v>0.57300655499999997</c:v>
                </c:pt>
                <c:pt idx="6937">
                  <c:v>0.58011929699999998</c:v>
                </c:pt>
                <c:pt idx="6938">
                  <c:v>0.58161934100000001</c:v>
                </c:pt>
                <c:pt idx="6939">
                  <c:v>0.58726836400000004</c:v>
                </c:pt>
                <c:pt idx="6940">
                  <c:v>0.59437899999999999</c:v>
                </c:pt>
                <c:pt idx="6941">
                  <c:v>0.59943192099999998</c:v>
                </c:pt>
                <c:pt idx="6942">
                  <c:v>0.60528249300000003</c:v>
                </c:pt>
                <c:pt idx="6943">
                  <c:v>0.61143381500000005</c:v>
                </c:pt>
                <c:pt idx="6944">
                  <c:v>0.61808385700000001</c:v>
                </c:pt>
                <c:pt idx="6945">
                  <c:v>0.62026103200000005</c:v>
                </c:pt>
                <c:pt idx="6946">
                  <c:v>0.64644431000000002</c:v>
                </c:pt>
                <c:pt idx="6947">
                  <c:v>0.64741604799999997</c:v>
                </c:pt>
                <c:pt idx="6948">
                  <c:v>0.64545539399999996</c:v>
                </c:pt>
                <c:pt idx="6949">
                  <c:v>0.64265200899999997</c:v>
                </c:pt>
                <c:pt idx="6950">
                  <c:v>0.64537449199999997</c:v>
                </c:pt>
                <c:pt idx="6951">
                  <c:v>0.64340900599999995</c:v>
                </c:pt>
                <c:pt idx="6952">
                  <c:v>0.64552416700000004</c:v>
                </c:pt>
                <c:pt idx="6953">
                  <c:v>0.64414842100000003</c:v>
                </c:pt>
                <c:pt idx="6954">
                  <c:v>0.64624422800000003</c:v>
                </c:pt>
                <c:pt idx="6955">
                  <c:v>0.64865110800000003</c:v>
                </c:pt>
                <c:pt idx="6956">
                  <c:v>0.64550206099999996</c:v>
                </c:pt>
                <c:pt idx="6957">
                  <c:v>0.649152018</c:v>
                </c:pt>
                <c:pt idx="6958">
                  <c:v>0.65105750399999995</c:v>
                </c:pt>
                <c:pt idx="6959">
                  <c:v>0.652493447</c:v>
                </c:pt>
                <c:pt idx="6960">
                  <c:v>0.65363057499999999</c:v>
                </c:pt>
                <c:pt idx="6961">
                  <c:v>0.65868092</c:v>
                </c:pt>
                <c:pt idx="6962">
                  <c:v>0.65671965300000001</c:v>
                </c:pt>
                <c:pt idx="6963">
                  <c:v>0.66130479099999995</c:v>
                </c:pt>
                <c:pt idx="6964">
                  <c:v>0.66284153999999995</c:v>
                </c:pt>
                <c:pt idx="6965">
                  <c:v>0.66427074399999997</c:v>
                </c:pt>
                <c:pt idx="6966">
                  <c:v>0.66832318499999999</c:v>
                </c:pt>
                <c:pt idx="6967">
                  <c:v>0.67429876</c:v>
                </c:pt>
                <c:pt idx="6968">
                  <c:v>0.67885575399999998</c:v>
                </c:pt>
                <c:pt idx="6969">
                  <c:v>0.566738933</c:v>
                </c:pt>
                <c:pt idx="6970">
                  <c:v>0.52631889300000001</c:v>
                </c:pt>
                <c:pt idx="6971">
                  <c:v>0.59748168999999995</c:v>
                </c:pt>
                <c:pt idx="6972">
                  <c:v>0.61195348900000002</c:v>
                </c:pt>
                <c:pt idx="6973">
                  <c:v>0.51489831500000005</c:v>
                </c:pt>
                <c:pt idx="6974">
                  <c:v>0.46546305700000001</c:v>
                </c:pt>
                <c:pt idx="6975">
                  <c:v>0.44777523000000002</c:v>
                </c:pt>
                <c:pt idx="6976">
                  <c:v>0.43485741300000003</c:v>
                </c:pt>
                <c:pt idx="6977">
                  <c:v>0.41643005599999999</c:v>
                </c:pt>
                <c:pt idx="6978">
                  <c:v>0.42019113899999999</c:v>
                </c:pt>
                <c:pt idx="6979">
                  <c:v>0.40282185399999998</c:v>
                </c:pt>
                <c:pt idx="6980">
                  <c:v>0.42200580199999999</c:v>
                </c:pt>
                <c:pt idx="6981">
                  <c:v>0.40277232200000002</c:v>
                </c:pt>
                <c:pt idx="6982">
                  <c:v>0.42949989399999999</c:v>
                </c:pt>
                <c:pt idx="6983">
                  <c:v>0.40927070399999999</c:v>
                </c:pt>
                <c:pt idx="6984">
                  <c:v>0.44787254900000001</c:v>
                </c:pt>
                <c:pt idx="6985">
                  <c:v>0.45538547600000001</c:v>
                </c:pt>
                <c:pt idx="6986">
                  <c:v>0.53750035200000001</c:v>
                </c:pt>
                <c:pt idx="6987">
                  <c:v>0.50741244900000004</c:v>
                </c:pt>
                <c:pt idx="6988">
                  <c:v>0.49427813300000001</c:v>
                </c:pt>
                <c:pt idx="6989">
                  <c:v>0.48799873900000001</c:v>
                </c:pt>
                <c:pt idx="6990">
                  <c:v>0.478855692</c:v>
                </c:pt>
                <c:pt idx="6991">
                  <c:v>0.48745518900000001</c:v>
                </c:pt>
                <c:pt idx="6992">
                  <c:v>0.47955695500000001</c:v>
                </c:pt>
                <c:pt idx="6993">
                  <c:v>0.47458428899999999</c:v>
                </c:pt>
                <c:pt idx="6994">
                  <c:v>0.47840961100000001</c:v>
                </c:pt>
                <c:pt idx="6995">
                  <c:v>0.48964583900000003</c:v>
                </c:pt>
                <c:pt idx="6996">
                  <c:v>0.48401714099999998</c:v>
                </c:pt>
                <c:pt idx="6997">
                  <c:v>0.486220084</c:v>
                </c:pt>
                <c:pt idx="6998">
                  <c:v>0.49865794899999999</c:v>
                </c:pt>
                <c:pt idx="6999">
                  <c:v>0.49355873500000003</c:v>
                </c:pt>
                <c:pt idx="7000">
                  <c:v>0.51424308900000004</c:v>
                </c:pt>
                <c:pt idx="7001">
                  <c:v>0.52163269400000001</c:v>
                </c:pt>
                <c:pt idx="7002">
                  <c:v>0.53509024500000002</c:v>
                </c:pt>
                <c:pt idx="7003">
                  <c:v>0.54166787900000002</c:v>
                </c:pt>
                <c:pt idx="7004">
                  <c:v>0.55729565800000003</c:v>
                </c:pt>
                <c:pt idx="7005">
                  <c:v>0.56351634100000003</c:v>
                </c:pt>
                <c:pt idx="7006">
                  <c:v>0.63492779399999999</c:v>
                </c:pt>
                <c:pt idx="7007">
                  <c:v>0.63106359899999998</c:v>
                </c:pt>
                <c:pt idx="7008">
                  <c:v>0.63202555900000001</c:v>
                </c:pt>
                <c:pt idx="7009">
                  <c:v>0.63704618800000001</c:v>
                </c:pt>
                <c:pt idx="7010">
                  <c:v>0.63279858600000005</c:v>
                </c:pt>
                <c:pt idx="7011">
                  <c:v>0.63861652499999999</c:v>
                </c:pt>
                <c:pt idx="7012">
                  <c:v>0.64022111500000001</c:v>
                </c:pt>
                <c:pt idx="7013">
                  <c:v>0.64102850499999997</c:v>
                </c:pt>
                <c:pt idx="7014">
                  <c:v>0.64281562000000003</c:v>
                </c:pt>
                <c:pt idx="7015">
                  <c:v>0.64317431300000005</c:v>
                </c:pt>
                <c:pt idx="7016">
                  <c:v>0.64980253899999996</c:v>
                </c:pt>
                <c:pt idx="7017">
                  <c:v>0.64629450099999997</c:v>
                </c:pt>
                <c:pt idx="7018">
                  <c:v>0.65273816500000004</c:v>
                </c:pt>
                <c:pt idx="7019">
                  <c:v>0.65267050299999996</c:v>
                </c:pt>
                <c:pt idx="7020">
                  <c:v>0.65536807900000005</c:v>
                </c:pt>
                <c:pt idx="7021">
                  <c:v>0.66142249099999995</c:v>
                </c:pt>
                <c:pt idx="7022">
                  <c:v>0.66405809699999996</c:v>
                </c:pt>
                <c:pt idx="7023">
                  <c:v>0.66409267100000002</c:v>
                </c:pt>
                <c:pt idx="7024">
                  <c:v>0.67270270399999998</c:v>
                </c:pt>
                <c:pt idx="7025">
                  <c:v>0.68887912900000003</c:v>
                </c:pt>
                <c:pt idx="7026">
                  <c:v>0.69765648199999997</c:v>
                </c:pt>
                <c:pt idx="7027">
                  <c:v>0.70465050600000001</c:v>
                </c:pt>
                <c:pt idx="7028">
                  <c:v>0.71313903499999998</c:v>
                </c:pt>
                <c:pt idx="7029">
                  <c:v>0.72112706299999996</c:v>
                </c:pt>
                <c:pt idx="7030">
                  <c:v>0.72629564999999996</c:v>
                </c:pt>
                <c:pt idx="7031">
                  <c:v>0.73390103100000004</c:v>
                </c:pt>
                <c:pt idx="7032">
                  <c:v>0.74573201300000003</c:v>
                </c:pt>
                <c:pt idx="7033">
                  <c:v>0.84122388299999995</c:v>
                </c:pt>
                <c:pt idx="7034">
                  <c:v>0.63261953000000004</c:v>
                </c:pt>
                <c:pt idx="7035">
                  <c:v>0.59717804200000002</c:v>
                </c:pt>
                <c:pt idx="7036">
                  <c:v>0.50276929100000001</c:v>
                </c:pt>
                <c:pt idx="7037">
                  <c:v>0.50821939100000002</c:v>
                </c:pt>
                <c:pt idx="7038">
                  <c:v>0.50725244000000003</c:v>
                </c:pt>
                <c:pt idx="7039">
                  <c:v>0.51678854200000002</c:v>
                </c:pt>
                <c:pt idx="7040">
                  <c:v>0.57912363099999997</c:v>
                </c:pt>
                <c:pt idx="7041">
                  <c:v>0.54837665000000002</c:v>
                </c:pt>
                <c:pt idx="7042">
                  <c:v>0.52098984999999998</c:v>
                </c:pt>
                <c:pt idx="7043">
                  <c:v>0.51202582600000002</c:v>
                </c:pt>
                <c:pt idx="7044">
                  <c:v>0.50660357600000006</c:v>
                </c:pt>
                <c:pt idx="7045">
                  <c:v>0.49708668099999997</c:v>
                </c:pt>
                <c:pt idx="7046">
                  <c:v>0.50740485599999996</c:v>
                </c:pt>
                <c:pt idx="7047">
                  <c:v>0.518744282</c:v>
                </c:pt>
                <c:pt idx="7048">
                  <c:v>0.52617351700000004</c:v>
                </c:pt>
                <c:pt idx="7049">
                  <c:v>0.71178026500000002</c:v>
                </c:pt>
                <c:pt idx="7050">
                  <c:v>0.69648447300000005</c:v>
                </c:pt>
                <c:pt idx="7051">
                  <c:v>0.692197438</c:v>
                </c:pt>
                <c:pt idx="7052">
                  <c:v>0.68889868300000001</c:v>
                </c:pt>
                <c:pt idx="7053">
                  <c:v>0.68329080900000005</c:v>
                </c:pt>
                <c:pt idx="7054">
                  <c:v>0.68283022599999998</c:v>
                </c:pt>
                <c:pt idx="7055">
                  <c:v>0.69133926199999995</c:v>
                </c:pt>
                <c:pt idx="7056">
                  <c:v>0.68433387199999995</c:v>
                </c:pt>
                <c:pt idx="7057">
                  <c:v>0.69330622600000003</c:v>
                </c:pt>
                <c:pt idx="7058">
                  <c:v>0.70220795599999997</c:v>
                </c:pt>
                <c:pt idx="7059">
                  <c:v>0.70603561400000003</c:v>
                </c:pt>
                <c:pt idx="7060">
                  <c:v>0.713012651</c:v>
                </c:pt>
                <c:pt idx="7061">
                  <c:v>0.71680204599999997</c:v>
                </c:pt>
                <c:pt idx="7062">
                  <c:v>0.723472483</c:v>
                </c:pt>
                <c:pt idx="7063">
                  <c:v>0.73896048599999997</c:v>
                </c:pt>
                <c:pt idx="7064">
                  <c:v>0.74888805700000005</c:v>
                </c:pt>
                <c:pt idx="7065">
                  <c:v>0.61878579899999997</c:v>
                </c:pt>
                <c:pt idx="7066">
                  <c:v>0.59392319599999999</c:v>
                </c:pt>
                <c:pt idx="7067">
                  <c:v>0.55093741399999996</c:v>
                </c:pt>
                <c:pt idx="7068">
                  <c:v>0.51450046900000002</c:v>
                </c:pt>
                <c:pt idx="7069">
                  <c:v>0.49697564500000002</c:v>
                </c:pt>
                <c:pt idx="7070">
                  <c:v>0.66398027500000001</c:v>
                </c:pt>
                <c:pt idx="7071">
                  <c:v>0.65856753300000004</c:v>
                </c:pt>
                <c:pt idx="7072">
                  <c:v>0.65429829799999994</c:v>
                </c:pt>
                <c:pt idx="7073">
                  <c:v>0.65687843400000001</c:v>
                </c:pt>
                <c:pt idx="7074">
                  <c:v>0.65562704999999999</c:v>
                </c:pt>
                <c:pt idx="7075">
                  <c:v>0.660277538</c:v>
                </c:pt>
                <c:pt idx="7076">
                  <c:v>0.978533074</c:v>
                </c:pt>
                <c:pt idx="7077">
                  <c:v>0.97666318699999999</c:v>
                </c:pt>
                <c:pt idx="7078">
                  <c:v>0.97631189600000001</c:v>
                </c:pt>
                <c:pt idx="7079">
                  <c:v>0.97833197199999999</c:v>
                </c:pt>
                <c:pt idx="7080">
                  <c:v>0.98604595299999998</c:v>
                </c:pt>
                <c:pt idx="7081">
                  <c:v>0.99775834399999996</c:v>
                </c:pt>
                <c:pt idx="7082">
                  <c:v>0.99721448899999998</c:v>
                </c:pt>
                <c:pt idx="7083">
                  <c:v>0.58866052300000005</c:v>
                </c:pt>
                <c:pt idx="7084">
                  <c:v>0.87929689899999997</c:v>
                </c:pt>
                <c:pt idx="7085">
                  <c:v>0.91856881999999995</c:v>
                </c:pt>
                <c:pt idx="7086">
                  <c:v>0.81990427499999996</c:v>
                </c:pt>
                <c:pt idx="7087">
                  <c:v>0.76589215899999996</c:v>
                </c:pt>
                <c:pt idx="7088">
                  <c:v>0.64849529400000006</c:v>
                </c:pt>
                <c:pt idx="7089">
                  <c:v>0.73187239500000001</c:v>
                </c:pt>
                <c:pt idx="7090">
                  <c:v>0.66033955300000002</c:v>
                </c:pt>
                <c:pt idx="7091">
                  <c:v>0.74534560699999997</c:v>
                </c:pt>
                <c:pt idx="7092">
                  <c:v>0.67242059499999995</c:v>
                </c:pt>
                <c:pt idx="7093">
                  <c:v>0.75880042800000003</c:v>
                </c:pt>
                <c:pt idx="7094">
                  <c:v>0.91165190200000001</c:v>
                </c:pt>
                <c:pt idx="7095">
                  <c:v>0.77860436600000005</c:v>
                </c:pt>
                <c:pt idx="7096">
                  <c:v>0.76250547199999996</c:v>
                </c:pt>
                <c:pt idx="7097">
                  <c:v>0.47284357999999999</c:v>
                </c:pt>
                <c:pt idx="7098">
                  <c:v>0.44547077299999999</c:v>
                </c:pt>
                <c:pt idx="7099">
                  <c:v>0.46417879299999998</c:v>
                </c:pt>
                <c:pt idx="7100">
                  <c:v>0.47163498399999998</c:v>
                </c:pt>
                <c:pt idx="7101">
                  <c:v>0.47906545499999997</c:v>
                </c:pt>
                <c:pt idx="7102">
                  <c:v>0.947622992</c:v>
                </c:pt>
                <c:pt idx="7103">
                  <c:v>0.92620760899999999</c:v>
                </c:pt>
                <c:pt idx="7104">
                  <c:v>0.69474496699999999</c:v>
                </c:pt>
                <c:pt idx="7105">
                  <c:v>0.65371285400000001</c:v>
                </c:pt>
                <c:pt idx="7106">
                  <c:v>0.56440896500000004</c:v>
                </c:pt>
                <c:pt idx="7107">
                  <c:v>0.57990239600000004</c:v>
                </c:pt>
                <c:pt idx="7108">
                  <c:v>0.46096374099999998</c:v>
                </c:pt>
                <c:pt idx="7109">
                  <c:v>0.44037673599999999</c:v>
                </c:pt>
                <c:pt idx="7110">
                  <c:v>0.40517408399999999</c:v>
                </c:pt>
                <c:pt idx="7111">
                  <c:v>0.367629975</c:v>
                </c:pt>
                <c:pt idx="7112">
                  <c:v>0.348768629</c:v>
                </c:pt>
                <c:pt idx="7113">
                  <c:v>0.364269018</c:v>
                </c:pt>
                <c:pt idx="7114">
                  <c:v>0.34126160300000002</c:v>
                </c:pt>
                <c:pt idx="7115">
                  <c:v>0.37045142800000003</c:v>
                </c:pt>
                <c:pt idx="7116">
                  <c:v>0.57434264599999996</c:v>
                </c:pt>
                <c:pt idx="7117">
                  <c:v>0.54958215399999999</c:v>
                </c:pt>
                <c:pt idx="7118">
                  <c:v>0.50819501300000003</c:v>
                </c:pt>
                <c:pt idx="7119">
                  <c:v>0.50424239000000004</c:v>
                </c:pt>
                <c:pt idx="7120">
                  <c:v>0.32345452200000002</c:v>
                </c:pt>
                <c:pt idx="7121">
                  <c:v>0.34774918100000002</c:v>
                </c:pt>
                <c:pt idx="7122">
                  <c:v>0.309564002</c:v>
                </c:pt>
                <c:pt idx="7123">
                  <c:v>0.33023737399999997</c:v>
                </c:pt>
                <c:pt idx="7124">
                  <c:v>0.316031754</c:v>
                </c:pt>
                <c:pt idx="7125">
                  <c:v>0.31960952300000001</c:v>
                </c:pt>
                <c:pt idx="7126">
                  <c:v>0.30561988099999998</c:v>
                </c:pt>
                <c:pt idx="7127">
                  <c:v>0.32597169300000001</c:v>
                </c:pt>
                <c:pt idx="7128">
                  <c:v>0.311474741</c:v>
                </c:pt>
                <c:pt idx="7129">
                  <c:v>0.33245833200000002</c:v>
                </c:pt>
                <c:pt idx="7130">
                  <c:v>0.33743837500000001</c:v>
                </c:pt>
                <c:pt idx="7131">
                  <c:v>0.66921500899999997</c:v>
                </c:pt>
                <c:pt idx="7132">
                  <c:v>0.66124682099999998</c:v>
                </c:pt>
                <c:pt idx="7133">
                  <c:v>0.43255481099999998</c:v>
                </c:pt>
                <c:pt idx="7134">
                  <c:v>0.37554441399999999</c:v>
                </c:pt>
                <c:pt idx="7135">
                  <c:v>0.350137904</c:v>
                </c:pt>
                <c:pt idx="7136">
                  <c:v>0.34068399700000002</c:v>
                </c:pt>
                <c:pt idx="7137">
                  <c:v>0.32492689800000002</c:v>
                </c:pt>
                <c:pt idx="7138">
                  <c:v>0.31687717100000001</c:v>
                </c:pt>
                <c:pt idx="7139">
                  <c:v>0.31455935499999998</c:v>
                </c:pt>
                <c:pt idx="7140">
                  <c:v>0.30621474999999998</c:v>
                </c:pt>
                <c:pt idx="7141">
                  <c:v>0.30053064200000001</c:v>
                </c:pt>
                <c:pt idx="7142">
                  <c:v>0.31461028800000002</c:v>
                </c:pt>
                <c:pt idx="7143">
                  <c:v>0.30559024200000001</c:v>
                </c:pt>
                <c:pt idx="7144">
                  <c:v>0.31508216300000003</c:v>
                </c:pt>
                <c:pt idx="7145">
                  <c:v>0.30643701600000001</c:v>
                </c:pt>
                <c:pt idx="7146">
                  <c:v>0.32065132299999999</c:v>
                </c:pt>
                <c:pt idx="7147">
                  <c:v>0.311533436</c:v>
                </c:pt>
                <c:pt idx="7148">
                  <c:v>0.32834249700000001</c:v>
                </c:pt>
                <c:pt idx="7149">
                  <c:v>0.332970455</c:v>
                </c:pt>
                <c:pt idx="7150">
                  <c:v>0.337546289</c:v>
                </c:pt>
                <c:pt idx="7151">
                  <c:v>0.50248751000000003</c:v>
                </c:pt>
                <c:pt idx="7152">
                  <c:v>0.42776888600000001</c:v>
                </c:pt>
                <c:pt idx="7153">
                  <c:v>0.42598366700000001</c:v>
                </c:pt>
                <c:pt idx="7154">
                  <c:v>0.38894343399999998</c:v>
                </c:pt>
                <c:pt idx="7155">
                  <c:v>0.38382084700000002</c:v>
                </c:pt>
                <c:pt idx="7156">
                  <c:v>0.364343315</c:v>
                </c:pt>
                <c:pt idx="7157">
                  <c:v>0.35755944299999998</c:v>
                </c:pt>
                <c:pt idx="7158">
                  <c:v>0.34507195699999998</c:v>
                </c:pt>
                <c:pt idx="7159">
                  <c:v>0.33845549800000002</c:v>
                </c:pt>
                <c:pt idx="7160">
                  <c:v>0.32798160599999998</c:v>
                </c:pt>
                <c:pt idx="7161">
                  <c:v>0.33193910900000001</c:v>
                </c:pt>
                <c:pt idx="7162">
                  <c:v>0.32609338300000001</c:v>
                </c:pt>
                <c:pt idx="7163">
                  <c:v>0.33889854699999999</c:v>
                </c:pt>
                <c:pt idx="7164">
                  <c:v>0.33370205800000002</c:v>
                </c:pt>
                <c:pt idx="7165">
                  <c:v>0.33545409100000001</c:v>
                </c:pt>
                <c:pt idx="7166">
                  <c:v>0.34514861600000002</c:v>
                </c:pt>
                <c:pt idx="7167">
                  <c:v>0.34026864899999998</c:v>
                </c:pt>
                <c:pt idx="7168">
                  <c:v>0.35024390399999999</c:v>
                </c:pt>
                <c:pt idx="7169">
                  <c:v>0.35487405999999999</c:v>
                </c:pt>
                <c:pt idx="7170">
                  <c:v>0.36280392900000002</c:v>
                </c:pt>
                <c:pt idx="7171">
                  <c:v>0.36741954799999998</c:v>
                </c:pt>
                <c:pt idx="7172">
                  <c:v>0.435517296</c:v>
                </c:pt>
                <c:pt idx="7173">
                  <c:v>0.40804658799999999</c:v>
                </c:pt>
                <c:pt idx="7174">
                  <c:v>0.39540658899999997</c:v>
                </c:pt>
                <c:pt idx="7175">
                  <c:v>0.37809064199999998</c:v>
                </c:pt>
                <c:pt idx="7176">
                  <c:v>0.37372495999999999</c:v>
                </c:pt>
                <c:pt idx="7177">
                  <c:v>0.38258420700000001</c:v>
                </c:pt>
                <c:pt idx="7178">
                  <c:v>0.38035173</c:v>
                </c:pt>
                <c:pt idx="7179">
                  <c:v>0.37661027200000002</c:v>
                </c:pt>
                <c:pt idx="7180">
                  <c:v>0.38095605399999999</c:v>
                </c:pt>
                <c:pt idx="7181">
                  <c:v>0.37696982899999998</c:v>
                </c:pt>
                <c:pt idx="7182">
                  <c:v>0.38739517299999998</c:v>
                </c:pt>
                <c:pt idx="7183">
                  <c:v>0.39069663700000001</c:v>
                </c:pt>
                <c:pt idx="7184">
                  <c:v>0.38695780200000002</c:v>
                </c:pt>
                <c:pt idx="7185">
                  <c:v>0.400086053</c:v>
                </c:pt>
                <c:pt idx="7186">
                  <c:v>0.39654851699999999</c:v>
                </c:pt>
                <c:pt idx="7187">
                  <c:v>0.407626614</c:v>
                </c:pt>
                <c:pt idx="7188">
                  <c:v>0.41258022900000002</c:v>
                </c:pt>
                <c:pt idx="7189">
                  <c:v>0.41437981299999999</c:v>
                </c:pt>
                <c:pt idx="7190">
                  <c:v>0.41892852600000002</c:v>
                </c:pt>
                <c:pt idx="7191">
                  <c:v>0.74191360200000001</c:v>
                </c:pt>
                <c:pt idx="7192">
                  <c:v>0.69708712399999995</c:v>
                </c:pt>
                <c:pt idx="7193">
                  <c:v>0.58624754800000001</c:v>
                </c:pt>
                <c:pt idx="7194">
                  <c:v>0.54693762199999996</c:v>
                </c:pt>
                <c:pt idx="7195">
                  <c:v>0.58779012399999997</c:v>
                </c:pt>
                <c:pt idx="7196">
                  <c:v>0.59785493499999998</c:v>
                </c:pt>
                <c:pt idx="7197">
                  <c:v>0.60789959100000002</c:v>
                </c:pt>
                <c:pt idx="7198">
                  <c:v>0.70104751700000001</c:v>
                </c:pt>
                <c:pt idx="7199">
                  <c:v>0.44969192099999999</c:v>
                </c:pt>
                <c:pt idx="7200">
                  <c:v>0.39706396300000002</c:v>
                </c:pt>
                <c:pt idx="7201">
                  <c:v>0.37722442299999998</c:v>
                </c:pt>
                <c:pt idx="7202">
                  <c:v>0.37364973099999998</c:v>
                </c:pt>
                <c:pt idx="7203">
                  <c:v>0.35317968599999999</c:v>
                </c:pt>
                <c:pt idx="7204">
                  <c:v>0.382844768</c:v>
                </c:pt>
                <c:pt idx="7205">
                  <c:v>0.38093712899999999</c:v>
                </c:pt>
                <c:pt idx="7206">
                  <c:v>0.38747702499999997</c:v>
                </c:pt>
                <c:pt idx="7207">
                  <c:v>0.39397859600000001</c:v>
                </c:pt>
                <c:pt idx="7208">
                  <c:v>0.54335922000000003</c:v>
                </c:pt>
                <c:pt idx="7209">
                  <c:v>0.38480973200000002</c:v>
                </c:pt>
                <c:pt idx="7210">
                  <c:v>0.32584090500000001</c:v>
                </c:pt>
                <c:pt idx="7211">
                  <c:v>0.34282963</c:v>
                </c:pt>
                <c:pt idx="7212">
                  <c:v>0.32612054000000001</c:v>
                </c:pt>
                <c:pt idx="7213">
                  <c:v>0.31620857099999999</c:v>
                </c:pt>
                <c:pt idx="7214">
                  <c:v>0.33173707099999999</c:v>
                </c:pt>
                <c:pt idx="7215">
                  <c:v>0.32658229799999999</c:v>
                </c:pt>
                <c:pt idx="7216">
                  <c:v>0.31670613600000003</c:v>
                </c:pt>
                <c:pt idx="7217">
                  <c:v>0.33227965199999998</c:v>
                </c:pt>
                <c:pt idx="7218">
                  <c:v>0.32136955900000003</c:v>
                </c:pt>
                <c:pt idx="7219">
                  <c:v>0.34203971900000002</c:v>
                </c:pt>
                <c:pt idx="7220">
                  <c:v>0.347670704</c:v>
                </c:pt>
                <c:pt idx="7221">
                  <c:v>0.35528530200000003</c:v>
                </c:pt>
                <c:pt idx="7222">
                  <c:v>0.37048388999999998</c:v>
                </c:pt>
                <c:pt idx="7223">
                  <c:v>0.35145423599999998</c:v>
                </c:pt>
                <c:pt idx="7224">
                  <c:v>0.34551264300000001</c:v>
                </c:pt>
                <c:pt idx="7225">
                  <c:v>0.33370281800000001</c:v>
                </c:pt>
                <c:pt idx="7226">
                  <c:v>0.33606719200000001</c:v>
                </c:pt>
                <c:pt idx="7227">
                  <c:v>0.33074741099999999</c:v>
                </c:pt>
                <c:pt idx="7228">
                  <c:v>0.32930985800000001</c:v>
                </c:pt>
                <c:pt idx="7229">
                  <c:v>0.33931268799999997</c:v>
                </c:pt>
                <c:pt idx="7230">
                  <c:v>0.33463912499999998</c:v>
                </c:pt>
                <c:pt idx="7231">
                  <c:v>0.340852447</c:v>
                </c:pt>
                <c:pt idx="7232">
                  <c:v>0.33669968700000003</c:v>
                </c:pt>
                <c:pt idx="7233">
                  <c:v>0.34590292</c:v>
                </c:pt>
                <c:pt idx="7234">
                  <c:v>0.341249421</c:v>
                </c:pt>
                <c:pt idx="7235">
                  <c:v>0.35186055300000002</c:v>
                </c:pt>
                <c:pt idx="7236">
                  <c:v>0.35629337300000002</c:v>
                </c:pt>
                <c:pt idx="7237">
                  <c:v>0.36535812200000001</c:v>
                </c:pt>
                <c:pt idx="7238">
                  <c:v>0.370281637</c:v>
                </c:pt>
                <c:pt idx="7239">
                  <c:v>0.37512279300000001</c:v>
                </c:pt>
                <c:pt idx="7240">
                  <c:v>0.43334460299999999</c:v>
                </c:pt>
                <c:pt idx="7241">
                  <c:v>0.41496840099999999</c:v>
                </c:pt>
                <c:pt idx="7242">
                  <c:v>0.39692241</c:v>
                </c:pt>
                <c:pt idx="7243">
                  <c:v>0.39568889899999998</c:v>
                </c:pt>
                <c:pt idx="7244">
                  <c:v>0.38156116800000001</c:v>
                </c:pt>
                <c:pt idx="7245">
                  <c:v>0.38439301399999998</c:v>
                </c:pt>
                <c:pt idx="7246">
                  <c:v>0.37778751599999999</c:v>
                </c:pt>
                <c:pt idx="7247">
                  <c:v>0.38131190799999998</c:v>
                </c:pt>
                <c:pt idx="7248">
                  <c:v>0.37189111899999999</c:v>
                </c:pt>
                <c:pt idx="7249">
                  <c:v>0.37906040299999999</c:v>
                </c:pt>
                <c:pt idx="7250">
                  <c:v>0.37415108800000002</c:v>
                </c:pt>
                <c:pt idx="7251">
                  <c:v>0.37971924200000001</c:v>
                </c:pt>
                <c:pt idx="7252">
                  <c:v>0.37403768999999998</c:v>
                </c:pt>
                <c:pt idx="7253">
                  <c:v>0.382389598</c:v>
                </c:pt>
                <c:pt idx="7254">
                  <c:v>0.37761545200000002</c:v>
                </c:pt>
                <c:pt idx="7255">
                  <c:v>0.38902741699999999</c:v>
                </c:pt>
                <c:pt idx="7256">
                  <c:v>0.39630509899999999</c:v>
                </c:pt>
                <c:pt idx="7257">
                  <c:v>0.39166013500000002</c:v>
                </c:pt>
                <c:pt idx="7258">
                  <c:v>0.40272703799999998</c:v>
                </c:pt>
                <c:pt idx="7259">
                  <c:v>0.409494042</c:v>
                </c:pt>
                <c:pt idx="7260">
                  <c:v>0.42179527900000002</c:v>
                </c:pt>
                <c:pt idx="7261">
                  <c:v>0.42730111599999998</c:v>
                </c:pt>
                <c:pt idx="7262">
                  <c:v>0.43317184199999997</c:v>
                </c:pt>
                <c:pt idx="7263">
                  <c:v>0.43957929299999998</c:v>
                </c:pt>
                <c:pt idx="7264">
                  <c:v>0.44588196299999999</c:v>
                </c:pt>
                <c:pt idx="7265">
                  <c:v>0.47233415400000001</c:v>
                </c:pt>
                <c:pt idx="7266">
                  <c:v>0.46515297900000002</c:v>
                </c:pt>
                <c:pt idx="7267">
                  <c:v>0.46239754199999999</c:v>
                </c:pt>
                <c:pt idx="7268">
                  <c:v>0.462571222</c:v>
                </c:pt>
                <c:pt idx="7269">
                  <c:v>0.45999668900000001</c:v>
                </c:pt>
                <c:pt idx="7270">
                  <c:v>0.458994083</c:v>
                </c:pt>
                <c:pt idx="7271">
                  <c:v>0.46533010200000002</c:v>
                </c:pt>
                <c:pt idx="7272">
                  <c:v>0.46523711800000001</c:v>
                </c:pt>
                <c:pt idx="7273">
                  <c:v>0.46324842100000002</c:v>
                </c:pt>
                <c:pt idx="7274">
                  <c:v>0.46552675599999999</c:v>
                </c:pt>
                <c:pt idx="7275">
                  <c:v>0.46338255299999997</c:v>
                </c:pt>
                <c:pt idx="7276">
                  <c:v>0.46429822199999998</c:v>
                </c:pt>
                <c:pt idx="7277">
                  <c:v>0.47136622700000003</c:v>
                </c:pt>
                <c:pt idx="7278">
                  <c:v>0.46927989599999997</c:v>
                </c:pt>
                <c:pt idx="7279">
                  <c:v>0.471950017</c:v>
                </c:pt>
                <c:pt idx="7280">
                  <c:v>0.47011723700000002</c:v>
                </c:pt>
                <c:pt idx="7281">
                  <c:v>0.47664672499999999</c:v>
                </c:pt>
                <c:pt idx="7282">
                  <c:v>0.47971899099999998</c:v>
                </c:pt>
                <c:pt idx="7283">
                  <c:v>0.47912153200000002</c:v>
                </c:pt>
                <c:pt idx="7284">
                  <c:v>0.486832816</c:v>
                </c:pt>
                <c:pt idx="7285">
                  <c:v>0.48999664599999998</c:v>
                </c:pt>
                <c:pt idx="7286">
                  <c:v>0.49689688500000001</c:v>
                </c:pt>
                <c:pt idx="7287">
                  <c:v>0.50394246700000001</c:v>
                </c:pt>
                <c:pt idx="7288">
                  <c:v>0.50712005000000004</c:v>
                </c:pt>
                <c:pt idx="7289">
                  <c:v>0.51383052799999995</c:v>
                </c:pt>
                <c:pt idx="7290">
                  <c:v>0.51673103099999995</c:v>
                </c:pt>
                <c:pt idx="7291">
                  <c:v>0.523107883</c:v>
                </c:pt>
                <c:pt idx="7292">
                  <c:v>0.52858300899999999</c:v>
                </c:pt>
                <c:pt idx="7293">
                  <c:v>0.53121821599999997</c:v>
                </c:pt>
                <c:pt idx="7294">
                  <c:v>0.56106229100000005</c:v>
                </c:pt>
                <c:pt idx="7295">
                  <c:v>0.56076759099999995</c:v>
                </c:pt>
                <c:pt idx="7296">
                  <c:v>0.560315322</c:v>
                </c:pt>
                <c:pt idx="7297">
                  <c:v>0.55503127399999996</c:v>
                </c:pt>
                <c:pt idx="7298">
                  <c:v>0.55594626400000002</c:v>
                </c:pt>
                <c:pt idx="7299">
                  <c:v>0.55519595399999999</c:v>
                </c:pt>
                <c:pt idx="7300">
                  <c:v>0.55763618999999998</c:v>
                </c:pt>
                <c:pt idx="7301">
                  <c:v>0.55659746799999998</c:v>
                </c:pt>
                <c:pt idx="7302">
                  <c:v>0.55983077000000003</c:v>
                </c:pt>
                <c:pt idx="7303">
                  <c:v>0.55846324899999999</c:v>
                </c:pt>
                <c:pt idx="7304">
                  <c:v>0.565615918</c:v>
                </c:pt>
                <c:pt idx="7305">
                  <c:v>0.56237809000000005</c:v>
                </c:pt>
                <c:pt idx="7306">
                  <c:v>0.561268196</c:v>
                </c:pt>
                <c:pt idx="7307">
                  <c:v>0.56847616300000003</c:v>
                </c:pt>
                <c:pt idx="7308">
                  <c:v>0.56519041999999997</c:v>
                </c:pt>
                <c:pt idx="7309">
                  <c:v>0.57169962299999999</c:v>
                </c:pt>
                <c:pt idx="7310">
                  <c:v>0.57114465199999997</c:v>
                </c:pt>
                <c:pt idx="7311">
                  <c:v>0.57730884100000002</c:v>
                </c:pt>
                <c:pt idx="7312">
                  <c:v>0.57485984599999995</c:v>
                </c:pt>
                <c:pt idx="7313">
                  <c:v>0.57435046099999998</c:v>
                </c:pt>
                <c:pt idx="7314">
                  <c:v>0.58208896200000004</c:v>
                </c:pt>
                <c:pt idx="7315">
                  <c:v>0.58321155199999997</c:v>
                </c:pt>
                <c:pt idx="7316">
                  <c:v>0.83097397500000003</c:v>
                </c:pt>
                <c:pt idx="7317">
                  <c:v>0.78009974999999998</c:v>
                </c:pt>
                <c:pt idx="7318">
                  <c:v>0.79411481299999997</c:v>
                </c:pt>
                <c:pt idx="7319">
                  <c:v>0.80809269800000005</c:v>
                </c:pt>
                <c:pt idx="7320">
                  <c:v>0.52546389400000004</c:v>
                </c:pt>
                <c:pt idx="7321">
                  <c:v>0.47174145299999998</c:v>
                </c:pt>
                <c:pt idx="7322">
                  <c:v>0.42126840399999999</c:v>
                </c:pt>
                <c:pt idx="7323">
                  <c:v>0.401568547</c:v>
                </c:pt>
                <c:pt idx="7324">
                  <c:v>0.40277072800000002</c:v>
                </c:pt>
                <c:pt idx="7325">
                  <c:v>0.37730743</c:v>
                </c:pt>
                <c:pt idx="7326">
                  <c:v>0.41570278999999999</c:v>
                </c:pt>
                <c:pt idx="7327">
                  <c:v>0.422836661</c:v>
                </c:pt>
                <c:pt idx="7328">
                  <c:v>0.45795075600000001</c:v>
                </c:pt>
                <c:pt idx="7329">
                  <c:v>0.432241559</c:v>
                </c:pt>
                <c:pt idx="7330">
                  <c:v>0.38725438699999998</c:v>
                </c:pt>
                <c:pt idx="7331">
                  <c:v>0.364466399</c:v>
                </c:pt>
                <c:pt idx="7332">
                  <c:v>0.36583280600000001</c:v>
                </c:pt>
                <c:pt idx="7333">
                  <c:v>0.35508780200000001</c:v>
                </c:pt>
                <c:pt idx="7334">
                  <c:v>0.35312616099999999</c:v>
                </c:pt>
                <c:pt idx="7335">
                  <c:v>0.369287908</c:v>
                </c:pt>
                <c:pt idx="7336">
                  <c:v>0.35771036899999997</c:v>
                </c:pt>
                <c:pt idx="7337">
                  <c:v>0.37686696600000003</c:v>
                </c:pt>
                <c:pt idx="7338">
                  <c:v>0.38234516200000002</c:v>
                </c:pt>
                <c:pt idx="7339">
                  <c:v>0.39335864799999998</c:v>
                </c:pt>
                <c:pt idx="7340">
                  <c:v>0.39888448300000001</c:v>
                </c:pt>
                <c:pt idx="7341">
                  <c:v>0.469444007</c:v>
                </c:pt>
                <c:pt idx="7342">
                  <c:v>0.452305444</c:v>
                </c:pt>
                <c:pt idx="7343">
                  <c:v>0.43416276599999998</c:v>
                </c:pt>
                <c:pt idx="7344">
                  <c:v>0.43164014099999998</c:v>
                </c:pt>
                <c:pt idx="7345">
                  <c:v>0.42432952699999998</c:v>
                </c:pt>
                <c:pt idx="7346">
                  <c:v>0.42271130499999998</c:v>
                </c:pt>
                <c:pt idx="7347">
                  <c:v>0.41684112699999998</c:v>
                </c:pt>
                <c:pt idx="7348">
                  <c:v>0.42114409800000002</c:v>
                </c:pt>
                <c:pt idx="7349">
                  <c:v>0.41893290700000002</c:v>
                </c:pt>
                <c:pt idx="7350">
                  <c:v>0.42050826499999999</c:v>
                </c:pt>
                <c:pt idx="7351">
                  <c:v>0.41859242299999999</c:v>
                </c:pt>
                <c:pt idx="7352">
                  <c:v>0.41938798100000002</c:v>
                </c:pt>
                <c:pt idx="7353">
                  <c:v>0.42734734000000002</c:v>
                </c:pt>
                <c:pt idx="7354">
                  <c:v>0.42351294299999998</c:v>
                </c:pt>
                <c:pt idx="7355">
                  <c:v>0.431451105</c:v>
                </c:pt>
                <c:pt idx="7356">
                  <c:v>0.43823067799999998</c:v>
                </c:pt>
                <c:pt idx="7357">
                  <c:v>0.45054086300000001</c:v>
                </c:pt>
                <c:pt idx="7358">
                  <c:v>0.46169617800000001</c:v>
                </c:pt>
                <c:pt idx="7359">
                  <c:v>0.46711085000000002</c:v>
                </c:pt>
                <c:pt idx="7360">
                  <c:v>0.53953443499999998</c:v>
                </c:pt>
                <c:pt idx="7361">
                  <c:v>0.52963986600000001</c:v>
                </c:pt>
                <c:pt idx="7362">
                  <c:v>0.52815725999999996</c:v>
                </c:pt>
                <c:pt idx="7363">
                  <c:v>0.52901187900000002</c:v>
                </c:pt>
                <c:pt idx="7364">
                  <c:v>0.52778882900000001</c:v>
                </c:pt>
                <c:pt idx="7365">
                  <c:v>0.53065478799999999</c:v>
                </c:pt>
                <c:pt idx="7366">
                  <c:v>0.52894527499999999</c:v>
                </c:pt>
                <c:pt idx="7367">
                  <c:v>0.53066409400000003</c:v>
                </c:pt>
                <c:pt idx="7368">
                  <c:v>0.53713283700000003</c:v>
                </c:pt>
                <c:pt idx="7369">
                  <c:v>0.53217939700000005</c:v>
                </c:pt>
                <c:pt idx="7370">
                  <c:v>0.53883102900000002</c:v>
                </c:pt>
                <c:pt idx="7371">
                  <c:v>0.53739640899999996</c:v>
                </c:pt>
                <c:pt idx="7372">
                  <c:v>0.53940622100000002</c:v>
                </c:pt>
                <c:pt idx="7373">
                  <c:v>0.54467490699999999</c:v>
                </c:pt>
                <c:pt idx="7374">
                  <c:v>0.545202293</c:v>
                </c:pt>
                <c:pt idx="7375">
                  <c:v>0.54923917700000002</c:v>
                </c:pt>
                <c:pt idx="7376">
                  <c:v>0.55198272699999995</c:v>
                </c:pt>
                <c:pt idx="7377">
                  <c:v>0.55905125300000003</c:v>
                </c:pt>
                <c:pt idx="7378">
                  <c:v>0.56898286200000003</c:v>
                </c:pt>
                <c:pt idx="7379">
                  <c:v>0.57523139899999998</c:v>
                </c:pt>
                <c:pt idx="7380">
                  <c:v>0.583696153</c:v>
                </c:pt>
                <c:pt idx="7381">
                  <c:v>0.65292312600000002</c:v>
                </c:pt>
                <c:pt idx="7382">
                  <c:v>0.654902875</c:v>
                </c:pt>
                <c:pt idx="7383">
                  <c:v>0.64930301499999998</c:v>
                </c:pt>
                <c:pt idx="7384">
                  <c:v>0.65405054900000004</c:v>
                </c:pt>
                <c:pt idx="7385">
                  <c:v>0.65087677899999996</c:v>
                </c:pt>
                <c:pt idx="7386">
                  <c:v>0.65417300899999997</c:v>
                </c:pt>
                <c:pt idx="7387">
                  <c:v>0.65162239799999999</c:v>
                </c:pt>
                <c:pt idx="7388">
                  <c:v>0.65484081800000005</c:v>
                </c:pt>
                <c:pt idx="7389">
                  <c:v>0.58925676299999996</c:v>
                </c:pt>
                <c:pt idx="7390">
                  <c:v>0.54676099099999997</c:v>
                </c:pt>
                <c:pt idx="7391">
                  <c:v>0.52664840199999996</c:v>
                </c:pt>
                <c:pt idx="7392">
                  <c:v>0.54149887699999999</c:v>
                </c:pt>
                <c:pt idx="7393">
                  <c:v>0.52338230600000002</c:v>
                </c:pt>
                <c:pt idx="7394">
                  <c:v>0.51243179999999999</c:v>
                </c:pt>
                <c:pt idx="7395">
                  <c:v>0.48171889800000001</c:v>
                </c:pt>
                <c:pt idx="7396">
                  <c:v>0.46522729099999999</c:v>
                </c:pt>
                <c:pt idx="7397">
                  <c:v>0.44274090199999999</c:v>
                </c:pt>
                <c:pt idx="7398">
                  <c:v>0.42790409899999998</c:v>
                </c:pt>
                <c:pt idx="7399">
                  <c:v>0.41914011499999998</c:v>
                </c:pt>
                <c:pt idx="7400">
                  <c:v>0.40423524399999999</c:v>
                </c:pt>
                <c:pt idx="7401">
                  <c:v>0.40980292899999998</c:v>
                </c:pt>
                <c:pt idx="7402">
                  <c:v>0.408628359</c:v>
                </c:pt>
                <c:pt idx="7403">
                  <c:v>0.41490450499999998</c:v>
                </c:pt>
                <c:pt idx="7404">
                  <c:v>0.54872752700000005</c:v>
                </c:pt>
                <c:pt idx="7405">
                  <c:v>0.52336163800000002</c:v>
                </c:pt>
                <c:pt idx="7406">
                  <c:v>0.50533023499999996</c:v>
                </c:pt>
                <c:pt idx="7407">
                  <c:v>0.50878693200000003</c:v>
                </c:pt>
                <c:pt idx="7408">
                  <c:v>0.49064302399999998</c:v>
                </c:pt>
                <c:pt idx="7409">
                  <c:v>0.49738050299999997</c:v>
                </c:pt>
                <c:pt idx="7410">
                  <c:v>0.48365048300000002</c:v>
                </c:pt>
                <c:pt idx="7411">
                  <c:v>0.49047470100000001</c:v>
                </c:pt>
                <c:pt idx="7412">
                  <c:v>0.48511295799999998</c:v>
                </c:pt>
                <c:pt idx="7413">
                  <c:v>0.49113696800000001</c:v>
                </c:pt>
                <c:pt idx="7414">
                  <c:v>0.49488090000000001</c:v>
                </c:pt>
                <c:pt idx="7415">
                  <c:v>0.50386942199999996</c:v>
                </c:pt>
                <c:pt idx="7416">
                  <c:v>0.51967272900000006</c:v>
                </c:pt>
                <c:pt idx="7417">
                  <c:v>0.64884103100000001</c:v>
                </c:pt>
                <c:pt idx="7418">
                  <c:v>0.64674313000000005</c:v>
                </c:pt>
                <c:pt idx="7419">
                  <c:v>0.64629477300000004</c:v>
                </c:pt>
                <c:pt idx="7420">
                  <c:v>0.64546890899999998</c:v>
                </c:pt>
                <c:pt idx="7421">
                  <c:v>0.646434277</c:v>
                </c:pt>
                <c:pt idx="7422">
                  <c:v>0.64624708900000005</c:v>
                </c:pt>
                <c:pt idx="7423">
                  <c:v>0.64694198599999997</c:v>
                </c:pt>
                <c:pt idx="7424">
                  <c:v>0.648479052</c:v>
                </c:pt>
                <c:pt idx="7425">
                  <c:v>0.65682860099999996</c:v>
                </c:pt>
                <c:pt idx="7426">
                  <c:v>0.66089806699999998</c:v>
                </c:pt>
                <c:pt idx="7427">
                  <c:v>0.66461274000000004</c:v>
                </c:pt>
                <c:pt idx="7428">
                  <c:v>0.67080373299999996</c:v>
                </c:pt>
                <c:pt idx="7429">
                  <c:v>0.673931379</c:v>
                </c:pt>
                <c:pt idx="7430">
                  <c:v>0.68017429500000004</c:v>
                </c:pt>
                <c:pt idx="7431">
                  <c:v>0.68351789900000004</c:v>
                </c:pt>
                <c:pt idx="7432">
                  <c:v>0.60913431600000001</c:v>
                </c:pt>
                <c:pt idx="7433">
                  <c:v>0.58216971200000001</c:v>
                </c:pt>
                <c:pt idx="7434">
                  <c:v>0.49209067200000001</c:v>
                </c:pt>
                <c:pt idx="7435">
                  <c:v>0.48666378900000001</c:v>
                </c:pt>
                <c:pt idx="7436">
                  <c:v>0.57503753899999999</c:v>
                </c:pt>
                <c:pt idx="7437">
                  <c:v>0.51280654999999997</c:v>
                </c:pt>
                <c:pt idx="7438">
                  <c:v>0.50442985399999996</c:v>
                </c:pt>
                <c:pt idx="7439">
                  <c:v>0.72097156900000003</c:v>
                </c:pt>
                <c:pt idx="7440">
                  <c:v>0.71033215900000002</c:v>
                </c:pt>
                <c:pt idx="7441">
                  <c:v>0.70809300200000003</c:v>
                </c:pt>
                <c:pt idx="7442">
                  <c:v>0.70607746800000004</c:v>
                </c:pt>
                <c:pt idx="7443">
                  <c:v>0.70505172400000005</c:v>
                </c:pt>
                <c:pt idx="7444">
                  <c:v>0.71352943000000002</c:v>
                </c:pt>
                <c:pt idx="7445">
                  <c:v>0.78308676899999996</c:v>
                </c:pt>
                <c:pt idx="7446">
                  <c:v>0.58608088599999997</c:v>
                </c:pt>
                <c:pt idx="7447">
                  <c:v>0.648745868</c:v>
                </c:pt>
                <c:pt idx="7448">
                  <c:v>0.59875621300000004</c:v>
                </c:pt>
                <c:pt idx="7449">
                  <c:v>0.662849668</c:v>
                </c:pt>
                <c:pt idx="7450">
                  <c:v>0.61086550399999995</c:v>
                </c:pt>
                <c:pt idx="7451">
                  <c:v>0.932748515</c:v>
                </c:pt>
                <c:pt idx="7452">
                  <c:v>0.88546392699999998</c:v>
                </c:pt>
                <c:pt idx="7453">
                  <c:v>0.55548478700000004</c:v>
                </c:pt>
                <c:pt idx="7454">
                  <c:v>0.44665331400000002</c:v>
                </c:pt>
                <c:pt idx="7455">
                  <c:v>0.42245163800000002</c:v>
                </c:pt>
                <c:pt idx="7456">
                  <c:v>0.419858173</c:v>
                </c:pt>
                <c:pt idx="7457">
                  <c:v>0.42747975900000001</c:v>
                </c:pt>
                <c:pt idx="7458">
                  <c:v>0.66970540599999995</c:v>
                </c:pt>
                <c:pt idx="7459">
                  <c:v>0.567950226</c:v>
                </c:pt>
                <c:pt idx="7460">
                  <c:v>0.56172601099999997</c:v>
                </c:pt>
                <c:pt idx="7461">
                  <c:v>0.45738165800000002</c:v>
                </c:pt>
                <c:pt idx="7462">
                  <c:v>0.442417175</c:v>
                </c:pt>
                <c:pt idx="7463">
                  <c:v>0.364288159</c:v>
                </c:pt>
                <c:pt idx="7464">
                  <c:v>0.35212836400000003</c:v>
                </c:pt>
                <c:pt idx="7465">
                  <c:v>0.33456335199999998</c:v>
                </c:pt>
                <c:pt idx="7466">
                  <c:v>0.32796402299999999</c:v>
                </c:pt>
                <c:pt idx="7467">
                  <c:v>0.33496079600000001</c:v>
                </c:pt>
                <c:pt idx="7468">
                  <c:v>0.75148504999999999</c:v>
                </c:pt>
                <c:pt idx="7469">
                  <c:v>0.74542197600000004</c:v>
                </c:pt>
                <c:pt idx="7470">
                  <c:v>0.57675030100000002</c:v>
                </c:pt>
                <c:pt idx="7471">
                  <c:v>0.36616121200000001</c:v>
                </c:pt>
                <c:pt idx="7472">
                  <c:v>0.35820260599999998</c:v>
                </c:pt>
                <c:pt idx="7473">
                  <c:v>0.333559789</c:v>
                </c:pt>
                <c:pt idx="7474">
                  <c:v>0.32067833800000001</c:v>
                </c:pt>
                <c:pt idx="7475">
                  <c:v>0.29704233299999999</c:v>
                </c:pt>
                <c:pt idx="7476">
                  <c:v>0.31663163</c:v>
                </c:pt>
                <c:pt idx="7477">
                  <c:v>0.30371364200000001</c:v>
                </c:pt>
                <c:pt idx="7478">
                  <c:v>0.29017260700000003</c:v>
                </c:pt>
                <c:pt idx="7479">
                  <c:v>0.30756758200000001</c:v>
                </c:pt>
                <c:pt idx="7480">
                  <c:v>0.29568040400000001</c:v>
                </c:pt>
                <c:pt idx="7481">
                  <c:v>0.30221556100000002</c:v>
                </c:pt>
                <c:pt idx="7482">
                  <c:v>0.30790932500000001</c:v>
                </c:pt>
                <c:pt idx="7483">
                  <c:v>0.38381362000000002</c:v>
                </c:pt>
                <c:pt idx="7484">
                  <c:v>0.32726873499999998</c:v>
                </c:pt>
                <c:pt idx="7485">
                  <c:v>0.31982167099999997</c:v>
                </c:pt>
                <c:pt idx="7486">
                  <c:v>0.30933245999999998</c:v>
                </c:pt>
                <c:pt idx="7487">
                  <c:v>0.302699938</c:v>
                </c:pt>
                <c:pt idx="7488">
                  <c:v>0.29165864000000002</c:v>
                </c:pt>
                <c:pt idx="7489">
                  <c:v>0.303045854</c:v>
                </c:pt>
                <c:pt idx="7490">
                  <c:v>0.300106451</c:v>
                </c:pt>
                <c:pt idx="7491">
                  <c:v>0.30415514900000001</c:v>
                </c:pt>
                <c:pt idx="7492">
                  <c:v>0.40870816999999998</c:v>
                </c:pt>
                <c:pt idx="7493">
                  <c:v>0.34636223300000002</c:v>
                </c:pt>
                <c:pt idx="7494">
                  <c:v>0.32971945400000002</c:v>
                </c:pt>
                <c:pt idx="7495">
                  <c:v>0.331658334</c:v>
                </c:pt>
                <c:pt idx="7496">
                  <c:v>0.32582578800000001</c:v>
                </c:pt>
                <c:pt idx="7497">
                  <c:v>0.32085956599999998</c:v>
                </c:pt>
                <c:pt idx="7498">
                  <c:v>0.32805914400000002</c:v>
                </c:pt>
                <c:pt idx="7499">
                  <c:v>0.33231169700000002</c:v>
                </c:pt>
                <c:pt idx="7500">
                  <c:v>0.337370224</c:v>
                </c:pt>
                <c:pt idx="7501">
                  <c:v>0.34050355900000001</c:v>
                </c:pt>
                <c:pt idx="7502">
                  <c:v>0.40754973900000002</c:v>
                </c:pt>
                <c:pt idx="7503">
                  <c:v>0.38420120600000002</c:v>
                </c:pt>
                <c:pt idx="7504">
                  <c:v>0.38129052499999999</c:v>
                </c:pt>
                <c:pt idx="7505">
                  <c:v>0.37117683899999998</c:v>
                </c:pt>
                <c:pt idx="7506">
                  <c:v>0.37785848999999999</c:v>
                </c:pt>
                <c:pt idx="7507">
                  <c:v>0.376912415</c:v>
                </c:pt>
                <c:pt idx="7508">
                  <c:v>0.37414702</c:v>
                </c:pt>
                <c:pt idx="7509">
                  <c:v>0.37711679199999998</c:v>
                </c:pt>
                <c:pt idx="7510">
                  <c:v>0.37427163899999999</c:v>
                </c:pt>
                <c:pt idx="7511">
                  <c:v>0.37916270600000002</c:v>
                </c:pt>
                <c:pt idx="7512">
                  <c:v>0.38503617000000001</c:v>
                </c:pt>
                <c:pt idx="7513">
                  <c:v>0.390166022</c:v>
                </c:pt>
                <c:pt idx="7514">
                  <c:v>0.71192348000000005</c:v>
                </c:pt>
                <c:pt idx="7515">
                  <c:v>0.68207443499999998</c:v>
                </c:pt>
                <c:pt idx="7516">
                  <c:v>0.553534254</c:v>
                </c:pt>
                <c:pt idx="7517">
                  <c:v>0.52020967799999995</c:v>
                </c:pt>
                <c:pt idx="7518">
                  <c:v>0.52484585299999997</c:v>
                </c:pt>
                <c:pt idx="7519">
                  <c:v>0.53606156299999996</c:v>
                </c:pt>
                <c:pt idx="7520">
                  <c:v>0.38796086600000002</c:v>
                </c:pt>
                <c:pt idx="7521">
                  <c:v>0.37029941399999999</c:v>
                </c:pt>
                <c:pt idx="7522">
                  <c:v>0.337684914</c:v>
                </c:pt>
                <c:pt idx="7523">
                  <c:v>0.36328951999999998</c:v>
                </c:pt>
                <c:pt idx="7524">
                  <c:v>0.34626548699999998</c:v>
                </c:pt>
                <c:pt idx="7525">
                  <c:v>0.34773884700000002</c:v>
                </c:pt>
                <c:pt idx="7526">
                  <c:v>0.35502192399999999</c:v>
                </c:pt>
                <c:pt idx="7527">
                  <c:v>0.36883172400000003</c:v>
                </c:pt>
                <c:pt idx="7528">
                  <c:v>0.360404685</c:v>
                </c:pt>
                <c:pt idx="7529">
                  <c:v>0.34085053199999998</c:v>
                </c:pt>
                <c:pt idx="7530">
                  <c:v>0.33176118100000002</c:v>
                </c:pt>
                <c:pt idx="7531">
                  <c:v>0.324234411</c:v>
                </c:pt>
                <c:pt idx="7532">
                  <c:v>0.31506706800000001</c:v>
                </c:pt>
                <c:pt idx="7533">
                  <c:v>0.31289728</c:v>
                </c:pt>
                <c:pt idx="7534">
                  <c:v>0.30496104800000001</c:v>
                </c:pt>
                <c:pt idx="7535">
                  <c:v>0.31763239199999999</c:v>
                </c:pt>
                <c:pt idx="7536">
                  <c:v>0.316217154</c:v>
                </c:pt>
                <c:pt idx="7537">
                  <c:v>0.32123774300000002</c:v>
                </c:pt>
                <c:pt idx="7538">
                  <c:v>0.38556089999999998</c:v>
                </c:pt>
                <c:pt idx="7539">
                  <c:v>0.381324738</c:v>
                </c:pt>
                <c:pt idx="7540">
                  <c:v>0.36526200199999997</c:v>
                </c:pt>
                <c:pt idx="7541">
                  <c:v>0.35998155900000001</c:v>
                </c:pt>
                <c:pt idx="7542">
                  <c:v>0.34844354500000002</c:v>
                </c:pt>
                <c:pt idx="7543">
                  <c:v>0.34322782600000001</c:v>
                </c:pt>
                <c:pt idx="7544">
                  <c:v>0.33726550599999999</c:v>
                </c:pt>
                <c:pt idx="7545">
                  <c:v>0.332860447</c:v>
                </c:pt>
                <c:pt idx="7546">
                  <c:v>0.33303137900000002</c:v>
                </c:pt>
                <c:pt idx="7547">
                  <c:v>0.32874529800000002</c:v>
                </c:pt>
                <c:pt idx="7548">
                  <c:v>0.33302915100000002</c:v>
                </c:pt>
                <c:pt idx="7549">
                  <c:v>0.33413905700000002</c:v>
                </c:pt>
                <c:pt idx="7550">
                  <c:v>0.33878588700000001</c:v>
                </c:pt>
                <c:pt idx="7551">
                  <c:v>0.34210884600000002</c:v>
                </c:pt>
                <c:pt idx="7552">
                  <c:v>0.34653599600000001</c:v>
                </c:pt>
                <c:pt idx="7553">
                  <c:v>0.427334875</c:v>
                </c:pt>
                <c:pt idx="7554">
                  <c:v>0.41058114899999998</c:v>
                </c:pt>
                <c:pt idx="7555">
                  <c:v>0.39398836300000001</c:v>
                </c:pt>
                <c:pt idx="7556">
                  <c:v>0.39353941399999998</c:v>
                </c:pt>
                <c:pt idx="7557">
                  <c:v>0.38282437600000002</c:v>
                </c:pt>
                <c:pt idx="7558">
                  <c:v>0.379265346</c:v>
                </c:pt>
                <c:pt idx="7559">
                  <c:v>0.37986713999999999</c:v>
                </c:pt>
                <c:pt idx="7560">
                  <c:v>0.37849551399999998</c:v>
                </c:pt>
                <c:pt idx="7561">
                  <c:v>0.376496106</c:v>
                </c:pt>
                <c:pt idx="7562">
                  <c:v>0.37924879</c:v>
                </c:pt>
                <c:pt idx="7563">
                  <c:v>0.38353769100000001</c:v>
                </c:pt>
                <c:pt idx="7564">
                  <c:v>0.386866871</c:v>
                </c:pt>
                <c:pt idx="7565">
                  <c:v>0.39365956899999999</c:v>
                </c:pt>
                <c:pt idx="7566">
                  <c:v>0.40137070800000002</c:v>
                </c:pt>
                <c:pt idx="7567">
                  <c:v>0.47167448299999998</c:v>
                </c:pt>
                <c:pt idx="7568">
                  <c:v>0.46734481300000003</c:v>
                </c:pt>
                <c:pt idx="7569">
                  <c:v>0.46542929100000002</c:v>
                </c:pt>
                <c:pt idx="7570">
                  <c:v>0.46603097799999998</c:v>
                </c:pt>
                <c:pt idx="7571">
                  <c:v>0.46447657799999997</c:v>
                </c:pt>
                <c:pt idx="7572">
                  <c:v>0.46490703500000002</c:v>
                </c:pt>
                <c:pt idx="7573">
                  <c:v>0.46397577200000001</c:v>
                </c:pt>
                <c:pt idx="7574">
                  <c:v>0.463941716</c:v>
                </c:pt>
                <c:pt idx="7575">
                  <c:v>0.46954862400000003</c:v>
                </c:pt>
                <c:pt idx="7576">
                  <c:v>0.46971508099999998</c:v>
                </c:pt>
                <c:pt idx="7577">
                  <c:v>0.47100694100000001</c:v>
                </c:pt>
                <c:pt idx="7578">
                  <c:v>0.47202508199999998</c:v>
                </c:pt>
                <c:pt idx="7579">
                  <c:v>0.47690005600000002</c:v>
                </c:pt>
                <c:pt idx="7580">
                  <c:v>0.477679297</c:v>
                </c:pt>
                <c:pt idx="7581">
                  <c:v>0.48360478099999998</c:v>
                </c:pt>
                <c:pt idx="7582">
                  <c:v>0.487358972</c:v>
                </c:pt>
                <c:pt idx="7583">
                  <c:v>0.56393755599999995</c:v>
                </c:pt>
                <c:pt idx="7584">
                  <c:v>0.56029229999999997</c:v>
                </c:pt>
                <c:pt idx="7585">
                  <c:v>0.55957188099999999</c:v>
                </c:pt>
                <c:pt idx="7586">
                  <c:v>0.55915548699999995</c:v>
                </c:pt>
                <c:pt idx="7587">
                  <c:v>0.56060769799999999</c:v>
                </c:pt>
                <c:pt idx="7588">
                  <c:v>0.56282809700000003</c:v>
                </c:pt>
                <c:pt idx="7589">
                  <c:v>0.71182046099999996</c:v>
                </c:pt>
                <c:pt idx="7590">
                  <c:v>0.681308091</c:v>
                </c:pt>
                <c:pt idx="7591">
                  <c:v>0.69803233399999998</c:v>
                </c:pt>
                <c:pt idx="7592">
                  <c:v>0.441586584</c:v>
                </c:pt>
                <c:pt idx="7593">
                  <c:v>0.41543577599999998</c:v>
                </c:pt>
                <c:pt idx="7594">
                  <c:v>0.39820884200000001</c:v>
                </c:pt>
                <c:pt idx="7595">
                  <c:v>0.38084654499999998</c:v>
                </c:pt>
                <c:pt idx="7596">
                  <c:v>0.371542975</c:v>
                </c:pt>
                <c:pt idx="7597">
                  <c:v>0.37911003799999998</c:v>
                </c:pt>
                <c:pt idx="7598">
                  <c:v>0.41674141599999998</c:v>
                </c:pt>
                <c:pt idx="7599">
                  <c:v>0.40643696499999998</c:v>
                </c:pt>
                <c:pt idx="7600">
                  <c:v>0.37893091899999998</c:v>
                </c:pt>
                <c:pt idx="7601">
                  <c:v>0.36066529899999999</c:v>
                </c:pt>
                <c:pt idx="7602">
                  <c:v>0.36254054299999999</c:v>
                </c:pt>
                <c:pt idx="7603">
                  <c:v>0.361340679</c:v>
                </c:pt>
                <c:pt idx="7604">
                  <c:v>0.46535535900000002</c:v>
                </c:pt>
                <c:pt idx="7605">
                  <c:v>0.44868212899999999</c:v>
                </c:pt>
                <c:pt idx="7606">
                  <c:v>0.43447101100000002</c:v>
                </c:pt>
                <c:pt idx="7607">
                  <c:v>0.43164665299999999</c:v>
                </c:pt>
                <c:pt idx="7608">
                  <c:v>0.42695418699999999</c:v>
                </c:pt>
                <c:pt idx="7609">
                  <c:v>0.42828216400000002</c:v>
                </c:pt>
                <c:pt idx="7610">
                  <c:v>0.42408615399999999</c:v>
                </c:pt>
                <c:pt idx="7611">
                  <c:v>0.42420822400000002</c:v>
                </c:pt>
                <c:pt idx="7612">
                  <c:v>0.431948163</c:v>
                </c:pt>
                <c:pt idx="7613">
                  <c:v>0.54304258500000002</c:v>
                </c:pt>
                <c:pt idx="7614">
                  <c:v>0.53652894500000003</c:v>
                </c:pt>
                <c:pt idx="7615">
                  <c:v>0.53580857100000001</c:v>
                </c:pt>
                <c:pt idx="7616">
                  <c:v>0.53722544400000005</c:v>
                </c:pt>
                <c:pt idx="7617">
                  <c:v>0.53969702500000005</c:v>
                </c:pt>
                <c:pt idx="7618">
                  <c:v>0.541740306</c:v>
                </c:pt>
                <c:pt idx="7619">
                  <c:v>0.54340587200000001</c:v>
                </c:pt>
                <c:pt idx="7620">
                  <c:v>0.54847280700000001</c:v>
                </c:pt>
                <c:pt idx="7621">
                  <c:v>0.54949464599999998</c:v>
                </c:pt>
                <c:pt idx="7622">
                  <c:v>0.55017861000000001</c:v>
                </c:pt>
                <c:pt idx="7623">
                  <c:v>0.52119883899999997</c:v>
                </c:pt>
                <c:pt idx="7624">
                  <c:v>0.501223207</c:v>
                </c:pt>
                <c:pt idx="7625">
                  <c:v>0.495902181</c:v>
                </c:pt>
                <c:pt idx="7626">
                  <c:v>0.42881059599999999</c:v>
                </c:pt>
                <c:pt idx="7627">
                  <c:v>0.405908465</c:v>
                </c:pt>
                <c:pt idx="7628">
                  <c:v>0.51108197899999996</c:v>
                </c:pt>
                <c:pt idx="7629">
                  <c:v>0.50243274900000001</c:v>
                </c:pt>
                <c:pt idx="7630">
                  <c:v>0.49666943000000002</c:v>
                </c:pt>
                <c:pt idx="7631">
                  <c:v>0.66071234999999995</c:v>
                </c:pt>
                <c:pt idx="7632">
                  <c:v>0.65674382399999998</c:v>
                </c:pt>
                <c:pt idx="7633">
                  <c:v>0.65678148000000003</c:v>
                </c:pt>
                <c:pt idx="7634">
                  <c:v>0.657845825</c:v>
                </c:pt>
                <c:pt idx="7635">
                  <c:v>0.52938270600000004</c:v>
                </c:pt>
                <c:pt idx="7636">
                  <c:v>0.58889514200000004</c:v>
                </c:pt>
                <c:pt idx="7637">
                  <c:v>0.74090850699999999</c:v>
                </c:pt>
                <c:pt idx="7638">
                  <c:v>0.71154560499999997</c:v>
                </c:pt>
                <c:pt idx="7639">
                  <c:v>0.699862435</c:v>
                </c:pt>
                <c:pt idx="7640">
                  <c:v>0.53285916899999997</c:v>
                </c:pt>
                <c:pt idx="7641">
                  <c:v>0.58625239900000004</c:v>
                </c:pt>
                <c:pt idx="7642">
                  <c:v>0.54791533199999998</c:v>
                </c:pt>
                <c:pt idx="7643">
                  <c:v>0.437826306</c:v>
                </c:pt>
                <c:pt idx="7644">
                  <c:v>0.416461684</c:v>
                </c:pt>
                <c:pt idx="7645">
                  <c:v>0.382761136</c:v>
                </c:pt>
                <c:pt idx="7646">
                  <c:v>0.39094003300000002</c:v>
                </c:pt>
                <c:pt idx="7647">
                  <c:v>0.44909489200000002</c:v>
                </c:pt>
                <c:pt idx="7648">
                  <c:v>0.38250163199999998</c:v>
                </c:pt>
                <c:pt idx="7649">
                  <c:v>0.33777303199999997</c:v>
                </c:pt>
                <c:pt idx="7650">
                  <c:v>0.32339110199999999</c:v>
                </c:pt>
                <c:pt idx="7651">
                  <c:v>0.31561303099999999</c:v>
                </c:pt>
                <c:pt idx="7652">
                  <c:v>0.427134499</c:v>
                </c:pt>
                <c:pt idx="7653">
                  <c:v>0.42550010999999999</c:v>
                </c:pt>
                <c:pt idx="7654">
                  <c:v>0.369012281</c:v>
                </c:pt>
                <c:pt idx="7655">
                  <c:v>0.32885772000000002</c:v>
                </c:pt>
                <c:pt idx="7656">
                  <c:v>0.32118633400000002</c:v>
                </c:pt>
                <c:pt idx="7657">
                  <c:v>0.304441556</c:v>
                </c:pt>
                <c:pt idx="7658">
                  <c:v>0.29423864199999999</c:v>
                </c:pt>
                <c:pt idx="7659">
                  <c:v>0.29469665900000003</c:v>
                </c:pt>
                <c:pt idx="7660">
                  <c:v>0.33571961500000003</c:v>
                </c:pt>
                <c:pt idx="7661">
                  <c:v>0.31110784400000002</c:v>
                </c:pt>
                <c:pt idx="7662">
                  <c:v>0.305571869</c:v>
                </c:pt>
                <c:pt idx="7663">
                  <c:v>0.298502818</c:v>
                </c:pt>
                <c:pt idx="7664">
                  <c:v>0.29063680800000002</c:v>
                </c:pt>
                <c:pt idx="7665">
                  <c:v>0.36435995999999998</c:v>
                </c:pt>
                <c:pt idx="7666">
                  <c:v>0.36320896400000002</c:v>
                </c:pt>
                <c:pt idx="7667">
                  <c:v>0.34604628399999998</c:v>
                </c:pt>
                <c:pt idx="7668">
                  <c:v>0.33318562800000001</c:v>
                </c:pt>
                <c:pt idx="7669">
                  <c:v>0.326197609</c:v>
                </c:pt>
                <c:pt idx="7670">
                  <c:v>0.32182403700000001</c:v>
                </c:pt>
                <c:pt idx="7671">
                  <c:v>0.38752590100000001</c:v>
                </c:pt>
                <c:pt idx="7672">
                  <c:v>0.37781754899999997</c:v>
                </c:pt>
                <c:pt idx="7673">
                  <c:v>0.37494394199999997</c:v>
                </c:pt>
                <c:pt idx="7674">
                  <c:v>0.37591133999999998</c:v>
                </c:pt>
                <c:pt idx="7675">
                  <c:v>0.63058088700000003</c:v>
                </c:pt>
                <c:pt idx="7676">
                  <c:v>0.53390233200000003</c:v>
                </c:pt>
                <c:pt idx="7677">
                  <c:v>0.50385130199999995</c:v>
                </c:pt>
                <c:pt idx="7678">
                  <c:v>0.46889620300000001</c:v>
                </c:pt>
                <c:pt idx="7679">
                  <c:v>0.48115214699999997</c:v>
                </c:pt>
                <c:pt idx="7680">
                  <c:v>0.41326361900000003</c:v>
                </c:pt>
                <c:pt idx="7681">
                  <c:v>0.36353585100000002</c:v>
                </c:pt>
                <c:pt idx="7682">
                  <c:v>0.35204370299999999</c:v>
                </c:pt>
                <c:pt idx="7683">
                  <c:v>0.33295313999999998</c:v>
                </c:pt>
                <c:pt idx="7684">
                  <c:v>0.37730608900000001</c:v>
                </c:pt>
                <c:pt idx="7685">
                  <c:v>0.37160110499999999</c:v>
                </c:pt>
                <c:pt idx="7686">
                  <c:v>0.35160882799999998</c:v>
                </c:pt>
                <c:pt idx="7687">
                  <c:v>0.32845433099999999</c:v>
                </c:pt>
                <c:pt idx="7688">
                  <c:v>0.31207317899999998</c:v>
                </c:pt>
                <c:pt idx="7689">
                  <c:v>0.30464856299999998</c:v>
                </c:pt>
                <c:pt idx="7690">
                  <c:v>0.30886016799999999</c:v>
                </c:pt>
                <c:pt idx="7691">
                  <c:v>0.36433710200000002</c:v>
                </c:pt>
                <c:pt idx="7692">
                  <c:v>0.36036470500000001</c:v>
                </c:pt>
                <c:pt idx="7693">
                  <c:v>0.34917900000000002</c:v>
                </c:pt>
                <c:pt idx="7694">
                  <c:v>0.337210707</c:v>
                </c:pt>
                <c:pt idx="7695">
                  <c:v>0.33331414300000001</c:v>
                </c:pt>
                <c:pt idx="7696">
                  <c:v>0.32869356100000002</c:v>
                </c:pt>
                <c:pt idx="7697">
                  <c:v>0.42506965200000002</c:v>
                </c:pt>
                <c:pt idx="7698">
                  <c:v>0.410221852</c:v>
                </c:pt>
                <c:pt idx="7699">
                  <c:v>0.396081723</c:v>
                </c:pt>
                <c:pt idx="7700">
                  <c:v>0.38599782100000002</c:v>
                </c:pt>
                <c:pt idx="7701">
                  <c:v>0.38218774300000002</c:v>
                </c:pt>
                <c:pt idx="7702">
                  <c:v>0.37985654499999999</c:v>
                </c:pt>
                <c:pt idx="7703">
                  <c:v>0.382535495</c:v>
                </c:pt>
                <c:pt idx="7704">
                  <c:v>0.473469678</c:v>
                </c:pt>
                <c:pt idx="7705">
                  <c:v>0.46979880000000002</c:v>
                </c:pt>
                <c:pt idx="7706">
                  <c:v>0.46875798299999999</c:v>
                </c:pt>
                <c:pt idx="7707">
                  <c:v>0.46846556299999997</c:v>
                </c:pt>
                <c:pt idx="7708">
                  <c:v>0.74528372300000001</c:v>
                </c:pt>
                <c:pt idx="7709">
                  <c:v>0.44357854099999999</c:v>
                </c:pt>
                <c:pt idx="7710">
                  <c:v>0.40699072200000003</c:v>
                </c:pt>
                <c:pt idx="7711">
                  <c:v>0.38160507399999999</c:v>
                </c:pt>
                <c:pt idx="7712">
                  <c:v>0.40700725500000001</c:v>
                </c:pt>
                <c:pt idx="7713">
                  <c:v>0.36731725199999998</c:v>
                </c:pt>
                <c:pt idx="7714">
                  <c:v>0.46397054199999999</c:v>
                </c:pt>
                <c:pt idx="7715">
                  <c:v>0.45026094500000002</c:v>
                </c:pt>
                <c:pt idx="7716">
                  <c:v>0.43751849199999998</c:v>
                </c:pt>
                <c:pt idx="7717">
                  <c:v>0.43250254500000002</c:v>
                </c:pt>
                <c:pt idx="7718">
                  <c:v>0.54242465299999998</c:v>
                </c:pt>
                <c:pt idx="7719">
                  <c:v>0.54978181400000004</c:v>
                </c:pt>
                <c:pt idx="7720">
                  <c:v>0.44427505099999998</c:v>
                </c:pt>
                <c:pt idx="7721">
                  <c:v>0.54306792500000001</c:v>
                </c:pt>
                <c:pt idx="7722">
                  <c:v>0.42433335599999999</c:v>
                </c:pt>
                <c:pt idx="7723">
                  <c:v>0.36357804399999999</c:v>
                </c:pt>
                <c:pt idx="7724">
                  <c:v>0.43983992199999999</c:v>
                </c:pt>
                <c:pt idx="7725">
                  <c:v>0.43428874000000001</c:v>
                </c:pt>
                <c:pt idx="7726">
                  <c:v>0.35780865699999997</c:v>
                </c:pt>
                <c:pt idx="7727">
                  <c:v>0.36955323800000001</c:v>
                </c:pt>
                <c:pt idx="7728">
                  <c:v>0.36870664399999997</c:v>
                </c:pt>
                <c:pt idx="7729">
                  <c:v>0.33294916200000002</c:v>
                </c:pt>
                <c:pt idx="7730">
                  <c:v>0.30299446000000002</c:v>
                </c:pt>
                <c:pt idx="7731">
                  <c:v>0.345308438</c:v>
                </c:pt>
                <c:pt idx="7732">
                  <c:v>0.31989935000000003</c:v>
                </c:pt>
                <c:pt idx="7733">
                  <c:v>0.30002310900000001</c:v>
                </c:pt>
                <c:pt idx="7734">
                  <c:v>0.34166622200000002</c:v>
                </c:pt>
                <c:pt idx="7735">
                  <c:v>0.50634311899999995</c:v>
                </c:pt>
                <c:pt idx="7736">
                  <c:v>0.378868759</c:v>
                </c:pt>
                <c:pt idx="7737">
                  <c:v>0.34637226199999999</c:v>
                </c:pt>
                <c:pt idx="7738">
                  <c:v>0.38838493800000001</c:v>
                </c:pt>
                <c:pt idx="7739">
                  <c:v>0.33474823799999998</c:v>
                </c:pt>
                <c:pt idx="7740">
                  <c:v>0.382491782</c:v>
                </c:pt>
                <c:pt idx="7741">
                  <c:v>0.35208489700000001</c:v>
                </c:pt>
                <c:pt idx="7742">
                  <c:v>0.51032669100000005</c:v>
                </c:pt>
                <c:pt idx="7743">
                  <c:v>0.40833101399999999</c:v>
                </c:pt>
                <c:pt idx="7744">
                  <c:v>0.363905586</c:v>
                </c:pt>
                <c:pt idx="7745">
                  <c:v>0.500704221</c:v>
                </c:pt>
                <c:pt idx="7746">
                  <c:v>0.37899451000000001</c:v>
                </c:pt>
                <c:pt idx="7747">
                  <c:v>0.67233563200000002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4-44E4-8F82-A87D7876A060}"/>
            </c:ext>
          </c:extLst>
        </c:ser>
        <c:ser>
          <c:idx val="1"/>
          <c:order val="1"/>
          <c:tx>
            <c:v>绿色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Sheet1!$J$2:$J$306</c:f>
              <c:numCache>
                <c:formatCode>0.00_ </c:formatCode>
                <c:ptCount val="305"/>
                <c:pt idx="0">
                  <c:v>10968.6719999999</c:v>
                </c:pt>
                <c:pt idx="1">
                  <c:v>6480.6719999999996</c:v>
                </c:pt>
                <c:pt idx="2">
                  <c:v>9960.7199999999993</c:v>
                </c:pt>
                <c:pt idx="3">
                  <c:v>6929.4719999999998</c:v>
                </c:pt>
                <c:pt idx="4">
                  <c:v>12312.72</c:v>
                </c:pt>
                <c:pt idx="5">
                  <c:v>13488.72</c:v>
                </c:pt>
                <c:pt idx="6">
                  <c:v>12623.6879999999</c:v>
                </c:pt>
                <c:pt idx="7">
                  <c:v>8871.0239999999994</c:v>
                </c:pt>
                <c:pt idx="8">
                  <c:v>13368.887999999901</c:v>
                </c:pt>
                <c:pt idx="9">
                  <c:v>6664.8959999999997</c:v>
                </c:pt>
                <c:pt idx="10">
                  <c:v>7941.6959999999899</c:v>
                </c:pt>
                <c:pt idx="11">
                  <c:v>12370.175999999999</c:v>
                </c:pt>
                <c:pt idx="12">
                  <c:v>14210.975999999901</c:v>
                </c:pt>
                <c:pt idx="13">
                  <c:v>9856.8959999999897</c:v>
                </c:pt>
                <c:pt idx="14">
                  <c:v>17193.983999999899</c:v>
                </c:pt>
                <c:pt idx="15">
                  <c:v>9270.2880000000005</c:v>
                </c:pt>
                <c:pt idx="16">
                  <c:v>10760.6879999999</c:v>
                </c:pt>
                <c:pt idx="17">
                  <c:v>18467.712</c:v>
                </c:pt>
                <c:pt idx="18">
                  <c:v>9838.4</c:v>
                </c:pt>
                <c:pt idx="19">
                  <c:v>11822.655999999901</c:v>
                </c:pt>
                <c:pt idx="20">
                  <c:v>12270.844799999901</c:v>
                </c:pt>
                <c:pt idx="21">
                  <c:v>8697.7727999999897</c:v>
                </c:pt>
                <c:pt idx="22">
                  <c:v>14298.604799999899</c:v>
                </c:pt>
                <c:pt idx="23">
                  <c:v>12623.176799999899</c:v>
                </c:pt>
                <c:pt idx="24">
                  <c:v>7803.30079999999</c:v>
                </c:pt>
                <c:pt idx="25">
                  <c:v>8866.4207999999908</c:v>
                </c:pt>
                <c:pt idx="26">
                  <c:v>8334.8607999999895</c:v>
                </c:pt>
                <c:pt idx="27">
                  <c:v>9397.9807999999994</c:v>
                </c:pt>
                <c:pt idx="28">
                  <c:v>8866.4207999999908</c:v>
                </c:pt>
                <c:pt idx="29">
                  <c:v>9929.5407999999898</c:v>
                </c:pt>
                <c:pt idx="30">
                  <c:v>12877.7087999999</c:v>
                </c:pt>
                <c:pt idx="31">
                  <c:v>14239.9488</c:v>
                </c:pt>
                <c:pt idx="32">
                  <c:v>15602.1888</c:v>
                </c:pt>
                <c:pt idx="33">
                  <c:v>8606.9087999999992</c:v>
                </c:pt>
                <c:pt idx="34">
                  <c:v>9865.2287999999899</c:v>
                </c:pt>
                <c:pt idx="35">
                  <c:v>9316.7567999999901</c:v>
                </c:pt>
                <c:pt idx="36">
                  <c:v>18561.052799999899</c:v>
                </c:pt>
                <c:pt idx="37">
                  <c:v>11975.7087999999</c:v>
                </c:pt>
                <c:pt idx="38">
                  <c:v>10091.1249999999</c:v>
                </c:pt>
                <c:pt idx="39">
                  <c:v>6487.2</c:v>
                </c:pt>
                <c:pt idx="40">
                  <c:v>11321.7499999999</c:v>
                </c:pt>
                <c:pt idx="41">
                  <c:v>12306.2499999999</c:v>
                </c:pt>
                <c:pt idx="42">
                  <c:v>11792.824999999901</c:v>
                </c:pt>
                <c:pt idx="43">
                  <c:v>13067.7249999999</c:v>
                </c:pt>
                <c:pt idx="44">
                  <c:v>8860.4999999999909</c:v>
                </c:pt>
                <c:pt idx="45">
                  <c:v>9352.7499999999909</c:v>
                </c:pt>
                <c:pt idx="46">
                  <c:v>9844.9999999999909</c:v>
                </c:pt>
                <c:pt idx="47">
                  <c:v>7044.5999999999904</c:v>
                </c:pt>
                <c:pt idx="48">
                  <c:v>8805.75</c:v>
                </c:pt>
                <c:pt idx="49">
                  <c:v>12410.074999999901</c:v>
                </c:pt>
                <c:pt idx="50">
                  <c:v>8218.6999999999898</c:v>
                </c:pt>
                <c:pt idx="51">
                  <c:v>9392.7999999999993</c:v>
                </c:pt>
                <c:pt idx="52">
                  <c:v>14812.025</c:v>
                </c:pt>
                <c:pt idx="53">
                  <c:v>16413.325000000001</c:v>
                </c:pt>
                <c:pt idx="54">
                  <c:v>9392.7999999999993</c:v>
                </c:pt>
                <c:pt idx="55">
                  <c:v>8278.1999999999898</c:v>
                </c:pt>
                <c:pt idx="56">
                  <c:v>9657.8999999999905</c:v>
                </c:pt>
                <c:pt idx="57">
                  <c:v>13745.8999999999</c:v>
                </c:pt>
                <c:pt idx="58">
                  <c:v>17182.375</c:v>
                </c:pt>
                <c:pt idx="59">
                  <c:v>9657.8999999999905</c:v>
                </c:pt>
                <c:pt idx="60">
                  <c:v>11037.5999999999</c:v>
                </c:pt>
                <c:pt idx="61">
                  <c:v>9607.7999999999993</c:v>
                </c:pt>
                <c:pt idx="62">
                  <c:v>10408.449999999901</c:v>
                </c:pt>
                <c:pt idx="63">
                  <c:v>9194.5</c:v>
                </c:pt>
                <c:pt idx="64">
                  <c:v>10113.949999999901</c:v>
                </c:pt>
                <c:pt idx="65">
                  <c:v>11952.8499999999</c:v>
                </c:pt>
                <c:pt idx="66">
                  <c:v>11033.4</c:v>
                </c:pt>
                <c:pt idx="67">
                  <c:v>8339.9249999999993</c:v>
                </c:pt>
                <c:pt idx="68">
                  <c:v>9247.4249999999993</c:v>
                </c:pt>
                <c:pt idx="69">
                  <c:v>8393.6350000000002</c:v>
                </c:pt>
                <c:pt idx="70">
                  <c:v>9485.1350000000002</c:v>
                </c:pt>
                <c:pt idx="71">
                  <c:v>14240.525</c:v>
                </c:pt>
                <c:pt idx="72">
                  <c:v>9485.1350000000002</c:v>
                </c:pt>
                <c:pt idx="73">
                  <c:v>15288.65</c:v>
                </c:pt>
                <c:pt idx="74">
                  <c:v>16686.150000000001</c:v>
                </c:pt>
                <c:pt idx="75">
                  <c:v>11122.385</c:v>
                </c:pt>
                <c:pt idx="76">
                  <c:v>8640.1350000000002</c:v>
                </c:pt>
                <c:pt idx="77">
                  <c:v>10577.385</c:v>
                </c:pt>
                <c:pt idx="78">
                  <c:v>15116.254999999999</c:v>
                </c:pt>
                <c:pt idx="79">
                  <c:v>9931.6350000000002</c:v>
                </c:pt>
                <c:pt idx="80">
                  <c:v>11223.135</c:v>
                </c:pt>
                <c:pt idx="81">
                  <c:v>18160.38</c:v>
                </c:pt>
                <c:pt idx="82">
                  <c:v>10577.385</c:v>
                </c:pt>
                <c:pt idx="83">
                  <c:v>16812.95</c:v>
                </c:pt>
                <c:pt idx="84">
                  <c:v>18930.45</c:v>
                </c:pt>
                <c:pt idx="85">
                  <c:v>10838.924999999999</c:v>
                </c:pt>
                <c:pt idx="86">
                  <c:v>10767.504999999999</c:v>
                </c:pt>
                <c:pt idx="87">
                  <c:v>12507.004999999999</c:v>
                </c:pt>
                <c:pt idx="88">
                  <c:v>13376.754999999999</c:v>
                </c:pt>
                <c:pt idx="89">
                  <c:v>12302.625</c:v>
                </c:pt>
                <c:pt idx="90">
                  <c:v>14290.125</c:v>
                </c:pt>
                <c:pt idx="91">
                  <c:v>12469.3632</c:v>
                </c:pt>
                <c:pt idx="92">
                  <c:v>9153.0432000000001</c:v>
                </c:pt>
                <c:pt idx="93">
                  <c:v>10811.2032</c:v>
                </c:pt>
                <c:pt idx="94">
                  <c:v>16994.0592</c:v>
                </c:pt>
                <c:pt idx="95">
                  <c:v>11363.923199999999</c:v>
                </c:pt>
                <c:pt idx="96">
                  <c:v>14538.3552</c:v>
                </c:pt>
                <c:pt idx="97">
                  <c:v>9509.4272000000001</c:v>
                </c:pt>
                <c:pt idx="98">
                  <c:v>11468.787200000001</c:v>
                </c:pt>
                <c:pt idx="99">
                  <c:v>18488.995200000001</c:v>
                </c:pt>
                <c:pt idx="100">
                  <c:v>10815.6672</c:v>
                </c:pt>
                <c:pt idx="101">
                  <c:v>11849.251200000001</c:v>
                </c:pt>
                <c:pt idx="102">
                  <c:v>11087.7312</c:v>
                </c:pt>
                <c:pt idx="103">
                  <c:v>18565.747200000002</c:v>
                </c:pt>
                <c:pt idx="104">
                  <c:v>13660.4352</c:v>
                </c:pt>
                <c:pt idx="105">
                  <c:v>14593.779199999901</c:v>
                </c:pt>
                <c:pt idx="106">
                  <c:v>14252.083199999999</c:v>
                </c:pt>
                <c:pt idx="107">
                  <c:v>15386.8032</c:v>
                </c:pt>
                <c:pt idx="108">
                  <c:v>9114.143</c:v>
                </c:pt>
                <c:pt idx="109">
                  <c:v>10170.2429999999</c:v>
                </c:pt>
                <c:pt idx="110">
                  <c:v>13326.8309999999</c:v>
                </c:pt>
                <c:pt idx="111">
                  <c:v>14580.530999999901</c:v>
                </c:pt>
                <c:pt idx="112">
                  <c:v>14267.106</c:v>
                </c:pt>
                <c:pt idx="113">
                  <c:v>15520.8059999999</c:v>
                </c:pt>
                <c:pt idx="114">
                  <c:v>16006.4129999999</c:v>
                </c:pt>
                <c:pt idx="115">
                  <c:v>17191.487999999899</c:v>
                </c:pt>
                <c:pt idx="116">
                  <c:v>10819.4309999999</c:v>
                </c:pt>
                <c:pt idx="117">
                  <c:v>12073.130999999899</c:v>
                </c:pt>
                <c:pt idx="118">
                  <c:v>18376.562999999998</c:v>
                </c:pt>
                <c:pt idx="119">
                  <c:v>11446.280999999901</c:v>
                </c:pt>
                <c:pt idx="120">
                  <c:v>12699.9809999999</c:v>
                </c:pt>
                <c:pt idx="121">
                  <c:v>17981.538</c:v>
                </c:pt>
                <c:pt idx="122">
                  <c:v>19561.637999999999</c:v>
                </c:pt>
                <c:pt idx="123">
                  <c:v>12073.130999999999</c:v>
                </c:pt>
                <c:pt idx="124">
                  <c:v>9728.1990000000005</c:v>
                </c:pt>
                <c:pt idx="125">
                  <c:v>11195.499</c:v>
                </c:pt>
                <c:pt idx="126">
                  <c:v>14821.275</c:v>
                </c:pt>
                <c:pt idx="127">
                  <c:v>11195.499</c:v>
                </c:pt>
                <c:pt idx="128">
                  <c:v>19677.5249999999</c:v>
                </c:pt>
                <c:pt idx="129">
                  <c:v>11929.148999999999</c:v>
                </c:pt>
                <c:pt idx="130">
                  <c:v>19191.900000000001</c:v>
                </c:pt>
                <c:pt idx="131">
                  <c:v>12662.799000000001</c:v>
                </c:pt>
                <c:pt idx="132">
                  <c:v>14130.0989999999</c:v>
                </c:pt>
                <c:pt idx="133">
                  <c:v>12098.897000000001</c:v>
                </c:pt>
                <c:pt idx="134">
                  <c:v>19616.741999999998</c:v>
                </c:pt>
                <c:pt idx="135">
                  <c:v>14644.246999999899</c:v>
                </c:pt>
                <c:pt idx="136">
                  <c:v>11907.525</c:v>
                </c:pt>
                <c:pt idx="137">
                  <c:v>13850.025</c:v>
                </c:pt>
                <c:pt idx="138">
                  <c:v>15715.2329999999</c:v>
                </c:pt>
                <c:pt idx="139">
                  <c:v>13971.971</c:v>
                </c:pt>
                <c:pt idx="140">
                  <c:v>15212.821</c:v>
                </c:pt>
                <c:pt idx="141">
                  <c:v>17694.520999999899</c:v>
                </c:pt>
                <c:pt idx="142">
                  <c:v>15926.234999999901</c:v>
                </c:pt>
                <c:pt idx="143">
                  <c:v>17232.735000000001</c:v>
                </c:pt>
                <c:pt idx="144">
                  <c:v>10700.235000000001</c:v>
                </c:pt>
                <c:pt idx="145">
                  <c:v>12006.735000000001</c:v>
                </c:pt>
                <c:pt idx="146">
                  <c:v>11353.485000000001</c:v>
                </c:pt>
                <c:pt idx="147">
                  <c:v>12659.985000000001</c:v>
                </c:pt>
                <c:pt idx="148">
                  <c:v>19172.769</c:v>
                </c:pt>
                <c:pt idx="149">
                  <c:v>12006.735000000001</c:v>
                </c:pt>
                <c:pt idx="150">
                  <c:v>13313.235000000001</c:v>
                </c:pt>
                <c:pt idx="151">
                  <c:v>18762.743999999999</c:v>
                </c:pt>
                <c:pt idx="152">
                  <c:v>12659.985000000001</c:v>
                </c:pt>
                <c:pt idx="153">
                  <c:v>13966.485000000001</c:v>
                </c:pt>
                <c:pt idx="154">
                  <c:v>12488.931</c:v>
                </c:pt>
                <c:pt idx="155">
                  <c:v>16961.867999999999</c:v>
                </c:pt>
                <c:pt idx="156">
                  <c:v>18971.567999999999</c:v>
                </c:pt>
                <c:pt idx="157">
                  <c:v>11726.481</c:v>
                </c:pt>
                <c:pt idx="158">
                  <c:v>13251.380999999999</c:v>
                </c:pt>
                <c:pt idx="159">
                  <c:v>14013.831</c:v>
                </c:pt>
                <c:pt idx="160">
                  <c:v>13251.380999999999</c:v>
                </c:pt>
                <c:pt idx="161">
                  <c:v>14776.281000000001</c:v>
                </c:pt>
                <c:pt idx="162">
                  <c:v>13529.017</c:v>
                </c:pt>
                <c:pt idx="163">
                  <c:v>18573.656999999999</c:v>
                </c:pt>
                <c:pt idx="164">
                  <c:v>12649.367</c:v>
                </c:pt>
                <c:pt idx="165">
                  <c:v>13529.017</c:v>
                </c:pt>
                <c:pt idx="166">
                  <c:v>15288.316999999999</c:v>
                </c:pt>
                <c:pt idx="167">
                  <c:v>15837.115</c:v>
                </c:pt>
                <c:pt idx="168">
                  <c:v>18395.615000000002</c:v>
                </c:pt>
                <c:pt idx="169">
                  <c:v>9784.5439999999999</c:v>
                </c:pt>
                <c:pt idx="170">
                  <c:v>10939.743999999901</c:v>
                </c:pt>
                <c:pt idx="171">
                  <c:v>13907.3759999999</c:v>
                </c:pt>
                <c:pt idx="172">
                  <c:v>10939.743999999901</c:v>
                </c:pt>
                <c:pt idx="173">
                  <c:v>12094.944</c:v>
                </c:pt>
                <c:pt idx="174">
                  <c:v>16969.175999999999</c:v>
                </c:pt>
                <c:pt idx="175">
                  <c:v>18329.975999999999</c:v>
                </c:pt>
                <c:pt idx="176">
                  <c:v>16516.2239999999</c:v>
                </c:pt>
                <c:pt idx="177">
                  <c:v>10845.575999999999</c:v>
                </c:pt>
                <c:pt idx="178">
                  <c:v>12206.3759999999</c:v>
                </c:pt>
                <c:pt idx="179">
                  <c:v>14247.575999999901</c:v>
                </c:pt>
                <c:pt idx="180">
                  <c:v>13567.175999999899</c:v>
                </c:pt>
                <c:pt idx="181">
                  <c:v>14927.975999999901</c:v>
                </c:pt>
                <c:pt idx="182">
                  <c:v>18600.191999999901</c:v>
                </c:pt>
                <c:pt idx="183">
                  <c:v>13402.9279999999</c:v>
                </c:pt>
                <c:pt idx="184">
                  <c:v>18081.791999999899</c:v>
                </c:pt>
                <c:pt idx="185">
                  <c:v>14194.127999999901</c:v>
                </c:pt>
                <c:pt idx="186">
                  <c:v>13402.9279999999</c:v>
                </c:pt>
                <c:pt idx="187">
                  <c:v>13595.4</c:v>
                </c:pt>
                <c:pt idx="188">
                  <c:v>17934.48</c:v>
                </c:pt>
                <c:pt idx="189">
                  <c:v>12685.4</c:v>
                </c:pt>
                <c:pt idx="190">
                  <c:v>14505.4</c:v>
                </c:pt>
                <c:pt idx="191">
                  <c:v>19797.48</c:v>
                </c:pt>
                <c:pt idx="192">
                  <c:v>13595.4</c:v>
                </c:pt>
                <c:pt idx="193">
                  <c:v>16325.3999999999</c:v>
                </c:pt>
                <c:pt idx="194">
                  <c:v>14452.9919999999</c:v>
                </c:pt>
                <c:pt idx="195">
                  <c:v>13988.9039999999</c:v>
                </c:pt>
                <c:pt idx="196">
                  <c:v>17503.7039999999</c:v>
                </c:pt>
                <c:pt idx="197">
                  <c:v>15693.9359999999</c:v>
                </c:pt>
                <c:pt idx="198">
                  <c:v>18322.735999999899</c:v>
                </c:pt>
                <c:pt idx="199">
                  <c:v>19637.135999999999</c:v>
                </c:pt>
                <c:pt idx="200">
                  <c:v>11977.81</c:v>
                </c:pt>
                <c:pt idx="201">
                  <c:v>13271.31</c:v>
                </c:pt>
                <c:pt idx="202">
                  <c:v>17014.985999999899</c:v>
                </c:pt>
                <c:pt idx="203">
                  <c:v>14564.81</c:v>
                </c:pt>
                <c:pt idx="204">
                  <c:v>19281.6359999999</c:v>
                </c:pt>
                <c:pt idx="205">
                  <c:v>18693.674999999999</c:v>
                </c:pt>
                <c:pt idx="206">
                  <c:v>19627.424999999999</c:v>
                </c:pt>
                <c:pt idx="207">
                  <c:v>15503.8859999999</c:v>
                </c:pt>
                <c:pt idx="208">
                  <c:v>14748.335999999999</c:v>
                </c:pt>
                <c:pt idx="209">
                  <c:v>16259.4359999999</c:v>
                </c:pt>
                <c:pt idx="210">
                  <c:v>12666.521999999901</c:v>
                </c:pt>
                <c:pt idx="211">
                  <c:v>14411.2219999999</c:v>
                </c:pt>
                <c:pt idx="212">
                  <c:v>18666.774000000001</c:v>
                </c:pt>
                <c:pt idx="213">
                  <c:v>15283.5719999999</c:v>
                </c:pt>
                <c:pt idx="214">
                  <c:v>14411.2219999999</c:v>
                </c:pt>
                <c:pt idx="215">
                  <c:v>16155.9219999999</c:v>
                </c:pt>
                <c:pt idx="216">
                  <c:v>15283.5719999999</c:v>
                </c:pt>
                <c:pt idx="217">
                  <c:v>15475.768</c:v>
                </c:pt>
                <c:pt idx="218">
                  <c:v>14478.6179999999</c:v>
                </c:pt>
                <c:pt idx="219">
                  <c:v>16472.9179999999</c:v>
                </c:pt>
                <c:pt idx="220">
                  <c:v>15475.768</c:v>
                </c:pt>
                <c:pt idx="221">
                  <c:v>17470.067999999999</c:v>
                </c:pt>
                <c:pt idx="222">
                  <c:v>17536.824000000001</c:v>
                </c:pt>
                <c:pt idx="223">
                  <c:v>18666.774000000001</c:v>
                </c:pt>
                <c:pt idx="224">
                  <c:v>15909.789999999901</c:v>
                </c:pt>
                <c:pt idx="225">
                  <c:v>18451.29</c:v>
                </c:pt>
                <c:pt idx="226">
                  <c:v>17180.54</c:v>
                </c:pt>
                <c:pt idx="227">
                  <c:v>19192.315999999999</c:v>
                </c:pt>
                <c:pt idx="228">
                  <c:v>19735.901999999998</c:v>
                </c:pt>
                <c:pt idx="229">
                  <c:v>13371.995999999999</c:v>
                </c:pt>
                <c:pt idx="230">
                  <c:v>14802.156000000001</c:v>
                </c:pt>
                <c:pt idx="231">
                  <c:v>18847.356</c:v>
                </c:pt>
                <c:pt idx="232">
                  <c:v>15517.236000000001</c:v>
                </c:pt>
                <c:pt idx="233">
                  <c:v>14695.956</c:v>
                </c:pt>
                <c:pt idx="234">
                  <c:v>15526.236000000001</c:v>
                </c:pt>
                <c:pt idx="235">
                  <c:v>17186.795999999998</c:v>
                </c:pt>
                <c:pt idx="236">
                  <c:v>16356.516</c:v>
                </c:pt>
                <c:pt idx="237">
                  <c:v>14016.156000000001</c:v>
                </c:pt>
                <c:pt idx="238">
                  <c:v>15923.116</c:v>
                </c:pt>
                <c:pt idx="239">
                  <c:v>15923.116</c:v>
                </c:pt>
                <c:pt idx="240">
                  <c:v>16876.596000000001</c:v>
                </c:pt>
                <c:pt idx="241">
                  <c:v>18783.556</c:v>
                </c:pt>
                <c:pt idx="242">
                  <c:v>19198.835999999999</c:v>
                </c:pt>
                <c:pt idx="243">
                  <c:v>16767.155999999999</c:v>
                </c:pt>
                <c:pt idx="244">
                  <c:v>17991.036</c:v>
                </c:pt>
                <c:pt idx="245">
                  <c:v>18783.795999999998</c:v>
                </c:pt>
                <c:pt idx="246">
                  <c:v>17668.95</c:v>
                </c:pt>
                <c:pt idx="247">
                  <c:v>12279.09</c:v>
                </c:pt>
                <c:pt idx="248">
                  <c:v>14339.34</c:v>
                </c:pt>
                <c:pt idx="249">
                  <c:v>15712.84</c:v>
                </c:pt>
                <c:pt idx="250">
                  <c:v>14281.65</c:v>
                </c:pt>
                <c:pt idx="251">
                  <c:v>15879.15</c:v>
                </c:pt>
                <c:pt idx="252">
                  <c:v>16677.900000000001</c:v>
                </c:pt>
                <c:pt idx="253">
                  <c:v>15879.15</c:v>
                </c:pt>
                <c:pt idx="254">
                  <c:v>17476.650000000001</c:v>
                </c:pt>
                <c:pt idx="255">
                  <c:v>14589.75</c:v>
                </c:pt>
                <c:pt idx="256">
                  <c:v>16427.25</c:v>
                </c:pt>
                <c:pt idx="257">
                  <c:v>15508.5</c:v>
                </c:pt>
                <c:pt idx="258">
                  <c:v>17346</c:v>
                </c:pt>
                <c:pt idx="259">
                  <c:v>16427.25</c:v>
                </c:pt>
                <c:pt idx="260">
                  <c:v>13482.14</c:v>
                </c:pt>
                <c:pt idx="261">
                  <c:v>15575.64</c:v>
                </c:pt>
                <c:pt idx="262">
                  <c:v>19456.29</c:v>
                </c:pt>
                <c:pt idx="263">
                  <c:v>15575.64</c:v>
                </c:pt>
                <c:pt idx="264">
                  <c:v>16622.39</c:v>
                </c:pt>
                <c:pt idx="265">
                  <c:v>18782.07</c:v>
                </c:pt>
                <c:pt idx="266">
                  <c:v>19964.82</c:v>
                </c:pt>
                <c:pt idx="267">
                  <c:v>19046.3</c:v>
                </c:pt>
                <c:pt idx="268">
                  <c:v>15314.88</c:v>
                </c:pt>
                <c:pt idx="269">
                  <c:v>16759.68</c:v>
                </c:pt>
                <c:pt idx="270">
                  <c:v>13562.64</c:v>
                </c:pt>
                <c:pt idx="271">
                  <c:v>15237.04</c:v>
                </c:pt>
                <c:pt idx="272">
                  <c:v>19156.28</c:v>
                </c:pt>
                <c:pt idx="273">
                  <c:v>15237.04</c:v>
                </c:pt>
                <c:pt idx="274">
                  <c:v>16911.439999999999</c:v>
                </c:pt>
                <c:pt idx="275">
                  <c:v>16911.439999999999</c:v>
                </c:pt>
                <c:pt idx="276">
                  <c:v>18585.84</c:v>
                </c:pt>
                <c:pt idx="277">
                  <c:v>15552</c:v>
                </c:pt>
                <c:pt idx="278">
                  <c:v>16512</c:v>
                </c:pt>
                <c:pt idx="279">
                  <c:v>18432</c:v>
                </c:pt>
                <c:pt idx="280">
                  <c:v>17472</c:v>
                </c:pt>
                <c:pt idx="281">
                  <c:v>19392</c:v>
                </c:pt>
                <c:pt idx="282">
                  <c:v>15489.36</c:v>
                </c:pt>
                <c:pt idx="283">
                  <c:v>17670.96</c:v>
                </c:pt>
                <c:pt idx="284">
                  <c:v>18168.48</c:v>
                </c:pt>
                <c:pt idx="285">
                  <c:v>19544.88</c:v>
                </c:pt>
                <c:pt idx="286">
                  <c:v>18723.039999999899</c:v>
                </c:pt>
                <c:pt idx="287">
                  <c:v>17639.16</c:v>
                </c:pt>
                <c:pt idx="288">
                  <c:v>19556.46</c:v>
                </c:pt>
                <c:pt idx="289">
                  <c:v>16777.53</c:v>
                </c:pt>
                <c:pt idx="290">
                  <c:v>18956.43</c:v>
                </c:pt>
                <c:pt idx="291">
                  <c:v>18956.43</c:v>
                </c:pt>
                <c:pt idx="292">
                  <c:v>18915.05</c:v>
                </c:pt>
                <c:pt idx="293">
                  <c:v>19800.72</c:v>
                </c:pt>
                <c:pt idx="294">
                  <c:v>18803.511999999999</c:v>
                </c:pt>
                <c:pt idx="295">
                  <c:v>15801.6</c:v>
                </c:pt>
                <c:pt idx="296">
                  <c:v>17721.599999999999</c:v>
                </c:pt>
                <c:pt idx="297">
                  <c:v>19641.599999999999</c:v>
                </c:pt>
                <c:pt idx="298">
                  <c:v>16863.768</c:v>
                </c:pt>
                <c:pt idx="299">
                  <c:v>19045.367999999999</c:v>
                </c:pt>
                <c:pt idx="300">
                  <c:v>19045.367999999999</c:v>
                </c:pt>
                <c:pt idx="301">
                  <c:v>19009.616000000002</c:v>
                </c:pt>
                <c:pt idx="302">
                  <c:v>19902.743999999999</c:v>
                </c:pt>
                <c:pt idx="303">
                  <c:v>19474.0304</c:v>
                </c:pt>
                <c:pt idx="304">
                  <c:v>19076.534399999899</c:v>
                </c:pt>
              </c:numCache>
            </c:numRef>
          </c:xVal>
          <c:yVal>
            <c:numRef>
              <c:f>Sheet1!$K$2:$K$306</c:f>
              <c:numCache>
                <c:formatCode>0.00_ </c:formatCode>
                <c:ptCount val="305"/>
                <c:pt idx="0">
                  <c:v>0.79759460687637196</c:v>
                </c:pt>
                <c:pt idx="1">
                  <c:v>0.74086058139800903</c:v>
                </c:pt>
                <c:pt idx="2">
                  <c:v>0.92062479257583607</c:v>
                </c:pt>
                <c:pt idx="3">
                  <c:v>0.58350792527198703</c:v>
                </c:pt>
                <c:pt idx="4">
                  <c:v>0.84661558270454296</c:v>
                </c:pt>
                <c:pt idx="5">
                  <c:v>0.81558071076869809</c:v>
                </c:pt>
                <c:pt idx="6">
                  <c:v>0.70874488353729104</c:v>
                </c:pt>
                <c:pt idx="7">
                  <c:v>0.66873627901077204</c:v>
                </c:pt>
                <c:pt idx="8">
                  <c:v>0.89409013092517808</c:v>
                </c:pt>
                <c:pt idx="9">
                  <c:v>0.91917194426059601</c:v>
                </c:pt>
                <c:pt idx="10">
                  <c:v>0.78472293913364299</c:v>
                </c:pt>
                <c:pt idx="11">
                  <c:v>0.84868425130844005</c:v>
                </c:pt>
                <c:pt idx="12">
                  <c:v>0.75264436006545898</c:v>
                </c:pt>
                <c:pt idx="13">
                  <c:v>0.81755055487155803</c:v>
                </c:pt>
                <c:pt idx="14">
                  <c:v>0.8676725178956981</c:v>
                </c:pt>
                <c:pt idx="15">
                  <c:v>0.93163849413394906</c:v>
                </c:pt>
                <c:pt idx="16">
                  <c:v>0.900967456400394</c:v>
                </c:pt>
                <c:pt idx="17">
                  <c:v>0.87977692484855607</c:v>
                </c:pt>
                <c:pt idx="18">
                  <c:v>0.94475187361240298</c:v>
                </c:pt>
                <c:pt idx="19">
                  <c:v>0.93060213327407793</c:v>
                </c:pt>
                <c:pt idx="20">
                  <c:v>0.81704071164131098</c:v>
                </c:pt>
                <c:pt idx="21">
                  <c:v>0.68705815821885996</c:v>
                </c:pt>
                <c:pt idx="22">
                  <c:v>0.96362926065921695</c:v>
                </c:pt>
                <c:pt idx="23">
                  <c:v>0.67342007160186701</c:v>
                </c:pt>
                <c:pt idx="24">
                  <c:v>0.65906229615211398</c:v>
                </c:pt>
                <c:pt idx="25">
                  <c:v>0.64414858818054099</c:v>
                </c:pt>
                <c:pt idx="26">
                  <c:v>0.78867771476507098</c:v>
                </c:pt>
                <c:pt idx="27">
                  <c:v>0.78192174434661765</c:v>
                </c:pt>
                <c:pt idx="28">
                  <c:v>0.99918893724679902</c:v>
                </c:pt>
                <c:pt idx="29">
                  <c:v>0.999201439321041</c:v>
                </c:pt>
                <c:pt idx="30">
                  <c:v>0.902430400252342</c:v>
                </c:pt>
                <c:pt idx="31">
                  <c:v>0.71654513478279003</c:v>
                </c:pt>
                <c:pt idx="32">
                  <c:v>0.78985942900180695</c:v>
                </c:pt>
                <c:pt idx="33">
                  <c:v>0.80494653433561292</c:v>
                </c:pt>
                <c:pt idx="34">
                  <c:v>0.79099793732166268</c:v>
                </c:pt>
                <c:pt idx="35">
                  <c:v>0.89651528745889597</c:v>
                </c:pt>
                <c:pt idx="36">
                  <c:v>0.83305791020393305</c:v>
                </c:pt>
                <c:pt idx="37">
                  <c:v>0.87056684494018399</c:v>
                </c:pt>
                <c:pt idx="38">
                  <c:v>0.929952912032603</c:v>
                </c:pt>
                <c:pt idx="39">
                  <c:v>0.70778802037238997</c:v>
                </c:pt>
                <c:pt idx="40">
                  <c:v>0.77498534321784907</c:v>
                </c:pt>
                <c:pt idx="41">
                  <c:v>0.73166894912719704</c:v>
                </c:pt>
                <c:pt idx="42">
                  <c:v>0.66793903708457902</c:v>
                </c:pt>
                <c:pt idx="43">
                  <c:v>0.62791410088539101</c:v>
                </c:pt>
                <c:pt idx="44">
                  <c:v>0.51373128592967898</c:v>
                </c:pt>
                <c:pt idx="45">
                  <c:v>0.60162924230098602</c:v>
                </c:pt>
                <c:pt idx="46">
                  <c:v>0.71666266769170694</c:v>
                </c:pt>
                <c:pt idx="47">
                  <c:v>0.69823740422725589</c:v>
                </c:pt>
                <c:pt idx="48">
                  <c:v>0.50808735191821897</c:v>
                </c:pt>
                <c:pt idx="49">
                  <c:v>0.71038016676902704</c:v>
                </c:pt>
                <c:pt idx="50">
                  <c:v>0.57637810707092196</c:v>
                </c:pt>
                <c:pt idx="51">
                  <c:v>0.55628989636897996</c:v>
                </c:pt>
                <c:pt idx="52">
                  <c:v>0.88612310588359799</c:v>
                </c:pt>
                <c:pt idx="53">
                  <c:v>0.86842502653598597</c:v>
                </c:pt>
                <c:pt idx="54">
                  <c:v>0.83207617700099923</c:v>
                </c:pt>
                <c:pt idx="55">
                  <c:v>0.61241444945335299</c:v>
                </c:pt>
                <c:pt idx="56">
                  <c:v>0.56272840499877896</c:v>
                </c:pt>
                <c:pt idx="57">
                  <c:v>0.77608352899551203</c:v>
                </c:pt>
                <c:pt idx="58">
                  <c:v>0.81640550494193898</c:v>
                </c:pt>
                <c:pt idx="59">
                  <c:v>0.84495200961828099</c:v>
                </c:pt>
                <c:pt idx="60">
                  <c:v>0.83192657679319326</c:v>
                </c:pt>
                <c:pt idx="61">
                  <c:v>0.72328154742717699</c:v>
                </c:pt>
                <c:pt idx="62">
                  <c:v>0.94589695334434398</c:v>
                </c:pt>
                <c:pt idx="63">
                  <c:v>0.98737214505672399</c:v>
                </c:pt>
                <c:pt idx="64">
                  <c:v>0.72494697570800692</c:v>
                </c:pt>
                <c:pt idx="65">
                  <c:v>0.67655427753925301</c:v>
                </c:pt>
                <c:pt idx="66">
                  <c:v>0.9487570822238911</c:v>
                </c:pt>
                <c:pt idx="67">
                  <c:v>0.53806631267070704</c:v>
                </c:pt>
                <c:pt idx="68">
                  <c:v>0.50732302665710305</c:v>
                </c:pt>
                <c:pt idx="69">
                  <c:v>0.50160902738571</c:v>
                </c:pt>
                <c:pt idx="70">
                  <c:v>0.47195003926753898</c:v>
                </c:pt>
                <c:pt idx="71">
                  <c:v>0.72644206881522999</c:v>
                </c:pt>
                <c:pt idx="72">
                  <c:v>0.64212183654308197</c:v>
                </c:pt>
                <c:pt idx="73">
                  <c:v>0.85723072290420499</c:v>
                </c:pt>
                <c:pt idx="74">
                  <c:v>0.83975781500339397</c:v>
                </c:pt>
                <c:pt idx="75">
                  <c:v>0.75095763802528304</c:v>
                </c:pt>
                <c:pt idx="76">
                  <c:v>0.54727095365524203</c:v>
                </c:pt>
                <c:pt idx="77">
                  <c:v>0.565661281347274</c:v>
                </c:pt>
                <c:pt idx="78">
                  <c:v>0.75421518087386996</c:v>
                </c:pt>
                <c:pt idx="79">
                  <c:v>0.71509312093257793</c:v>
                </c:pt>
                <c:pt idx="80">
                  <c:v>0.70190731436014153</c:v>
                </c:pt>
                <c:pt idx="81">
                  <c:v>0.90899287164211195</c:v>
                </c:pt>
                <c:pt idx="82">
                  <c:v>0.88399135321378675</c:v>
                </c:pt>
                <c:pt idx="83">
                  <c:v>0.86941719055175692</c:v>
                </c:pt>
                <c:pt idx="84">
                  <c:v>0.847256779670714</c:v>
                </c:pt>
                <c:pt idx="85">
                  <c:v>0.88454874604940359</c:v>
                </c:pt>
                <c:pt idx="86">
                  <c:v>0.73120220005512104</c:v>
                </c:pt>
                <c:pt idx="87">
                  <c:v>0.70654684305190996</c:v>
                </c:pt>
                <c:pt idx="88">
                  <c:v>0.97509364783763819</c:v>
                </c:pt>
                <c:pt idx="89">
                  <c:v>0.986556597054004</c:v>
                </c:pt>
                <c:pt idx="90">
                  <c:v>0.97158639878034592</c:v>
                </c:pt>
                <c:pt idx="91">
                  <c:v>0.68107898533344202</c:v>
                </c:pt>
                <c:pt idx="92">
                  <c:v>0.53472368419170302</c:v>
                </c:pt>
                <c:pt idx="93">
                  <c:v>0.61773180961608798</c:v>
                </c:pt>
                <c:pt idx="94">
                  <c:v>0.82913453876972099</c:v>
                </c:pt>
                <c:pt idx="95">
                  <c:v>0.74295431375503518</c:v>
                </c:pt>
                <c:pt idx="96">
                  <c:v>0.63821017742156905</c:v>
                </c:pt>
                <c:pt idx="97">
                  <c:v>0.57946728169917994</c:v>
                </c:pt>
                <c:pt idx="98">
                  <c:v>0.69023661315441109</c:v>
                </c:pt>
                <c:pt idx="99">
                  <c:v>0.8960564658045751</c:v>
                </c:pt>
                <c:pt idx="100">
                  <c:v>0.87268988788127833</c:v>
                </c:pt>
                <c:pt idx="101">
                  <c:v>0.65531123429536697</c:v>
                </c:pt>
                <c:pt idx="102">
                  <c:v>0.87567515671253116</c:v>
                </c:pt>
                <c:pt idx="103">
                  <c:v>0.90643012523651101</c:v>
                </c:pt>
                <c:pt idx="104">
                  <c:v>0.97219683974981219</c:v>
                </c:pt>
                <c:pt idx="105">
                  <c:v>0.96775668859481723</c:v>
                </c:pt>
                <c:pt idx="106">
                  <c:v>0.67142760753631503</c:v>
                </c:pt>
                <c:pt idx="107">
                  <c:v>0.83327630907297001</c:v>
                </c:pt>
                <c:pt idx="108">
                  <c:v>0.49123354256153001</c:v>
                </c:pt>
                <c:pt idx="109">
                  <c:v>0.45323088765144304</c:v>
                </c:pt>
                <c:pt idx="110">
                  <c:v>0.64392451941966899</c:v>
                </c:pt>
                <c:pt idx="111">
                  <c:v>0.60392919182777294</c:v>
                </c:pt>
                <c:pt idx="112">
                  <c:v>0.618888199329375</c:v>
                </c:pt>
                <c:pt idx="113">
                  <c:v>0.59031435847282299</c:v>
                </c:pt>
                <c:pt idx="114">
                  <c:v>0.53103622794151195</c:v>
                </c:pt>
                <c:pt idx="115">
                  <c:v>0.57436612248420604</c:v>
                </c:pt>
                <c:pt idx="116">
                  <c:v>0.53492951393127297</c:v>
                </c:pt>
                <c:pt idx="117">
                  <c:v>0.52271226048469499</c:v>
                </c:pt>
                <c:pt idx="118">
                  <c:v>0.68551643192767997</c:v>
                </c:pt>
                <c:pt idx="119">
                  <c:v>0.644404217600822</c:v>
                </c:pt>
                <c:pt idx="120">
                  <c:v>0.63763424754142672</c:v>
                </c:pt>
                <c:pt idx="121">
                  <c:v>0.86556282639503401</c:v>
                </c:pt>
                <c:pt idx="122">
                  <c:v>0.85846239328384299</c:v>
                </c:pt>
                <c:pt idx="123">
                  <c:v>0.77216532826423556</c:v>
                </c:pt>
                <c:pt idx="124">
                  <c:v>0.51911386847495899</c:v>
                </c:pt>
                <c:pt idx="125">
                  <c:v>0.470756545662879</c:v>
                </c:pt>
                <c:pt idx="126">
                  <c:v>0.64256109297275499</c:v>
                </c:pt>
                <c:pt idx="127">
                  <c:v>0.58029327541589604</c:v>
                </c:pt>
                <c:pt idx="128">
                  <c:v>0.72322814911603794</c:v>
                </c:pt>
                <c:pt idx="129">
                  <c:v>0.72693892568349783</c:v>
                </c:pt>
                <c:pt idx="130">
                  <c:v>0.95101938396692198</c:v>
                </c:pt>
                <c:pt idx="131">
                  <c:v>0.90136155858635902</c:v>
                </c:pt>
                <c:pt idx="132">
                  <c:v>0.90186057984828849</c:v>
                </c:pt>
                <c:pt idx="133">
                  <c:v>0.68952055275440105</c:v>
                </c:pt>
                <c:pt idx="134">
                  <c:v>0.87924027442931996</c:v>
                </c:pt>
                <c:pt idx="135">
                  <c:v>0.91313522309064787</c:v>
                </c:pt>
                <c:pt idx="136">
                  <c:v>0.597761750221251</c:v>
                </c:pt>
                <c:pt idx="137">
                  <c:v>0.55712997913360496</c:v>
                </c:pt>
                <c:pt idx="138">
                  <c:v>0.66820979118347101</c:v>
                </c:pt>
                <c:pt idx="139">
                  <c:v>0.69795405864715498</c:v>
                </c:pt>
                <c:pt idx="140">
                  <c:v>0.88355655223131002</c:v>
                </c:pt>
                <c:pt idx="141">
                  <c:v>0.86592871695756846</c:v>
                </c:pt>
                <c:pt idx="142">
                  <c:v>0.64959871768951394</c:v>
                </c:pt>
                <c:pt idx="143">
                  <c:v>0.62871649861335699</c:v>
                </c:pt>
                <c:pt idx="144">
                  <c:v>0.465239197015761</c:v>
                </c:pt>
                <c:pt idx="145">
                  <c:v>0.44889871776103901</c:v>
                </c:pt>
                <c:pt idx="146">
                  <c:v>0.54519695043563698</c:v>
                </c:pt>
                <c:pt idx="147">
                  <c:v>0.53320316970348303</c:v>
                </c:pt>
                <c:pt idx="148">
                  <c:v>0.69967371970415004</c:v>
                </c:pt>
                <c:pt idx="149">
                  <c:v>0.66067454218864352</c:v>
                </c:pt>
                <c:pt idx="150">
                  <c:v>0.65418961644172657</c:v>
                </c:pt>
                <c:pt idx="151">
                  <c:v>0.88896546512842101</c:v>
                </c:pt>
                <c:pt idx="152">
                  <c:v>0.7871725410223005</c:v>
                </c:pt>
                <c:pt idx="153">
                  <c:v>0.7830715775489806</c:v>
                </c:pt>
                <c:pt idx="154">
                  <c:v>0.46911494433879797</c:v>
                </c:pt>
                <c:pt idx="155">
                  <c:v>0.62677630782127203</c:v>
                </c:pt>
                <c:pt idx="156">
                  <c:v>0.59826537966728199</c:v>
                </c:pt>
                <c:pt idx="157">
                  <c:v>0.59046027064323303</c:v>
                </c:pt>
                <c:pt idx="158">
                  <c:v>0.58062992244958822</c:v>
                </c:pt>
                <c:pt idx="159">
                  <c:v>0.73410372808575619</c:v>
                </c:pt>
                <c:pt idx="160">
                  <c:v>0.92384136840701037</c:v>
                </c:pt>
                <c:pt idx="161">
                  <c:v>0.92420609667897158</c:v>
                </c:pt>
                <c:pt idx="162">
                  <c:v>0.53332473337650199</c:v>
                </c:pt>
                <c:pt idx="163">
                  <c:v>0.69734632968902399</c:v>
                </c:pt>
                <c:pt idx="164">
                  <c:v>0.70603328943252552</c:v>
                </c:pt>
                <c:pt idx="165">
                  <c:v>0.93682656437158485</c:v>
                </c:pt>
                <c:pt idx="166">
                  <c:v>0.93091145530343</c:v>
                </c:pt>
                <c:pt idx="167">
                  <c:v>0.90041651576757298</c:v>
                </c:pt>
                <c:pt idx="168">
                  <c:v>0.88344058394431979</c:v>
                </c:pt>
                <c:pt idx="169">
                  <c:v>0.49906040728092099</c:v>
                </c:pt>
                <c:pt idx="170">
                  <c:v>0.461160399019717</c:v>
                </c:pt>
                <c:pt idx="171">
                  <c:v>0.62705968320369598</c:v>
                </c:pt>
                <c:pt idx="172">
                  <c:v>0.421073898673056</c:v>
                </c:pt>
                <c:pt idx="173">
                  <c:v>0.40400573611259405</c:v>
                </c:pt>
                <c:pt idx="174">
                  <c:v>0.61215715110301794</c:v>
                </c:pt>
                <c:pt idx="175">
                  <c:v>0.597498700022697</c:v>
                </c:pt>
                <c:pt idx="176">
                  <c:v>0.50909835100173795</c:v>
                </c:pt>
                <c:pt idx="177">
                  <c:v>0.41253475844859999</c:v>
                </c:pt>
                <c:pt idx="178">
                  <c:v>0.39117211103439298</c:v>
                </c:pt>
                <c:pt idx="179">
                  <c:v>0.63411380350589686</c:v>
                </c:pt>
                <c:pt idx="180">
                  <c:v>0.77729333564639047</c:v>
                </c:pt>
                <c:pt idx="181">
                  <c:v>0.77632649987935998</c:v>
                </c:pt>
                <c:pt idx="182">
                  <c:v>0.51991632580757008</c:v>
                </c:pt>
                <c:pt idx="183">
                  <c:v>0.44763794541358898</c:v>
                </c:pt>
                <c:pt idx="184">
                  <c:v>0.58927527070045294</c:v>
                </c:pt>
                <c:pt idx="185">
                  <c:v>0.56174093484878462</c:v>
                </c:pt>
                <c:pt idx="186">
                  <c:v>0.7252039536833762</c:v>
                </c:pt>
                <c:pt idx="187">
                  <c:v>0.47647421061992601</c:v>
                </c:pt>
                <c:pt idx="188">
                  <c:v>0.64182293415069402</c:v>
                </c:pt>
                <c:pt idx="189">
                  <c:v>0.53192402422427998</c:v>
                </c:pt>
                <c:pt idx="190">
                  <c:v>0.51309229433536396</c:v>
                </c:pt>
                <c:pt idx="191">
                  <c:v>0.66028052568435602</c:v>
                </c:pt>
                <c:pt idx="192">
                  <c:v>0.69058625400066354</c:v>
                </c:pt>
                <c:pt idx="193">
                  <c:v>0.92432033270597436</c:v>
                </c:pt>
                <c:pt idx="194">
                  <c:v>0.74113468080758949</c:v>
                </c:pt>
                <c:pt idx="195">
                  <c:v>0.64562065899372001</c:v>
                </c:pt>
                <c:pt idx="196">
                  <c:v>0.66319715976714999</c:v>
                </c:pt>
                <c:pt idx="197">
                  <c:v>0.62559679150581293</c:v>
                </c:pt>
                <c:pt idx="198">
                  <c:v>0.57826100289821503</c:v>
                </c:pt>
                <c:pt idx="199">
                  <c:v>0.87769090384244819</c:v>
                </c:pt>
                <c:pt idx="200">
                  <c:v>0.398771241307258</c:v>
                </c:pt>
                <c:pt idx="201">
                  <c:v>0.37675967812538103</c:v>
                </c:pt>
                <c:pt idx="202">
                  <c:v>0.526811182498931</c:v>
                </c:pt>
                <c:pt idx="203">
                  <c:v>0.422800973057746</c:v>
                </c:pt>
                <c:pt idx="204">
                  <c:v>0.60377427935600203</c:v>
                </c:pt>
                <c:pt idx="205">
                  <c:v>0.47174243628978602</c:v>
                </c:pt>
                <c:pt idx="206">
                  <c:v>0.57960657775402002</c:v>
                </c:pt>
                <c:pt idx="207">
                  <c:v>0.53192900866270043</c:v>
                </c:pt>
                <c:pt idx="208">
                  <c:v>0.65766839683055789</c:v>
                </c:pt>
                <c:pt idx="209">
                  <c:v>0.65413981303572588</c:v>
                </c:pt>
                <c:pt idx="210">
                  <c:v>0.44273644685745095</c:v>
                </c:pt>
                <c:pt idx="211">
                  <c:v>0.41248898208141305</c:v>
                </c:pt>
                <c:pt idx="212">
                  <c:v>0.54497885704040505</c:v>
                </c:pt>
                <c:pt idx="213">
                  <c:v>0.45290052890777499</c:v>
                </c:pt>
                <c:pt idx="214">
                  <c:v>0.58288667351007384</c:v>
                </c:pt>
                <c:pt idx="215">
                  <c:v>0.58122678846120812</c:v>
                </c:pt>
                <c:pt idx="216">
                  <c:v>0.742638889700174</c:v>
                </c:pt>
                <c:pt idx="217">
                  <c:v>0.45366942882537697</c:v>
                </c:pt>
                <c:pt idx="218">
                  <c:v>0.53750130534171903</c:v>
                </c:pt>
                <c:pt idx="219">
                  <c:v>0.52292960882186801</c:v>
                </c:pt>
                <c:pt idx="220">
                  <c:v>0.71517187356948786</c:v>
                </c:pt>
                <c:pt idx="221">
                  <c:v>0.70946498587727536</c:v>
                </c:pt>
                <c:pt idx="222">
                  <c:v>0.52585174143314295</c:v>
                </c:pt>
                <c:pt idx="223">
                  <c:v>0.75385359674692065</c:v>
                </c:pt>
                <c:pt idx="224">
                  <c:v>0.57931500673293901</c:v>
                </c:pt>
                <c:pt idx="225">
                  <c:v>0.52684797346591905</c:v>
                </c:pt>
                <c:pt idx="226">
                  <c:v>0.69856826961040408</c:v>
                </c:pt>
                <c:pt idx="227">
                  <c:v>0.93026503175497044</c:v>
                </c:pt>
                <c:pt idx="228">
                  <c:v>0.67268769443035104</c:v>
                </c:pt>
                <c:pt idx="229">
                  <c:v>0.39674751460552105</c:v>
                </c:pt>
                <c:pt idx="230">
                  <c:v>0.37379981577396298</c:v>
                </c:pt>
                <c:pt idx="231">
                  <c:v>0.52728420495986894</c:v>
                </c:pt>
                <c:pt idx="232">
                  <c:v>0.389078408479689</c:v>
                </c:pt>
                <c:pt idx="233">
                  <c:v>0.47087731957435497</c:v>
                </c:pt>
                <c:pt idx="234">
                  <c:v>0.58037037402391356</c:v>
                </c:pt>
                <c:pt idx="235">
                  <c:v>0.57271584123372987</c:v>
                </c:pt>
                <c:pt idx="236">
                  <c:v>0.70389740914106291</c:v>
                </c:pt>
                <c:pt idx="237">
                  <c:v>0.45095960795879197</c:v>
                </c:pt>
                <c:pt idx="238">
                  <c:v>0.42278321087360299</c:v>
                </c:pt>
                <c:pt idx="239">
                  <c:v>0.62609827518463068</c:v>
                </c:pt>
                <c:pt idx="240">
                  <c:v>0.78821691125631288</c:v>
                </c:pt>
                <c:pt idx="241">
                  <c:v>0.79374792426824536</c:v>
                </c:pt>
                <c:pt idx="242">
                  <c:v>0.76054239645600241</c:v>
                </c:pt>
                <c:pt idx="243">
                  <c:v>0.579125896096229</c:v>
                </c:pt>
                <c:pt idx="244">
                  <c:v>0.81662161648273457</c:v>
                </c:pt>
                <c:pt idx="245">
                  <c:v>0.7366794645786281</c:v>
                </c:pt>
                <c:pt idx="246">
                  <c:v>0.94997154921293236</c:v>
                </c:pt>
                <c:pt idx="247">
                  <c:v>0.62390552833676238</c:v>
                </c:pt>
                <c:pt idx="248">
                  <c:v>0.43118585646152402</c:v>
                </c:pt>
                <c:pt idx="249">
                  <c:v>0.423906549811362</c:v>
                </c:pt>
                <c:pt idx="250">
                  <c:v>0.43817538022994951</c:v>
                </c:pt>
                <c:pt idx="251">
                  <c:v>0.42928478866815489</c:v>
                </c:pt>
                <c:pt idx="252">
                  <c:v>0.53859874606132407</c:v>
                </c:pt>
                <c:pt idx="253">
                  <c:v>0.66129958257079058</c:v>
                </c:pt>
                <c:pt idx="254">
                  <c:v>0.65912708267569531</c:v>
                </c:pt>
                <c:pt idx="255">
                  <c:v>0.47096913307905097</c:v>
                </c:pt>
                <c:pt idx="256">
                  <c:v>0.45768703520297938</c:v>
                </c:pt>
                <c:pt idx="257">
                  <c:v>0.58968498557805971</c:v>
                </c:pt>
                <c:pt idx="258">
                  <c:v>0.58932255581021231</c:v>
                </c:pt>
                <c:pt idx="259">
                  <c:v>0.74996720254421134</c:v>
                </c:pt>
                <c:pt idx="260">
                  <c:v>0.75379357486963205</c:v>
                </c:pt>
                <c:pt idx="261">
                  <c:v>0.66421640664338999</c:v>
                </c:pt>
                <c:pt idx="262">
                  <c:v>0.89232942461967402</c:v>
                </c:pt>
                <c:pt idx="263">
                  <c:v>0.54254166036844098</c:v>
                </c:pt>
                <c:pt idx="264">
                  <c:v>0.72958477586507797</c:v>
                </c:pt>
                <c:pt idx="265">
                  <c:v>0.52500566095113599</c:v>
                </c:pt>
                <c:pt idx="266">
                  <c:v>0.76867580413818326</c:v>
                </c:pt>
                <c:pt idx="267">
                  <c:v>0.58154216408729398</c:v>
                </c:pt>
                <c:pt idx="268">
                  <c:v>0.430983185768127</c:v>
                </c:pt>
                <c:pt idx="269">
                  <c:v>0.42458901554346001</c:v>
                </c:pt>
                <c:pt idx="270">
                  <c:v>0.381892919540404</c:v>
                </c:pt>
                <c:pt idx="271">
                  <c:v>0.36111673712730297</c:v>
                </c:pt>
                <c:pt idx="272">
                  <c:v>0.47343462705612005</c:v>
                </c:pt>
                <c:pt idx="273">
                  <c:v>0.4416467919945713</c:v>
                </c:pt>
                <c:pt idx="274">
                  <c:v>0.43357270956039357</c:v>
                </c:pt>
                <c:pt idx="275">
                  <c:v>0.66801448911428407</c:v>
                </c:pt>
                <c:pt idx="276">
                  <c:v>0.66760164126753729</c:v>
                </c:pt>
                <c:pt idx="277">
                  <c:v>0.47403442114591499</c:v>
                </c:pt>
                <c:pt idx="278">
                  <c:v>0.59612962231039945</c:v>
                </c:pt>
                <c:pt idx="279">
                  <c:v>0.59743697941303187</c:v>
                </c:pt>
                <c:pt idx="280">
                  <c:v>0.75578441470861357</c:v>
                </c:pt>
                <c:pt idx="281">
                  <c:v>0.76348660513758615</c:v>
                </c:pt>
                <c:pt idx="282">
                  <c:v>0.46812179684638899</c:v>
                </c:pt>
                <c:pt idx="283">
                  <c:v>0.74207904934883095</c:v>
                </c:pt>
                <c:pt idx="284">
                  <c:v>0.53777551651000899</c:v>
                </c:pt>
                <c:pt idx="285">
                  <c:v>0.71333314478397347</c:v>
                </c:pt>
                <c:pt idx="286">
                  <c:v>0.41834761202335358</c:v>
                </c:pt>
                <c:pt idx="287">
                  <c:v>0.36213060468435199</c:v>
                </c:pt>
                <c:pt idx="288">
                  <c:v>0.54391805455088604</c:v>
                </c:pt>
                <c:pt idx="289">
                  <c:v>0.41610506176948497</c:v>
                </c:pt>
                <c:pt idx="290">
                  <c:v>0.38625286519527302</c:v>
                </c:pt>
                <c:pt idx="291">
                  <c:v>0.470266632735729</c:v>
                </c:pt>
                <c:pt idx="292">
                  <c:v>0.42486810684204002</c:v>
                </c:pt>
                <c:pt idx="293">
                  <c:v>0.48313948512077298</c:v>
                </c:pt>
                <c:pt idx="294">
                  <c:v>0.41751168668270022</c:v>
                </c:pt>
                <c:pt idx="295">
                  <c:v>0.38441119343042296</c:v>
                </c:pt>
                <c:pt idx="296">
                  <c:v>0.36091526597738199</c:v>
                </c:pt>
                <c:pt idx="297">
                  <c:v>0.54239081963896651</c:v>
                </c:pt>
                <c:pt idx="298">
                  <c:v>0.41390106081962502</c:v>
                </c:pt>
                <c:pt idx="299">
                  <c:v>0.384889155626296</c:v>
                </c:pt>
                <c:pt idx="300">
                  <c:v>0.46906372904777516</c:v>
                </c:pt>
                <c:pt idx="301">
                  <c:v>0.42335566878318698</c:v>
                </c:pt>
                <c:pt idx="302">
                  <c:v>0.48096489906310896</c:v>
                </c:pt>
                <c:pt idx="303">
                  <c:v>0.30347789078950704</c:v>
                </c:pt>
                <c:pt idx="304">
                  <c:v>0.32048906385898401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84-44E4-8F82-A87D7876A060}"/>
            </c:ext>
          </c:extLst>
        </c:ser>
        <c:ser>
          <c:idx val="3"/>
          <c:order val="2"/>
          <c:tx>
            <c:v>紫色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99FF"/>
              </a:solidFill>
              <a:ln w="9525">
                <a:solidFill>
                  <a:srgbClr val="CC99FF"/>
                </a:solidFill>
              </a:ln>
              <a:effectLst/>
            </c:spPr>
          </c:marker>
          <c:xVal>
            <c:numRef>
              <c:f>Sheet1!$V$2:$V$997</c:f>
              <c:numCache>
                <c:formatCode>General</c:formatCode>
                <c:ptCount val="996"/>
                <c:pt idx="0">
                  <c:v>12500.224</c:v>
                </c:pt>
                <c:pt idx="1">
                  <c:v>12642.272000000001</c:v>
                </c:pt>
                <c:pt idx="2">
                  <c:v>9483.9120000000003</c:v>
                </c:pt>
                <c:pt idx="3">
                  <c:v>10753.512000000001</c:v>
                </c:pt>
                <c:pt idx="4">
                  <c:v>10171.152</c:v>
                </c:pt>
                <c:pt idx="5">
                  <c:v>11532.752</c:v>
                </c:pt>
                <c:pt idx="6">
                  <c:v>12623.688</c:v>
                </c:pt>
                <c:pt idx="7">
                  <c:v>11270.736000000001</c:v>
                </c:pt>
                <c:pt idx="8">
                  <c:v>10587.36</c:v>
                </c:pt>
                <c:pt idx="9">
                  <c:v>11875.36</c:v>
                </c:pt>
                <c:pt idx="10">
                  <c:v>12384.304</c:v>
                </c:pt>
                <c:pt idx="11">
                  <c:v>11192.352000000001</c:v>
                </c:pt>
                <c:pt idx="12">
                  <c:v>13062.896000000001</c:v>
                </c:pt>
                <c:pt idx="13">
                  <c:v>11797.343999999999</c:v>
                </c:pt>
                <c:pt idx="14">
                  <c:v>13232.544</c:v>
                </c:pt>
                <c:pt idx="15">
                  <c:v>14080.784</c:v>
                </c:pt>
                <c:pt idx="16">
                  <c:v>12704.832</c:v>
                </c:pt>
                <c:pt idx="17">
                  <c:v>14250.432000000001</c:v>
                </c:pt>
                <c:pt idx="18">
                  <c:v>12856.08</c:v>
                </c:pt>
                <c:pt idx="19">
                  <c:v>15268.32</c:v>
                </c:pt>
                <c:pt idx="20">
                  <c:v>12107.567999999999</c:v>
                </c:pt>
                <c:pt idx="21">
                  <c:v>11223.263999999999</c:v>
                </c:pt>
                <c:pt idx="22">
                  <c:v>12474.464</c:v>
                </c:pt>
                <c:pt idx="23">
                  <c:v>11553.36</c:v>
                </c:pt>
                <c:pt idx="24">
                  <c:v>12841.36</c:v>
                </c:pt>
                <c:pt idx="25">
                  <c:v>13208.255999999999</c:v>
                </c:pt>
                <c:pt idx="26">
                  <c:v>12048.504000000001</c:v>
                </c:pt>
                <c:pt idx="27">
                  <c:v>13758.6</c:v>
                </c:pt>
                <c:pt idx="28">
                  <c:v>12543.647999999999</c:v>
                </c:pt>
                <c:pt idx="29">
                  <c:v>14492.392</c:v>
                </c:pt>
                <c:pt idx="30">
                  <c:v>13203.84</c:v>
                </c:pt>
                <c:pt idx="31">
                  <c:v>14675.84</c:v>
                </c:pt>
                <c:pt idx="32">
                  <c:v>13368.888000000001</c:v>
                </c:pt>
                <c:pt idx="33">
                  <c:v>15226.183999999999</c:v>
                </c:pt>
                <c:pt idx="34">
                  <c:v>13864.031999999999</c:v>
                </c:pt>
                <c:pt idx="35">
                  <c:v>15409.632</c:v>
                </c:pt>
                <c:pt idx="36">
                  <c:v>14029.08</c:v>
                </c:pt>
                <c:pt idx="37">
                  <c:v>16143.424000000001</c:v>
                </c:pt>
                <c:pt idx="38">
                  <c:v>14689.272000000001</c:v>
                </c:pt>
                <c:pt idx="39">
                  <c:v>16326.871999999999</c:v>
                </c:pt>
                <c:pt idx="40">
                  <c:v>13018.368</c:v>
                </c:pt>
                <c:pt idx="41">
                  <c:v>13215.616</c:v>
                </c:pt>
                <c:pt idx="42">
                  <c:v>12340.512000000001</c:v>
                </c:pt>
                <c:pt idx="43">
                  <c:v>13807.36</c:v>
                </c:pt>
                <c:pt idx="44">
                  <c:v>12698.208000000001</c:v>
                </c:pt>
                <c:pt idx="45">
                  <c:v>14201.856</c:v>
                </c:pt>
                <c:pt idx="46">
                  <c:v>7896.9120000000003</c:v>
                </c:pt>
                <c:pt idx="47">
                  <c:v>7299.6480000000001</c:v>
                </c:pt>
                <c:pt idx="48">
                  <c:v>8698.0480000000007</c:v>
                </c:pt>
                <c:pt idx="49">
                  <c:v>9728.08</c:v>
                </c:pt>
                <c:pt idx="50">
                  <c:v>8260.1280000000006</c:v>
                </c:pt>
                <c:pt idx="51">
                  <c:v>9842.5280000000002</c:v>
                </c:pt>
                <c:pt idx="52">
                  <c:v>8356.1759999999995</c:v>
                </c:pt>
                <c:pt idx="53">
                  <c:v>7156.8639999999996</c:v>
                </c:pt>
                <c:pt idx="54">
                  <c:v>8655.36</c:v>
                </c:pt>
                <c:pt idx="55">
                  <c:v>7788.3519999999999</c:v>
                </c:pt>
                <c:pt idx="56">
                  <c:v>9644.5439999999999</c:v>
                </c:pt>
                <c:pt idx="57">
                  <c:v>8314.5920000000006</c:v>
                </c:pt>
                <c:pt idx="58">
                  <c:v>10386.432000000001</c:v>
                </c:pt>
                <c:pt idx="59">
                  <c:v>8946.08</c:v>
                </c:pt>
                <c:pt idx="60">
                  <c:v>10510.08</c:v>
                </c:pt>
                <c:pt idx="61">
                  <c:v>9051.3279999999995</c:v>
                </c:pt>
                <c:pt idx="62">
                  <c:v>7553.5680000000002</c:v>
                </c:pt>
                <c:pt idx="63">
                  <c:v>8900.8160000000007</c:v>
                </c:pt>
                <c:pt idx="64">
                  <c:v>9166.5120000000006</c:v>
                </c:pt>
                <c:pt idx="65">
                  <c:v>8011.36</c:v>
                </c:pt>
                <c:pt idx="66">
                  <c:v>9432.2080000000005</c:v>
                </c:pt>
                <c:pt idx="67">
                  <c:v>8240.2559999999994</c:v>
                </c:pt>
                <c:pt idx="68">
                  <c:v>9565.0560000000005</c:v>
                </c:pt>
                <c:pt idx="69">
                  <c:v>9830.7520000000004</c:v>
                </c:pt>
                <c:pt idx="70">
                  <c:v>8583.6</c:v>
                </c:pt>
                <c:pt idx="71">
                  <c:v>10229.296</c:v>
                </c:pt>
                <c:pt idx="72">
                  <c:v>8926.9439999999995</c:v>
                </c:pt>
                <c:pt idx="73">
                  <c:v>10627.84</c:v>
                </c:pt>
                <c:pt idx="74">
                  <c:v>9270.2880000000005</c:v>
                </c:pt>
                <c:pt idx="75">
                  <c:v>10760.688</c:v>
                </c:pt>
                <c:pt idx="76">
                  <c:v>9384.7360000000008</c:v>
                </c:pt>
                <c:pt idx="77">
                  <c:v>11159.232</c:v>
                </c:pt>
                <c:pt idx="78">
                  <c:v>9728.08</c:v>
                </c:pt>
                <c:pt idx="79">
                  <c:v>11292.08</c:v>
                </c:pt>
                <c:pt idx="80">
                  <c:v>9842.5280000000002</c:v>
                </c:pt>
                <c:pt idx="81">
                  <c:v>11690.624</c:v>
                </c:pt>
                <c:pt idx="82">
                  <c:v>11823.472</c:v>
                </c:pt>
                <c:pt idx="83">
                  <c:v>9603.36</c:v>
                </c:pt>
                <c:pt idx="84">
                  <c:v>12475.008</c:v>
                </c:pt>
                <c:pt idx="85">
                  <c:v>11011.852800000001</c:v>
                </c:pt>
                <c:pt idx="86">
                  <c:v>9803.8511999999992</c:v>
                </c:pt>
                <c:pt idx="87">
                  <c:v>11095.531199999999</c:v>
                </c:pt>
                <c:pt idx="88">
                  <c:v>10372.190399999999</c:v>
                </c:pt>
                <c:pt idx="89">
                  <c:v>11738.750400000001</c:v>
                </c:pt>
                <c:pt idx="90">
                  <c:v>11224.699199999999</c:v>
                </c:pt>
                <c:pt idx="91">
                  <c:v>12703.5792</c:v>
                </c:pt>
                <c:pt idx="92">
                  <c:v>13990.017599999999</c:v>
                </c:pt>
                <c:pt idx="93">
                  <c:v>12503.4624</c:v>
                </c:pt>
                <c:pt idx="94">
                  <c:v>14150.822399999999</c:v>
                </c:pt>
                <c:pt idx="95">
                  <c:v>12645.547200000001</c:v>
                </c:pt>
                <c:pt idx="96">
                  <c:v>10928.736000000001</c:v>
                </c:pt>
                <c:pt idx="97">
                  <c:v>11397.1104</c:v>
                </c:pt>
                <c:pt idx="98">
                  <c:v>11865.4848</c:v>
                </c:pt>
                <c:pt idx="99">
                  <c:v>13288.2048</c:v>
                </c:pt>
                <c:pt idx="100">
                  <c:v>12489.984</c:v>
                </c:pt>
                <c:pt idx="101">
                  <c:v>13987.584000000001</c:v>
                </c:pt>
                <c:pt idx="102">
                  <c:v>12646.1088</c:v>
                </c:pt>
                <c:pt idx="103">
                  <c:v>13426.7328</c:v>
                </c:pt>
                <c:pt idx="104">
                  <c:v>15036.6528</c:v>
                </c:pt>
                <c:pt idx="105">
                  <c:v>13582.857599999999</c:v>
                </c:pt>
                <c:pt idx="106">
                  <c:v>12655.2816</c:v>
                </c:pt>
                <c:pt idx="107">
                  <c:v>13033.0512</c:v>
                </c:pt>
                <c:pt idx="108">
                  <c:v>12081.700800000001</c:v>
                </c:pt>
                <c:pt idx="109">
                  <c:v>13410.8208</c:v>
                </c:pt>
                <c:pt idx="110">
                  <c:v>13788.590399999999</c:v>
                </c:pt>
                <c:pt idx="111">
                  <c:v>12592.1952</c:v>
                </c:pt>
                <c:pt idx="112">
                  <c:v>14355.2448</c:v>
                </c:pt>
                <c:pt idx="113">
                  <c:v>13102.6896</c:v>
                </c:pt>
                <c:pt idx="114">
                  <c:v>14921.8992</c:v>
                </c:pt>
                <c:pt idx="115">
                  <c:v>13613.183999999999</c:v>
                </c:pt>
                <c:pt idx="116">
                  <c:v>15110.784</c:v>
                </c:pt>
                <c:pt idx="117">
                  <c:v>13783.3488</c:v>
                </c:pt>
                <c:pt idx="118">
                  <c:v>15866.323200000001</c:v>
                </c:pt>
                <c:pt idx="119">
                  <c:v>14464.008</c:v>
                </c:pt>
                <c:pt idx="120">
                  <c:v>16055.208000000001</c:v>
                </c:pt>
                <c:pt idx="121">
                  <c:v>14634.1728</c:v>
                </c:pt>
                <c:pt idx="122">
                  <c:v>16621.862400000002</c:v>
                </c:pt>
                <c:pt idx="123">
                  <c:v>15144.6672</c:v>
                </c:pt>
                <c:pt idx="124">
                  <c:v>16810.747200000002</c:v>
                </c:pt>
                <c:pt idx="125">
                  <c:v>15314.832</c:v>
                </c:pt>
                <c:pt idx="126">
                  <c:v>12341.721600000001</c:v>
                </c:pt>
                <c:pt idx="127">
                  <c:v>12525.9264</c:v>
                </c:pt>
                <c:pt idx="128">
                  <c:v>12710.1312</c:v>
                </c:pt>
                <c:pt idx="129">
                  <c:v>14001.8112</c:v>
                </c:pt>
                <c:pt idx="130">
                  <c:v>14204.736000000001</c:v>
                </c:pt>
                <c:pt idx="131">
                  <c:v>13078.540800000001</c:v>
                </c:pt>
                <c:pt idx="132">
                  <c:v>14610.5856</c:v>
                </c:pt>
                <c:pt idx="133">
                  <c:v>13446.9504</c:v>
                </c:pt>
                <c:pt idx="134">
                  <c:v>8189.2511999999997</c:v>
                </c:pt>
                <c:pt idx="135">
                  <c:v>7497.36</c:v>
                </c:pt>
                <c:pt idx="136">
                  <c:v>8297.0784000000003</c:v>
                </c:pt>
                <c:pt idx="137">
                  <c:v>9850.8384000000005</c:v>
                </c:pt>
                <c:pt idx="138">
                  <c:v>7652.7359999999999</c:v>
                </c:pt>
                <c:pt idx="139">
                  <c:v>7980.7103999999999</c:v>
                </c:pt>
                <c:pt idx="140">
                  <c:v>9731.4048000000003</c:v>
                </c:pt>
                <c:pt idx="141">
                  <c:v>8418.0095999999994</c:v>
                </c:pt>
                <c:pt idx="142">
                  <c:v>10243.584000000001</c:v>
                </c:pt>
                <c:pt idx="143">
                  <c:v>8855.3088000000007</c:v>
                </c:pt>
                <c:pt idx="144">
                  <c:v>10371.6288</c:v>
                </c:pt>
                <c:pt idx="145">
                  <c:v>8964.6335999999992</c:v>
                </c:pt>
                <c:pt idx="146">
                  <c:v>11139.8976</c:v>
                </c:pt>
                <c:pt idx="147">
                  <c:v>9620.5823999999993</c:v>
                </c:pt>
                <c:pt idx="148">
                  <c:v>11267.9424</c:v>
                </c:pt>
                <c:pt idx="149">
                  <c:v>9729.9071999999996</c:v>
                </c:pt>
                <c:pt idx="150">
                  <c:v>7951.8815999999997</c:v>
                </c:pt>
                <c:pt idx="151">
                  <c:v>9343.5264000000006</c:v>
                </c:pt>
                <c:pt idx="152">
                  <c:v>8307.9359999999997</c:v>
                </c:pt>
                <c:pt idx="153">
                  <c:v>9618.3359999999993</c:v>
                </c:pt>
                <c:pt idx="154">
                  <c:v>9893.1455999999998</c:v>
                </c:pt>
                <c:pt idx="155">
                  <c:v>8663.9904000000006</c:v>
                </c:pt>
                <c:pt idx="156">
                  <c:v>10167.9552</c:v>
                </c:pt>
                <c:pt idx="157">
                  <c:v>8901.36</c:v>
                </c:pt>
                <c:pt idx="158">
                  <c:v>10305.36</c:v>
                </c:pt>
                <c:pt idx="159">
                  <c:v>10580.169599999999</c:v>
                </c:pt>
                <c:pt idx="160">
                  <c:v>9257.4143999999997</c:v>
                </c:pt>
                <c:pt idx="161">
                  <c:v>10992.384</c:v>
                </c:pt>
                <c:pt idx="162">
                  <c:v>9613.4688000000006</c:v>
                </c:pt>
                <c:pt idx="163">
                  <c:v>11129.7888</c:v>
                </c:pt>
                <c:pt idx="164">
                  <c:v>9732.1535999999996</c:v>
                </c:pt>
                <c:pt idx="165">
                  <c:v>11404.598400000001</c:v>
                </c:pt>
                <c:pt idx="166">
                  <c:v>11542.003199999999</c:v>
                </c:pt>
                <c:pt idx="167">
                  <c:v>10088.208000000001</c:v>
                </c:pt>
                <c:pt idx="168">
                  <c:v>10206.8928</c:v>
                </c:pt>
                <c:pt idx="169">
                  <c:v>11954.2176</c:v>
                </c:pt>
                <c:pt idx="170">
                  <c:v>12091.6224</c:v>
                </c:pt>
                <c:pt idx="171">
                  <c:v>9142.7000000000007</c:v>
                </c:pt>
                <c:pt idx="172">
                  <c:v>10971.24</c:v>
                </c:pt>
                <c:pt idx="173">
                  <c:v>8575.49</c:v>
                </c:pt>
                <c:pt idx="174">
                  <c:v>10134.67</c:v>
                </c:pt>
                <c:pt idx="175">
                  <c:v>10538.71</c:v>
                </c:pt>
                <c:pt idx="176">
                  <c:v>11077.43</c:v>
                </c:pt>
                <c:pt idx="177">
                  <c:v>9487.17</c:v>
                </c:pt>
                <c:pt idx="178">
                  <c:v>11885.51</c:v>
                </c:pt>
                <c:pt idx="179">
                  <c:v>10170.93</c:v>
                </c:pt>
                <c:pt idx="180">
                  <c:v>12828.27</c:v>
                </c:pt>
                <c:pt idx="181">
                  <c:v>10968.65</c:v>
                </c:pt>
                <c:pt idx="182">
                  <c:v>12962.95</c:v>
                </c:pt>
                <c:pt idx="183">
                  <c:v>11082.61</c:v>
                </c:pt>
                <c:pt idx="184">
                  <c:v>11196.57</c:v>
                </c:pt>
                <c:pt idx="185">
                  <c:v>10624.18</c:v>
                </c:pt>
                <c:pt idx="186">
                  <c:v>9355.08</c:v>
                </c:pt>
                <c:pt idx="187">
                  <c:v>9603.7199999999993</c:v>
                </c:pt>
                <c:pt idx="188">
                  <c:v>11204.34</c:v>
                </c:pt>
                <c:pt idx="189">
                  <c:v>11494.42</c:v>
                </c:pt>
                <c:pt idx="190">
                  <c:v>9976.68</c:v>
                </c:pt>
                <c:pt idx="191">
                  <c:v>11784.5</c:v>
                </c:pt>
                <c:pt idx="192">
                  <c:v>10225.32</c:v>
                </c:pt>
                <c:pt idx="193">
                  <c:v>12219.62</c:v>
                </c:pt>
                <c:pt idx="194">
                  <c:v>10598.28</c:v>
                </c:pt>
                <c:pt idx="195">
                  <c:v>12654.74</c:v>
                </c:pt>
                <c:pt idx="196">
                  <c:v>10971.24</c:v>
                </c:pt>
                <c:pt idx="197">
                  <c:v>12799.78</c:v>
                </c:pt>
                <c:pt idx="198">
                  <c:v>11095.56</c:v>
                </c:pt>
                <c:pt idx="199">
                  <c:v>13234.9</c:v>
                </c:pt>
                <c:pt idx="200">
                  <c:v>11468.52</c:v>
                </c:pt>
                <c:pt idx="201">
                  <c:v>13379.94</c:v>
                </c:pt>
                <c:pt idx="202">
                  <c:v>11592.84</c:v>
                </c:pt>
                <c:pt idx="203">
                  <c:v>13815.06</c:v>
                </c:pt>
                <c:pt idx="204">
                  <c:v>13147.375</c:v>
                </c:pt>
                <c:pt idx="205">
                  <c:v>15250.955</c:v>
                </c:pt>
                <c:pt idx="206">
                  <c:v>11561.62</c:v>
                </c:pt>
                <c:pt idx="207">
                  <c:v>12013.54</c:v>
                </c:pt>
                <c:pt idx="208">
                  <c:v>13729.76</c:v>
                </c:pt>
                <c:pt idx="209">
                  <c:v>14418.4</c:v>
                </c:pt>
                <c:pt idx="210">
                  <c:v>12766.74</c:v>
                </c:pt>
                <c:pt idx="211">
                  <c:v>15451.36</c:v>
                </c:pt>
                <c:pt idx="212">
                  <c:v>13670.58</c:v>
                </c:pt>
                <c:pt idx="213">
                  <c:v>16828.64</c:v>
                </c:pt>
                <c:pt idx="214">
                  <c:v>14875.7</c:v>
                </c:pt>
                <c:pt idx="215">
                  <c:v>17000.8</c:v>
                </c:pt>
                <c:pt idx="216">
                  <c:v>15026.34</c:v>
                </c:pt>
                <c:pt idx="217">
                  <c:v>12800.365</c:v>
                </c:pt>
                <c:pt idx="218">
                  <c:v>14828.625</c:v>
                </c:pt>
                <c:pt idx="219">
                  <c:v>13634.264999999999</c:v>
                </c:pt>
                <c:pt idx="220">
                  <c:v>15770.125</c:v>
                </c:pt>
                <c:pt idx="221">
                  <c:v>14134.605</c:v>
                </c:pt>
                <c:pt idx="222">
                  <c:v>16523.325000000001</c:v>
                </c:pt>
                <c:pt idx="223">
                  <c:v>14801.725</c:v>
                </c:pt>
                <c:pt idx="224">
                  <c:v>17276.525000000001</c:v>
                </c:pt>
                <c:pt idx="225">
                  <c:v>15468.844999999999</c:v>
                </c:pt>
                <c:pt idx="226">
                  <c:v>17464.825000000001</c:v>
                </c:pt>
                <c:pt idx="227">
                  <c:v>18218.025000000001</c:v>
                </c:pt>
                <c:pt idx="228">
                  <c:v>16302.745000000001</c:v>
                </c:pt>
                <c:pt idx="229">
                  <c:v>18406.325000000001</c:v>
                </c:pt>
                <c:pt idx="230">
                  <c:v>16469.525000000001</c:v>
                </c:pt>
                <c:pt idx="231">
                  <c:v>15486.33</c:v>
                </c:pt>
                <c:pt idx="232">
                  <c:v>15690.77</c:v>
                </c:pt>
                <c:pt idx="233">
                  <c:v>14404.95</c:v>
                </c:pt>
                <c:pt idx="234">
                  <c:v>16304.09</c:v>
                </c:pt>
                <c:pt idx="235">
                  <c:v>14770.79</c:v>
                </c:pt>
                <c:pt idx="236">
                  <c:v>16712.97</c:v>
                </c:pt>
                <c:pt idx="237">
                  <c:v>15136.63</c:v>
                </c:pt>
                <c:pt idx="238">
                  <c:v>16917.41</c:v>
                </c:pt>
                <c:pt idx="239">
                  <c:v>17326.29</c:v>
                </c:pt>
                <c:pt idx="240">
                  <c:v>10202.977000000001</c:v>
                </c:pt>
                <c:pt idx="241">
                  <c:v>9544.9290000000001</c:v>
                </c:pt>
                <c:pt idx="242">
                  <c:v>11384.029</c:v>
                </c:pt>
                <c:pt idx="243">
                  <c:v>13221.221</c:v>
                </c:pt>
                <c:pt idx="244">
                  <c:v>11195.349</c:v>
                </c:pt>
                <c:pt idx="245">
                  <c:v>13352.449000000001</c:v>
                </c:pt>
                <c:pt idx="246">
                  <c:v>11305.377</c:v>
                </c:pt>
                <c:pt idx="247">
                  <c:v>11027.127</c:v>
                </c:pt>
                <c:pt idx="248">
                  <c:v>9861.3389999999999</c:v>
                </c:pt>
                <c:pt idx="249">
                  <c:v>10343.851000000001</c:v>
                </c:pt>
                <c:pt idx="250">
                  <c:v>12161.751</c:v>
                </c:pt>
                <c:pt idx="251">
                  <c:v>12870.891</c:v>
                </c:pt>
                <c:pt idx="252">
                  <c:v>11067.619000000001</c:v>
                </c:pt>
                <c:pt idx="253">
                  <c:v>13863.687</c:v>
                </c:pt>
                <c:pt idx="254">
                  <c:v>11912.014999999999</c:v>
                </c:pt>
                <c:pt idx="255">
                  <c:v>14005.514999999999</c:v>
                </c:pt>
                <c:pt idx="256">
                  <c:v>12032.643</c:v>
                </c:pt>
                <c:pt idx="257">
                  <c:v>9809.2929999999997</c:v>
                </c:pt>
                <c:pt idx="258">
                  <c:v>9940.5210000000006</c:v>
                </c:pt>
                <c:pt idx="259">
                  <c:v>11546.421</c:v>
                </c:pt>
                <c:pt idx="260">
                  <c:v>10202.977000000001</c:v>
                </c:pt>
                <c:pt idx="261">
                  <c:v>10465.433000000001</c:v>
                </c:pt>
                <c:pt idx="262">
                  <c:v>12156.133</c:v>
                </c:pt>
                <c:pt idx="263">
                  <c:v>10727.888999999999</c:v>
                </c:pt>
                <c:pt idx="264">
                  <c:v>12460.989</c:v>
                </c:pt>
                <c:pt idx="265">
                  <c:v>10859.117</c:v>
                </c:pt>
                <c:pt idx="266">
                  <c:v>12765.844999999999</c:v>
                </c:pt>
                <c:pt idx="267">
                  <c:v>11121.573</c:v>
                </c:pt>
                <c:pt idx="268">
                  <c:v>11384.029</c:v>
                </c:pt>
                <c:pt idx="269">
                  <c:v>13223.129000000001</c:v>
                </c:pt>
                <c:pt idx="270">
                  <c:v>11515.257</c:v>
                </c:pt>
                <c:pt idx="271">
                  <c:v>13680.413</c:v>
                </c:pt>
                <c:pt idx="272">
                  <c:v>11908.941000000001</c:v>
                </c:pt>
                <c:pt idx="273">
                  <c:v>14137.697</c:v>
                </c:pt>
                <c:pt idx="274">
                  <c:v>12302.625</c:v>
                </c:pt>
                <c:pt idx="275">
                  <c:v>14290.125</c:v>
                </c:pt>
                <c:pt idx="276">
                  <c:v>12433.852999999999</c:v>
                </c:pt>
                <c:pt idx="277">
                  <c:v>13790.04</c:v>
                </c:pt>
                <c:pt idx="278">
                  <c:v>13353.34</c:v>
                </c:pt>
                <c:pt idx="279">
                  <c:v>15426.84</c:v>
                </c:pt>
                <c:pt idx="280">
                  <c:v>12219.405000000001</c:v>
                </c:pt>
                <c:pt idx="281">
                  <c:v>13168.485000000001</c:v>
                </c:pt>
                <c:pt idx="282">
                  <c:v>14999.985000000001</c:v>
                </c:pt>
                <c:pt idx="283">
                  <c:v>15720.705</c:v>
                </c:pt>
                <c:pt idx="284">
                  <c:v>13959.385</c:v>
                </c:pt>
                <c:pt idx="285">
                  <c:v>16801.785</c:v>
                </c:pt>
                <c:pt idx="286">
                  <c:v>14908.465</c:v>
                </c:pt>
                <c:pt idx="287">
                  <c:v>18243.224999999999</c:v>
                </c:pt>
                <c:pt idx="288">
                  <c:v>16173.905000000001</c:v>
                </c:pt>
                <c:pt idx="289">
                  <c:v>18423.404999999999</c:v>
                </c:pt>
                <c:pt idx="290">
                  <c:v>16332.084999999999</c:v>
                </c:pt>
                <c:pt idx="291">
                  <c:v>13668.71</c:v>
                </c:pt>
                <c:pt idx="292">
                  <c:v>14018.07</c:v>
                </c:pt>
                <c:pt idx="293">
                  <c:v>15783.57</c:v>
                </c:pt>
                <c:pt idx="294">
                  <c:v>16176.93</c:v>
                </c:pt>
                <c:pt idx="295">
                  <c:v>14542.11</c:v>
                </c:pt>
                <c:pt idx="296">
                  <c:v>14891.47</c:v>
                </c:pt>
                <c:pt idx="297">
                  <c:v>16766.97</c:v>
                </c:pt>
                <c:pt idx="298">
                  <c:v>17357.009999999998</c:v>
                </c:pt>
                <c:pt idx="299">
                  <c:v>15590.19</c:v>
                </c:pt>
                <c:pt idx="300">
                  <c:v>17947.05</c:v>
                </c:pt>
                <c:pt idx="301">
                  <c:v>16114.23</c:v>
                </c:pt>
                <c:pt idx="302">
                  <c:v>18143.73</c:v>
                </c:pt>
                <c:pt idx="303">
                  <c:v>16288.91</c:v>
                </c:pt>
                <c:pt idx="304">
                  <c:v>16812.95</c:v>
                </c:pt>
                <c:pt idx="305">
                  <c:v>18930.45</c:v>
                </c:pt>
                <c:pt idx="306">
                  <c:v>16987.63</c:v>
                </c:pt>
                <c:pt idx="307">
                  <c:v>19127.13</c:v>
                </c:pt>
                <c:pt idx="308">
                  <c:v>19913.849999999999</c:v>
                </c:pt>
                <c:pt idx="309">
                  <c:v>17861.03</c:v>
                </c:pt>
                <c:pt idx="310">
                  <c:v>18035.71</c:v>
                </c:pt>
                <c:pt idx="311">
                  <c:v>16468.154999999999</c:v>
                </c:pt>
                <c:pt idx="312">
                  <c:v>16681.334999999999</c:v>
                </c:pt>
                <c:pt idx="313">
                  <c:v>15151.014999999999</c:v>
                </c:pt>
                <c:pt idx="314">
                  <c:v>15342.195</c:v>
                </c:pt>
                <c:pt idx="315">
                  <c:v>17107.695</c:v>
                </c:pt>
                <c:pt idx="316">
                  <c:v>17320.875</c:v>
                </c:pt>
                <c:pt idx="317">
                  <c:v>15724.555</c:v>
                </c:pt>
                <c:pt idx="318">
                  <c:v>17747.235000000001</c:v>
                </c:pt>
                <c:pt idx="319">
                  <c:v>16106.915000000001</c:v>
                </c:pt>
                <c:pt idx="320">
                  <c:v>14715.4272</c:v>
                </c:pt>
                <c:pt idx="321">
                  <c:v>14864.822399999999</c:v>
                </c:pt>
                <c:pt idx="322">
                  <c:v>11627.033600000001</c:v>
                </c:pt>
                <c:pt idx="323">
                  <c:v>13224.1536</c:v>
                </c:pt>
                <c:pt idx="324">
                  <c:v>14538.3552</c:v>
                </c:pt>
                <c:pt idx="325">
                  <c:v>12926.9504</c:v>
                </c:pt>
                <c:pt idx="326">
                  <c:v>11550.352000000001</c:v>
                </c:pt>
                <c:pt idx="327">
                  <c:v>12028.2976</c:v>
                </c:pt>
                <c:pt idx="328">
                  <c:v>13526.2176</c:v>
                </c:pt>
                <c:pt idx="329">
                  <c:v>12665.5584</c:v>
                </c:pt>
                <c:pt idx="330">
                  <c:v>14242.838400000001</c:v>
                </c:pt>
                <c:pt idx="331">
                  <c:v>15138.6144</c:v>
                </c:pt>
                <c:pt idx="332">
                  <c:v>13621.4496</c:v>
                </c:pt>
                <c:pt idx="333">
                  <c:v>16392.700799999999</c:v>
                </c:pt>
                <c:pt idx="334">
                  <c:v>14736.656000000001</c:v>
                </c:pt>
                <c:pt idx="335">
                  <c:v>16571.856</c:v>
                </c:pt>
                <c:pt idx="336">
                  <c:v>14895.9712</c:v>
                </c:pt>
                <c:pt idx="337">
                  <c:v>12454.9568</c:v>
                </c:pt>
                <c:pt idx="338">
                  <c:v>12803.3472</c:v>
                </c:pt>
                <c:pt idx="339">
                  <c:v>13151.7376</c:v>
                </c:pt>
                <c:pt idx="340">
                  <c:v>14649.6576</c:v>
                </c:pt>
                <c:pt idx="341">
                  <c:v>13674.323200000001</c:v>
                </c:pt>
                <c:pt idx="342">
                  <c:v>14196.908799999999</c:v>
                </c:pt>
                <c:pt idx="343">
                  <c:v>15813.8688</c:v>
                </c:pt>
                <c:pt idx="344">
                  <c:v>16395.974399999999</c:v>
                </c:pt>
                <c:pt idx="345">
                  <c:v>14893.6896</c:v>
                </c:pt>
                <c:pt idx="346">
                  <c:v>16590.009600000001</c:v>
                </c:pt>
                <c:pt idx="347">
                  <c:v>17366.150399999999</c:v>
                </c:pt>
                <c:pt idx="348">
                  <c:v>15764.6656</c:v>
                </c:pt>
                <c:pt idx="349">
                  <c:v>17560.185600000001</c:v>
                </c:pt>
                <c:pt idx="350">
                  <c:v>15938.8608</c:v>
                </c:pt>
                <c:pt idx="351">
                  <c:v>18336.326400000002</c:v>
                </c:pt>
                <c:pt idx="352">
                  <c:v>16635.641599999999</c:v>
                </c:pt>
                <c:pt idx="353">
                  <c:v>18530.3616</c:v>
                </c:pt>
                <c:pt idx="354">
                  <c:v>16809.836800000001</c:v>
                </c:pt>
                <c:pt idx="355">
                  <c:v>18724.396799999999</c:v>
                </c:pt>
                <c:pt idx="356">
                  <c:v>16984.031999999999</c:v>
                </c:pt>
                <c:pt idx="357">
                  <c:v>14728.5216</c:v>
                </c:pt>
                <c:pt idx="358">
                  <c:v>14937.436799999999</c:v>
                </c:pt>
                <c:pt idx="359">
                  <c:v>13897.0272</c:v>
                </c:pt>
                <c:pt idx="360">
                  <c:v>15355.2672</c:v>
                </c:pt>
                <c:pt idx="361">
                  <c:v>14275.177600000001</c:v>
                </c:pt>
                <c:pt idx="362">
                  <c:v>15773.097599999999</c:v>
                </c:pt>
                <c:pt idx="363">
                  <c:v>14653.328</c:v>
                </c:pt>
                <c:pt idx="364">
                  <c:v>16190.928</c:v>
                </c:pt>
                <c:pt idx="365">
                  <c:v>16608.758399999999</c:v>
                </c:pt>
                <c:pt idx="366">
                  <c:v>15220.553599999999</c:v>
                </c:pt>
                <c:pt idx="367">
                  <c:v>15598.704</c:v>
                </c:pt>
                <c:pt idx="368">
                  <c:v>17235.504000000001</c:v>
                </c:pt>
                <c:pt idx="369">
                  <c:v>15787.779200000001</c:v>
                </c:pt>
                <c:pt idx="370">
                  <c:v>17862.249599999999</c:v>
                </c:pt>
                <c:pt idx="371">
                  <c:v>16355.004800000001</c:v>
                </c:pt>
                <c:pt idx="372">
                  <c:v>18071.164799999999</c:v>
                </c:pt>
                <c:pt idx="373">
                  <c:v>16544.080000000002</c:v>
                </c:pt>
                <c:pt idx="374">
                  <c:v>18488.995200000001</c:v>
                </c:pt>
                <c:pt idx="375">
                  <c:v>18697.910400000001</c:v>
                </c:pt>
                <c:pt idx="376">
                  <c:v>17111.3056</c:v>
                </c:pt>
                <c:pt idx="377">
                  <c:v>18906.8256</c:v>
                </c:pt>
                <c:pt idx="378">
                  <c:v>17300.380799999999</c:v>
                </c:pt>
                <c:pt idx="379">
                  <c:v>19324.655999999999</c:v>
                </c:pt>
                <c:pt idx="380">
                  <c:v>19533.571199999998</c:v>
                </c:pt>
                <c:pt idx="381">
                  <c:v>17867.606400000001</c:v>
                </c:pt>
                <c:pt idx="382">
                  <c:v>19742.486400000002</c:v>
                </c:pt>
                <c:pt idx="383">
                  <c:v>14378.8416</c:v>
                </c:pt>
                <c:pt idx="384">
                  <c:v>15777.561600000001</c:v>
                </c:pt>
                <c:pt idx="385">
                  <c:v>14582.7968</c:v>
                </c:pt>
                <c:pt idx="386">
                  <c:v>14786.752</c:v>
                </c:pt>
                <c:pt idx="387">
                  <c:v>14990.707200000001</c:v>
                </c:pt>
                <c:pt idx="388">
                  <c:v>16448.947199999999</c:v>
                </c:pt>
                <c:pt idx="389">
                  <c:v>15194.662399999999</c:v>
                </c:pt>
                <c:pt idx="390">
                  <c:v>16672.742399999999</c:v>
                </c:pt>
                <c:pt idx="391">
                  <c:v>16896.5376</c:v>
                </c:pt>
                <c:pt idx="392">
                  <c:v>9905.3184000000001</c:v>
                </c:pt>
                <c:pt idx="393">
                  <c:v>12272.627200000001</c:v>
                </c:pt>
                <c:pt idx="394">
                  <c:v>12397.222400000001</c:v>
                </c:pt>
                <c:pt idx="395">
                  <c:v>8428.6272000000008</c:v>
                </c:pt>
                <c:pt idx="396">
                  <c:v>9886.8672000000006</c:v>
                </c:pt>
                <c:pt idx="397">
                  <c:v>10424.928</c:v>
                </c:pt>
                <c:pt idx="398">
                  <c:v>9002.0031999999992</c:v>
                </c:pt>
                <c:pt idx="399">
                  <c:v>11232.019200000001</c:v>
                </c:pt>
                <c:pt idx="400">
                  <c:v>9690.0544000000009</c:v>
                </c:pt>
                <c:pt idx="401">
                  <c:v>12442.656000000001</c:v>
                </c:pt>
                <c:pt idx="402">
                  <c:v>10722.1312</c:v>
                </c:pt>
                <c:pt idx="403">
                  <c:v>8908.5568000000003</c:v>
                </c:pt>
                <c:pt idx="404">
                  <c:v>9157.7471999999998</c:v>
                </c:pt>
                <c:pt idx="405">
                  <c:v>9406.9375999999993</c:v>
                </c:pt>
                <c:pt idx="406">
                  <c:v>10904.857599999999</c:v>
                </c:pt>
                <c:pt idx="407">
                  <c:v>9780.7232000000004</c:v>
                </c:pt>
                <c:pt idx="408">
                  <c:v>11771.468800000001</c:v>
                </c:pt>
                <c:pt idx="409">
                  <c:v>10279.103999999999</c:v>
                </c:pt>
                <c:pt idx="410">
                  <c:v>12349.2096</c:v>
                </c:pt>
                <c:pt idx="411">
                  <c:v>10777.4848</c:v>
                </c:pt>
                <c:pt idx="412">
                  <c:v>13071.3856</c:v>
                </c:pt>
                <c:pt idx="413">
                  <c:v>11400.460800000001</c:v>
                </c:pt>
                <c:pt idx="414">
                  <c:v>13215.8208</c:v>
                </c:pt>
                <c:pt idx="415">
                  <c:v>11525.056</c:v>
                </c:pt>
                <c:pt idx="416">
                  <c:v>13937.996800000001</c:v>
                </c:pt>
                <c:pt idx="417">
                  <c:v>12148.031999999999</c:v>
                </c:pt>
                <c:pt idx="418">
                  <c:v>14082.432000000001</c:v>
                </c:pt>
                <c:pt idx="419">
                  <c:v>12272.627200000001</c:v>
                </c:pt>
                <c:pt idx="420">
                  <c:v>9483.3215999999993</c:v>
                </c:pt>
                <c:pt idx="421">
                  <c:v>9617.8367999999991</c:v>
                </c:pt>
                <c:pt idx="422">
                  <c:v>11036.3968</c:v>
                </c:pt>
                <c:pt idx="423">
                  <c:v>11190.752</c:v>
                </c:pt>
                <c:pt idx="424">
                  <c:v>9886.8672000000006</c:v>
                </c:pt>
                <c:pt idx="425">
                  <c:v>10021.3824</c:v>
                </c:pt>
                <c:pt idx="426">
                  <c:v>11499.4624</c:v>
                </c:pt>
                <c:pt idx="427">
                  <c:v>11653.8176</c:v>
                </c:pt>
                <c:pt idx="428">
                  <c:v>10290.4128</c:v>
                </c:pt>
                <c:pt idx="429">
                  <c:v>11808.1728</c:v>
                </c:pt>
                <c:pt idx="430">
                  <c:v>10424.928</c:v>
                </c:pt>
                <c:pt idx="431">
                  <c:v>12116.8832</c:v>
                </c:pt>
                <c:pt idx="432">
                  <c:v>10693.9584</c:v>
                </c:pt>
                <c:pt idx="433">
                  <c:v>12425.5936</c:v>
                </c:pt>
                <c:pt idx="434">
                  <c:v>10962.988799999999</c:v>
                </c:pt>
                <c:pt idx="435">
                  <c:v>12579.9488</c:v>
                </c:pt>
                <c:pt idx="436">
                  <c:v>11097.504000000001</c:v>
                </c:pt>
                <c:pt idx="437">
                  <c:v>12888.6592</c:v>
                </c:pt>
                <c:pt idx="438">
                  <c:v>11366.5344</c:v>
                </c:pt>
                <c:pt idx="439">
                  <c:v>13197.3696</c:v>
                </c:pt>
                <c:pt idx="440">
                  <c:v>11635.5648</c:v>
                </c:pt>
                <c:pt idx="441">
                  <c:v>13351.7248</c:v>
                </c:pt>
                <c:pt idx="442">
                  <c:v>11770.08</c:v>
                </c:pt>
                <c:pt idx="443">
                  <c:v>13660.4352</c:v>
                </c:pt>
                <c:pt idx="444">
                  <c:v>12039.1104</c:v>
                </c:pt>
                <c:pt idx="445">
                  <c:v>13814.7904</c:v>
                </c:pt>
                <c:pt idx="446">
                  <c:v>11511.9936</c:v>
                </c:pt>
                <c:pt idx="447">
                  <c:v>9792.0768000000007</c:v>
                </c:pt>
                <c:pt idx="448">
                  <c:v>13262.3552</c:v>
                </c:pt>
                <c:pt idx="449">
                  <c:v>11263.7184</c:v>
                </c:pt>
                <c:pt idx="450">
                  <c:v>13396.9984</c:v>
                </c:pt>
                <c:pt idx="451">
                  <c:v>9356.2016000000003</c:v>
                </c:pt>
                <c:pt idx="452">
                  <c:v>11701.7376</c:v>
                </c:pt>
                <c:pt idx="453">
                  <c:v>10099.7408</c:v>
                </c:pt>
                <c:pt idx="454">
                  <c:v>12283.190399999999</c:v>
                </c:pt>
                <c:pt idx="455">
                  <c:v>10595.4336</c:v>
                </c:pt>
                <c:pt idx="456">
                  <c:v>11091.126399999999</c:v>
                </c:pt>
                <c:pt idx="457">
                  <c:v>13010.0064</c:v>
                </c:pt>
                <c:pt idx="458">
                  <c:v>13736.822399999999</c:v>
                </c:pt>
                <c:pt idx="459">
                  <c:v>11834.6656</c:v>
                </c:pt>
                <c:pt idx="460">
                  <c:v>13882.185600000001</c:v>
                </c:pt>
                <c:pt idx="461">
                  <c:v>11958.5888</c:v>
                </c:pt>
                <c:pt idx="462">
                  <c:v>14899.727999999999</c:v>
                </c:pt>
                <c:pt idx="463">
                  <c:v>12826.0512</c:v>
                </c:pt>
                <c:pt idx="464">
                  <c:v>15045.091200000001</c:v>
                </c:pt>
                <c:pt idx="465">
                  <c:v>12949.974399999999</c:v>
                </c:pt>
                <c:pt idx="466">
                  <c:v>10165.561600000001</c:v>
                </c:pt>
                <c:pt idx="467">
                  <c:v>11940.364799999999</c:v>
                </c:pt>
                <c:pt idx="468">
                  <c:v>10569.4912</c:v>
                </c:pt>
                <c:pt idx="469">
                  <c:v>12252.531199999999</c:v>
                </c:pt>
                <c:pt idx="470">
                  <c:v>12564.6976</c:v>
                </c:pt>
                <c:pt idx="471">
                  <c:v>10973.4208</c:v>
                </c:pt>
                <c:pt idx="472">
                  <c:v>12876.864</c:v>
                </c:pt>
                <c:pt idx="473">
                  <c:v>11242.707200000001</c:v>
                </c:pt>
                <c:pt idx="474">
                  <c:v>13189.0304</c:v>
                </c:pt>
                <c:pt idx="475">
                  <c:v>11511.9936</c:v>
                </c:pt>
                <c:pt idx="476">
                  <c:v>11781.28</c:v>
                </c:pt>
                <c:pt idx="477">
                  <c:v>13657.28</c:v>
                </c:pt>
                <c:pt idx="478">
                  <c:v>11915.923199999999</c:v>
                </c:pt>
                <c:pt idx="479">
                  <c:v>14125.5296</c:v>
                </c:pt>
                <c:pt idx="480">
                  <c:v>12319.852800000001</c:v>
                </c:pt>
                <c:pt idx="481">
                  <c:v>14593.779200000001</c:v>
                </c:pt>
                <c:pt idx="482">
                  <c:v>12723.7824</c:v>
                </c:pt>
                <c:pt idx="483">
                  <c:v>14749.8624</c:v>
                </c:pt>
                <c:pt idx="484">
                  <c:v>10712.651400000001</c:v>
                </c:pt>
                <c:pt idx="485">
                  <c:v>13799.2842</c:v>
                </c:pt>
                <c:pt idx="486">
                  <c:v>11843.605799999999</c:v>
                </c:pt>
                <c:pt idx="487">
                  <c:v>15723.045</c:v>
                </c:pt>
                <c:pt idx="488">
                  <c:v>13477.2066</c:v>
                </c:pt>
                <c:pt idx="489">
                  <c:v>15871.026599999999</c:v>
                </c:pt>
                <c:pt idx="490">
                  <c:v>10706.290199999999</c:v>
                </c:pt>
                <c:pt idx="491">
                  <c:v>10979.9334</c:v>
                </c:pt>
                <c:pt idx="492">
                  <c:v>13566.821400000001</c:v>
                </c:pt>
                <c:pt idx="493">
                  <c:v>11800.862999999999</c:v>
                </c:pt>
                <c:pt idx="494">
                  <c:v>14203.3878</c:v>
                </c:pt>
                <c:pt idx="495">
                  <c:v>12348.1494</c:v>
                </c:pt>
                <c:pt idx="496">
                  <c:v>14839.9542</c:v>
                </c:pt>
                <c:pt idx="497">
                  <c:v>12895.435799999999</c:v>
                </c:pt>
                <c:pt idx="498">
                  <c:v>14999.095799999999</c:v>
                </c:pt>
                <c:pt idx="499">
                  <c:v>15635.662200000001</c:v>
                </c:pt>
                <c:pt idx="500">
                  <c:v>13579.543799999999</c:v>
                </c:pt>
                <c:pt idx="501">
                  <c:v>15794.8038</c:v>
                </c:pt>
                <c:pt idx="502">
                  <c:v>13716.365400000001</c:v>
                </c:pt>
                <c:pt idx="503">
                  <c:v>16749.653399999999</c:v>
                </c:pt>
                <c:pt idx="504">
                  <c:v>14537.295</c:v>
                </c:pt>
                <c:pt idx="505">
                  <c:v>16908.794999999998</c:v>
                </c:pt>
                <c:pt idx="506">
                  <c:v>14674.116599999999</c:v>
                </c:pt>
                <c:pt idx="507">
                  <c:v>13326.100200000001</c:v>
                </c:pt>
                <c:pt idx="508">
                  <c:v>13496.4018</c:v>
                </c:pt>
                <c:pt idx="509">
                  <c:v>13666.7034</c:v>
                </c:pt>
                <c:pt idx="510">
                  <c:v>12023.504999999999</c:v>
                </c:pt>
                <c:pt idx="511">
                  <c:v>14007.3066</c:v>
                </c:pt>
                <c:pt idx="512">
                  <c:v>12319.468199999999</c:v>
                </c:pt>
                <c:pt idx="513">
                  <c:v>14347.909799999999</c:v>
                </c:pt>
                <c:pt idx="514">
                  <c:v>12615.431399999999</c:v>
                </c:pt>
                <c:pt idx="515">
                  <c:v>14688.513000000001</c:v>
                </c:pt>
                <c:pt idx="516">
                  <c:v>12911.3946</c:v>
                </c:pt>
                <c:pt idx="517">
                  <c:v>15029.1162</c:v>
                </c:pt>
                <c:pt idx="518">
                  <c:v>13207.3578</c:v>
                </c:pt>
                <c:pt idx="519">
                  <c:v>15199.417799999999</c:v>
                </c:pt>
                <c:pt idx="520">
                  <c:v>13503.321</c:v>
                </c:pt>
                <c:pt idx="521">
                  <c:v>15540.021000000001</c:v>
                </c:pt>
                <c:pt idx="522">
                  <c:v>13651.302600000001</c:v>
                </c:pt>
                <c:pt idx="523">
                  <c:v>15880.6242</c:v>
                </c:pt>
                <c:pt idx="524">
                  <c:v>13947.265799999999</c:v>
                </c:pt>
                <c:pt idx="525">
                  <c:v>16050.925800000001</c:v>
                </c:pt>
                <c:pt idx="526">
                  <c:v>14095.2474</c:v>
                </c:pt>
                <c:pt idx="527">
                  <c:v>16391.528999999999</c:v>
                </c:pt>
                <c:pt idx="528">
                  <c:v>14435.2032</c:v>
                </c:pt>
                <c:pt idx="529">
                  <c:v>15707.727999999999</c:v>
                </c:pt>
                <c:pt idx="530">
                  <c:v>17990.828000000001</c:v>
                </c:pt>
                <c:pt idx="531">
                  <c:v>17616.515200000002</c:v>
                </c:pt>
                <c:pt idx="532">
                  <c:v>17775.5808</c:v>
                </c:pt>
                <c:pt idx="533">
                  <c:v>14244.752200000001</c:v>
                </c:pt>
                <c:pt idx="534">
                  <c:v>16510.743399999999</c:v>
                </c:pt>
                <c:pt idx="535">
                  <c:v>15126.780199999999</c:v>
                </c:pt>
                <c:pt idx="536">
                  <c:v>15655.996999999999</c:v>
                </c:pt>
                <c:pt idx="537">
                  <c:v>17707.897000000001</c:v>
                </c:pt>
                <c:pt idx="538">
                  <c:v>16361.6194</c:v>
                </c:pt>
                <c:pt idx="539">
                  <c:v>18505.999400000001</c:v>
                </c:pt>
                <c:pt idx="540">
                  <c:v>19304.1018</c:v>
                </c:pt>
                <c:pt idx="541">
                  <c:v>17243.647400000002</c:v>
                </c:pt>
                <c:pt idx="542">
                  <c:v>19503.627400000001</c:v>
                </c:pt>
                <c:pt idx="543">
                  <c:v>17420.053</c:v>
                </c:pt>
                <c:pt idx="544">
                  <c:v>18478.4866</c:v>
                </c:pt>
                <c:pt idx="545">
                  <c:v>18654.892199999998</c:v>
                </c:pt>
                <c:pt idx="546">
                  <c:v>19713.325799999999</c:v>
                </c:pt>
                <c:pt idx="547">
                  <c:v>19889.731400000001</c:v>
                </c:pt>
                <c:pt idx="548">
                  <c:v>17511.897199999999</c:v>
                </c:pt>
                <c:pt idx="549">
                  <c:v>16032.448399999999</c:v>
                </c:pt>
                <c:pt idx="550">
                  <c:v>18162.493999999999</c:v>
                </c:pt>
                <c:pt idx="551">
                  <c:v>16419.939600000002</c:v>
                </c:pt>
                <c:pt idx="552">
                  <c:v>18596.225200000001</c:v>
                </c:pt>
                <c:pt idx="553">
                  <c:v>16807.430799999998</c:v>
                </c:pt>
                <c:pt idx="554">
                  <c:v>17194.921999999999</c:v>
                </c:pt>
                <c:pt idx="555">
                  <c:v>19246.822</c:v>
                </c:pt>
                <c:pt idx="556">
                  <c:v>19680.553199999998</c:v>
                </c:pt>
                <c:pt idx="557">
                  <c:v>17776.158800000001</c:v>
                </c:pt>
                <c:pt idx="558">
                  <c:v>18163.650000000001</c:v>
                </c:pt>
                <c:pt idx="559">
                  <c:v>18357.3956</c:v>
                </c:pt>
                <c:pt idx="560">
                  <c:v>18938.632399999999</c:v>
                </c:pt>
                <c:pt idx="561">
                  <c:v>19713.614799999999</c:v>
                </c:pt>
                <c:pt idx="562">
                  <c:v>19907.360400000001</c:v>
                </c:pt>
                <c:pt idx="563">
                  <c:v>17045.162199999999</c:v>
                </c:pt>
                <c:pt idx="564">
                  <c:v>17256.247800000001</c:v>
                </c:pt>
                <c:pt idx="565">
                  <c:v>17467.3334</c:v>
                </c:pt>
                <c:pt idx="566">
                  <c:v>17678.419000000002</c:v>
                </c:pt>
                <c:pt idx="567">
                  <c:v>17889.5046</c:v>
                </c:pt>
                <c:pt idx="568">
                  <c:v>19848.924599999998</c:v>
                </c:pt>
                <c:pt idx="569">
                  <c:v>13361.1738</c:v>
                </c:pt>
                <c:pt idx="570">
                  <c:v>14947.069799999999</c:v>
                </c:pt>
                <c:pt idx="571">
                  <c:v>12827.279399999999</c:v>
                </c:pt>
                <c:pt idx="572">
                  <c:v>16215.786599999999</c:v>
                </c:pt>
                <c:pt idx="573">
                  <c:v>13904.636200000001</c:v>
                </c:pt>
                <c:pt idx="574">
                  <c:v>16374.376200000001</c:v>
                </c:pt>
                <c:pt idx="575">
                  <c:v>17960.272199999999</c:v>
                </c:pt>
                <c:pt idx="576">
                  <c:v>15386.0018</c:v>
                </c:pt>
                <c:pt idx="577">
                  <c:v>18118.861799999999</c:v>
                </c:pt>
                <c:pt idx="578">
                  <c:v>15520.671399999999</c:v>
                </c:pt>
                <c:pt idx="579">
                  <c:v>12353.543799999999</c:v>
                </c:pt>
                <c:pt idx="580">
                  <c:v>14539.3534</c:v>
                </c:pt>
                <c:pt idx="581">
                  <c:v>14880.452600000001</c:v>
                </c:pt>
                <c:pt idx="582">
                  <c:v>15221.551799999999</c:v>
                </c:pt>
                <c:pt idx="583">
                  <c:v>13233.321400000001</c:v>
                </c:pt>
                <c:pt idx="584">
                  <c:v>15392.1014</c:v>
                </c:pt>
                <c:pt idx="585">
                  <c:v>15733.2006</c:v>
                </c:pt>
                <c:pt idx="586">
                  <c:v>13673.2102</c:v>
                </c:pt>
                <c:pt idx="587">
                  <c:v>16244.849399999999</c:v>
                </c:pt>
                <c:pt idx="588">
                  <c:v>14113.099</c:v>
                </c:pt>
                <c:pt idx="589">
                  <c:v>16756.498200000002</c:v>
                </c:pt>
                <c:pt idx="590">
                  <c:v>14552.987800000001</c:v>
                </c:pt>
                <c:pt idx="591">
                  <c:v>16927.0478</c:v>
                </c:pt>
                <c:pt idx="592">
                  <c:v>14699.617399999999</c:v>
                </c:pt>
                <c:pt idx="593">
                  <c:v>17438.696599999999</c:v>
                </c:pt>
                <c:pt idx="594">
                  <c:v>15139.5062</c:v>
                </c:pt>
                <c:pt idx="595">
                  <c:v>17609.246200000001</c:v>
                </c:pt>
                <c:pt idx="596">
                  <c:v>15286.1358</c:v>
                </c:pt>
                <c:pt idx="597">
                  <c:v>15432.7654</c:v>
                </c:pt>
                <c:pt idx="598">
                  <c:v>18291.444599999999</c:v>
                </c:pt>
                <c:pt idx="599">
                  <c:v>18461.994200000001</c:v>
                </c:pt>
                <c:pt idx="600">
                  <c:v>16019.283799999999</c:v>
                </c:pt>
                <c:pt idx="601">
                  <c:v>18632.543799999999</c:v>
                </c:pt>
                <c:pt idx="602">
                  <c:v>16165.913399999999</c:v>
                </c:pt>
                <c:pt idx="603">
                  <c:v>19144.192599999998</c:v>
                </c:pt>
                <c:pt idx="604">
                  <c:v>19314.742200000001</c:v>
                </c:pt>
                <c:pt idx="605">
                  <c:v>16752.431799999998</c:v>
                </c:pt>
                <c:pt idx="606">
                  <c:v>19485.291799999999</c:v>
                </c:pt>
                <c:pt idx="607">
                  <c:v>16899.061399999999</c:v>
                </c:pt>
                <c:pt idx="608">
                  <c:v>15573.0396</c:v>
                </c:pt>
                <c:pt idx="609">
                  <c:v>14581.078799999999</c:v>
                </c:pt>
                <c:pt idx="610">
                  <c:v>16682.0988</c:v>
                </c:pt>
                <c:pt idx="611">
                  <c:v>15873.5844</c:v>
                </c:pt>
                <c:pt idx="612">
                  <c:v>18160.844400000002</c:v>
                </c:pt>
                <c:pt idx="613">
                  <c:v>17650.779600000002</c:v>
                </c:pt>
                <c:pt idx="614">
                  <c:v>17812.342799999999</c:v>
                </c:pt>
                <c:pt idx="615">
                  <c:v>14903.681399999999</c:v>
                </c:pt>
                <c:pt idx="616">
                  <c:v>15261.727800000001</c:v>
                </c:pt>
                <c:pt idx="617">
                  <c:v>17246.3478</c:v>
                </c:pt>
                <c:pt idx="618">
                  <c:v>15798.797399999999</c:v>
                </c:pt>
                <c:pt idx="619">
                  <c:v>17853.257399999999</c:v>
                </c:pt>
                <c:pt idx="620">
                  <c:v>16514.890200000002</c:v>
                </c:pt>
                <c:pt idx="621">
                  <c:v>18662.4702</c:v>
                </c:pt>
                <c:pt idx="622">
                  <c:v>19471.683000000001</c:v>
                </c:pt>
                <c:pt idx="623">
                  <c:v>17410.0062</c:v>
                </c:pt>
                <c:pt idx="624">
                  <c:v>18305.122200000002</c:v>
                </c:pt>
                <c:pt idx="625">
                  <c:v>18484.145400000001</c:v>
                </c:pt>
                <c:pt idx="626">
                  <c:v>19737.307799999999</c:v>
                </c:pt>
                <c:pt idx="627">
                  <c:v>19916.330999999998</c:v>
                </c:pt>
                <c:pt idx="628">
                  <c:v>15964.26</c:v>
                </c:pt>
                <c:pt idx="629">
                  <c:v>16160.743200000001</c:v>
                </c:pt>
                <c:pt idx="630">
                  <c:v>18075.5232</c:v>
                </c:pt>
                <c:pt idx="631">
                  <c:v>18295.286400000001</c:v>
                </c:pt>
                <c:pt idx="632">
                  <c:v>16553.709599999998</c:v>
                </c:pt>
                <c:pt idx="633">
                  <c:v>18734.8128</c:v>
                </c:pt>
                <c:pt idx="634">
                  <c:v>16946.675999999999</c:v>
                </c:pt>
                <c:pt idx="635">
                  <c:v>17339.642400000001</c:v>
                </c:pt>
                <c:pt idx="636">
                  <c:v>19394.1024</c:v>
                </c:pt>
                <c:pt idx="637">
                  <c:v>17732.608800000002</c:v>
                </c:pt>
                <c:pt idx="638">
                  <c:v>19833.628799999999</c:v>
                </c:pt>
                <c:pt idx="639">
                  <c:v>17929.092000000001</c:v>
                </c:pt>
                <c:pt idx="640">
                  <c:v>18322.058400000002</c:v>
                </c:pt>
                <c:pt idx="641">
                  <c:v>18911.508000000002</c:v>
                </c:pt>
                <c:pt idx="642">
                  <c:v>19500.957600000002</c:v>
                </c:pt>
                <c:pt idx="643">
                  <c:v>19697.4408</c:v>
                </c:pt>
                <c:pt idx="644">
                  <c:v>19274.384999999998</c:v>
                </c:pt>
                <c:pt idx="645">
                  <c:v>17596.8282</c:v>
                </c:pt>
                <c:pt idx="646">
                  <c:v>19511.608199999999</c:v>
                </c:pt>
                <c:pt idx="647">
                  <c:v>17810.771400000001</c:v>
                </c:pt>
                <c:pt idx="648">
                  <c:v>19748.831399999999</c:v>
                </c:pt>
                <c:pt idx="649">
                  <c:v>18024.714599999999</c:v>
                </c:pt>
                <c:pt idx="650">
                  <c:v>19986.054599999999</c:v>
                </c:pt>
                <c:pt idx="651">
                  <c:v>11612.038200000001</c:v>
                </c:pt>
                <c:pt idx="652">
                  <c:v>12160.099</c:v>
                </c:pt>
                <c:pt idx="653">
                  <c:v>15102.674999999999</c:v>
                </c:pt>
                <c:pt idx="654">
                  <c:v>12982.190199999999</c:v>
                </c:pt>
                <c:pt idx="655">
                  <c:v>16391.436600000001</c:v>
                </c:pt>
                <c:pt idx="656">
                  <c:v>14078.311799999999</c:v>
                </c:pt>
                <c:pt idx="657">
                  <c:v>15311.4486</c:v>
                </c:pt>
                <c:pt idx="658">
                  <c:v>18002.388599999998</c:v>
                </c:pt>
                <c:pt idx="659">
                  <c:v>15448.4638</c:v>
                </c:pt>
                <c:pt idx="660">
                  <c:v>18163.483800000002</c:v>
                </c:pt>
                <c:pt idx="661">
                  <c:v>14500.073</c:v>
                </c:pt>
                <c:pt idx="662">
                  <c:v>12781.483399999999</c:v>
                </c:pt>
                <c:pt idx="663">
                  <c:v>15019.4786</c:v>
                </c:pt>
                <c:pt idx="664">
                  <c:v>13079.593800000001</c:v>
                </c:pt>
                <c:pt idx="665">
                  <c:v>15365.749</c:v>
                </c:pt>
                <c:pt idx="666">
                  <c:v>13377.7042</c:v>
                </c:pt>
                <c:pt idx="667">
                  <c:v>15885.1546</c:v>
                </c:pt>
                <c:pt idx="668">
                  <c:v>13824.8698</c:v>
                </c:pt>
                <c:pt idx="669">
                  <c:v>14122.9802</c:v>
                </c:pt>
                <c:pt idx="670">
                  <c:v>16404.5602</c:v>
                </c:pt>
                <c:pt idx="671">
                  <c:v>14272.035400000001</c:v>
                </c:pt>
                <c:pt idx="672">
                  <c:v>16750.830600000001</c:v>
                </c:pt>
                <c:pt idx="673">
                  <c:v>14570.1458</c:v>
                </c:pt>
                <c:pt idx="674">
                  <c:v>16923.965800000002</c:v>
                </c:pt>
                <c:pt idx="675">
                  <c:v>14719.200999999999</c:v>
                </c:pt>
                <c:pt idx="676">
                  <c:v>17443.3714</c:v>
                </c:pt>
                <c:pt idx="677">
                  <c:v>15166.366599999999</c:v>
                </c:pt>
                <c:pt idx="678">
                  <c:v>17616.506600000001</c:v>
                </c:pt>
                <c:pt idx="679">
                  <c:v>15315.4218</c:v>
                </c:pt>
                <c:pt idx="680">
                  <c:v>18309.047399999999</c:v>
                </c:pt>
                <c:pt idx="681">
                  <c:v>15911.642599999999</c:v>
                </c:pt>
                <c:pt idx="682">
                  <c:v>18482.1826</c:v>
                </c:pt>
                <c:pt idx="683">
                  <c:v>16060.6978</c:v>
                </c:pt>
                <c:pt idx="684">
                  <c:v>19001.588199999998</c:v>
                </c:pt>
                <c:pt idx="685">
                  <c:v>19174.723399999999</c:v>
                </c:pt>
                <c:pt idx="686">
                  <c:v>16656.918600000001</c:v>
                </c:pt>
                <c:pt idx="687">
                  <c:v>19347.8586</c:v>
                </c:pt>
                <c:pt idx="688">
                  <c:v>16805.9738</c:v>
                </c:pt>
                <c:pt idx="689">
                  <c:v>17402.194599999999</c:v>
                </c:pt>
                <c:pt idx="690">
                  <c:v>11786.690399999999</c:v>
                </c:pt>
                <c:pt idx="691">
                  <c:v>14731.234399999999</c:v>
                </c:pt>
                <c:pt idx="692">
                  <c:v>13864.250400000001</c:v>
                </c:pt>
                <c:pt idx="693">
                  <c:v>16186.570400000001</c:v>
                </c:pt>
                <c:pt idx="694">
                  <c:v>18127.018400000001</c:v>
                </c:pt>
                <c:pt idx="695">
                  <c:v>15664.8024</c:v>
                </c:pt>
                <c:pt idx="696">
                  <c:v>18288.722399999999</c:v>
                </c:pt>
                <c:pt idx="697">
                  <c:v>15803.306399999999</c:v>
                </c:pt>
                <c:pt idx="698">
                  <c:v>14228.258400000001</c:v>
                </c:pt>
                <c:pt idx="699">
                  <c:v>14574.866400000001</c:v>
                </c:pt>
                <c:pt idx="700">
                  <c:v>13074.0584</c:v>
                </c:pt>
                <c:pt idx="701">
                  <c:v>15094.778399999999</c:v>
                </c:pt>
                <c:pt idx="702">
                  <c:v>15441.386399999999</c:v>
                </c:pt>
                <c:pt idx="703">
                  <c:v>13524.3704</c:v>
                </c:pt>
                <c:pt idx="704">
                  <c:v>16134.6024</c:v>
                </c:pt>
                <c:pt idx="705">
                  <c:v>14124.786400000001</c:v>
                </c:pt>
                <c:pt idx="706">
                  <c:v>16654.5144</c:v>
                </c:pt>
                <c:pt idx="707">
                  <c:v>14575.098400000001</c:v>
                </c:pt>
                <c:pt idx="708">
                  <c:v>16827.8184</c:v>
                </c:pt>
                <c:pt idx="709">
                  <c:v>14725.2024</c:v>
                </c:pt>
                <c:pt idx="710">
                  <c:v>17521.0344</c:v>
                </c:pt>
                <c:pt idx="711">
                  <c:v>15325.618399999999</c:v>
                </c:pt>
                <c:pt idx="712">
                  <c:v>17694.338400000001</c:v>
                </c:pt>
                <c:pt idx="713">
                  <c:v>15475.722400000001</c:v>
                </c:pt>
                <c:pt idx="714">
                  <c:v>18560.858400000001</c:v>
                </c:pt>
                <c:pt idx="715">
                  <c:v>16226.242399999999</c:v>
                </c:pt>
                <c:pt idx="716">
                  <c:v>18734.162400000001</c:v>
                </c:pt>
                <c:pt idx="717">
                  <c:v>16376.3464</c:v>
                </c:pt>
                <c:pt idx="718">
                  <c:v>19600.682400000002</c:v>
                </c:pt>
                <c:pt idx="719">
                  <c:v>17126.866399999999</c:v>
                </c:pt>
                <c:pt idx="720">
                  <c:v>19773.986400000002</c:v>
                </c:pt>
                <c:pt idx="721">
                  <c:v>17276.970399999998</c:v>
                </c:pt>
                <c:pt idx="722">
                  <c:v>19947.290400000002</c:v>
                </c:pt>
                <c:pt idx="723">
                  <c:v>17427.074400000001</c:v>
                </c:pt>
                <c:pt idx="724">
                  <c:v>13114.1944</c:v>
                </c:pt>
                <c:pt idx="725">
                  <c:v>14995.714400000001</c:v>
                </c:pt>
                <c:pt idx="726">
                  <c:v>13275.8984</c:v>
                </c:pt>
                <c:pt idx="727">
                  <c:v>15180.618399999999</c:v>
                </c:pt>
                <c:pt idx="728">
                  <c:v>13437.6024</c:v>
                </c:pt>
                <c:pt idx="729">
                  <c:v>15550.4264</c:v>
                </c:pt>
                <c:pt idx="730">
                  <c:v>13761.010399999999</c:v>
                </c:pt>
                <c:pt idx="731">
                  <c:v>15735.330400000001</c:v>
                </c:pt>
                <c:pt idx="732">
                  <c:v>13922.714400000001</c:v>
                </c:pt>
                <c:pt idx="733">
                  <c:v>15920.234399999999</c:v>
                </c:pt>
                <c:pt idx="734">
                  <c:v>16105.1384</c:v>
                </c:pt>
                <c:pt idx="735">
                  <c:v>14246.1224</c:v>
                </c:pt>
                <c:pt idx="736">
                  <c:v>14407.8264</c:v>
                </c:pt>
                <c:pt idx="737">
                  <c:v>16474.946400000001</c:v>
                </c:pt>
                <c:pt idx="738">
                  <c:v>14569.5304</c:v>
                </c:pt>
                <c:pt idx="739">
                  <c:v>14731.234399999999</c:v>
                </c:pt>
                <c:pt idx="740">
                  <c:v>16844.754400000002</c:v>
                </c:pt>
                <c:pt idx="741">
                  <c:v>14892.938399999999</c:v>
                </c:pt>
                <c:pt idx="742">
                  <c:v>17214.562399999999</c:v>
                </c:pt>
                <c:pt idx="743">
                  <c:v>15216.3464</c:v>
                </c:pt>
                <c:pt idx="744">
                  <c:v>17399.466400000001</c:v>
                </c:pt>
                <c:pt idx="745">
                  <c:v>15378.0504</c:v>
                </c:pt>
                <c:pt idx="746">
                  <c:v>17584.3704</c:v>
                </c:pt>
                <c:pt idx="747">
                  <c:v>17769.274399999998</c:v>
                </c:pt>
                <c:pt idx="748">
                  <c:v>15525.888000000001</c:v>
                </c:pt>
                <c:pt idx="749">
                  <c:v>17676.288</c:v>
                </c:pt>
                <c:pt idx="750">
                  <c:v>18859.968000000001</c:v>
                </c:pt>
                <c:pt idx="751">
                  <c:v>17951.808000000001</c:v>
                </c:pt>
                <c:pt idx="752">
                  <c:v>18125.088</c:v>
                </c:pt>
                <c:pt idx="753">
                  <c:v>19857.887999999999</c:v>
                </c:pt>
                <c:pt idx="754">
                  <c:v>15991.008</c:v>
                </c:pt>
                <c:pt idx="755">
                  <c:v>16373.567999999999</c:v>
                </c:pt>
                <c:pt idx="756">
                  <c:v>18427.968000000001</c:v>
                </c:pt>
                <c:pt idx="757">
                  <c:v>18858.527999999998</c:v>
                </c:pt>
                <c:pt idx="758">
                  <c:v>17329.968000000001</c:v>
                </c:pt>
                <c:pt idx="759">
                  <c:v>19504.367999999999</c:v>
                </c:pt>
                <c:pt idx="760">
                  <c:v>17903.808000000001</c:v>
                </c:pt>
                <c:pt idx="761">
                  <c:v>18668.928</c:v>
                </c:pt>
                <c:pt idx="762">
                  <c:v>19625.328000000001</c:v>
                </c:pt>
                <c:pt idx="763">
                  <c:v>17495.808000000001</c:v>
                </c:pt>
                <c:pt idx="764">
                  <c:v>19502.207999999999</c:v>
                </c:pt>
                <c:pt idx="765">
                  <c:v>17705.088</c:v>
                </c:pt>
                <c:pt idx="766">
                  <c:v>19735.488000000001</c:v>
                </c:pt>
                <c:pt idx="767">
                  <c:v>19968.768</c:v>
                </c:pt>
                <c:pt idx="768">
                  <c:v>18332.928</c:v>
                </c:pt>
                <c:pt idx="769">
                  <c:v>18751.488000000001</c:v>
                </c:pt>
                <c:pt idx="770">
                  <c:v>18960.768</c:v>
                </c:pt>
                <c:pt idx="771">
                  <c:v>19379.328000000001</c:v>
                </c:pt>
                <c:pt idx="772">
                  <c:v>19797.887999999999</c:v>
                </c:pt>
                <c:pt idx="773">
                  <c:v>13784.0136</c:v>
                </c:pt>
                <c:pt idx="774">
                  <c:v>16092.893599999999</c:v>
                </c:pt>
                <c:pt idx="775">
                  <c:v>16957.173599999998</c:v>
                </c:pt>
                <c:pt idx="776">
                  <c:v>14672.3496</c:v>
                </c:pt>
                <c:pt idx="777">
                  <c:v>18167.1656</c:v>
                </c:pt>
                <c:pt idx="778">
                  <c:v>15708.741599999999</c:v>
                </c:pt>
                <c:pt idx="779">
                  <c:v>18340.0216</c:v>
                </c:pt>
                <c:pt idx="780">
                  <c:v>15856.7976</c:v>
                </c:pt>
                <c:pt idx="781">
                  <c:v>19895.725600000002</c:v>
                </c:pt>
                <c:pt idx="782">
                  <c:v>17189.301599999999</c:v>
                </c:pt>
                <c:pt idx="783">
                  <c:v>17337.357599999999</c:v>
                </c:pt>
                <c:pt idx="784">
                  <c:v>13815.2616</c:v>
                </c:pt>
                <c:pt idx="785">
                  <c:v>13975.7176</c:v>
                </c:pt>
                <c:pt idx="786">
                  <c:v>14136.1736</c:v>
                </c:pt>
                <c:pt idx="787">
                  <c:v>16506.309600000001</c:v>
                </c:pt>
                <c:pt idx="788">
                  <c:v>14457.0856</c:v>
                </c:pt>
                <c:pt idx="789">
                  <c:v>16876.821599999999</c:v>
                </c:pt>
                <c:pt idx="790">
                  <c:v>14777.997600000001</c:v>
                </c:pt>
                <c:pt idx="791">
                  <c:v>15098.909600000001</c:v>
                </c:pt>
                <c:pt idx="792">
                  <c:v>17432.589599999999</c:v>
                </c:pt>
                <c:pt idx="793">
                  <c:v>15259.365599999999</c:v>
                </c:pt>
                <c:pt idx="794">
                  <c:v>17803.101600000002</c:v>
                </c:pt>
                <c:pt idx="795">
                  <c:v>15580.277599999999</c:v>
                </c:pt>
                <c:pt idx="796">
                  <c:v>18358.869600000002</c:v>
                </c:pt>
                <c:pt idx="797">
                  <c:v>16061.6456</c:v>
                </c:pt>
                <c:pt idx="798">
                  <c:v>18914.637599999998</c:v>
                </c:pt>
                <c:pt idx="799">
                  <c:v>16543.013599999998</c:v>
                </c:pt>
                <c:pt idx="800">
                  <c:v>19099.893599999999</c:v>
                </c:pt>
                <c:pt idx="801">
                  <c:v>16703.4696</c:v>
                </c:pt>
                <c:pt idx="802">
                  <c:v>19470.405599999998</c:v>
                </c:pt>
                <c:pt idx="803">
                  <c:v>19655.661599999999</c:v>
                </c:pt>
                <c:pt idx="804">
                  <c:v>17184.837599999999</c:v>
                </c:pt>
                <c:pt idx="805">
                  <c:v>19840.917600000001</c:v>
                </c:pt>
                <c:pt idx="806">
                  <c:v>17345.293600000001</c:v>
                </c:pt>
                <c:pt idx="807">
                  <c:v>17826.661599999999</c:v>
                </c:pt>
                <c:pt idx="808">
                  <c:v>17987.117600000001</c:v>
                </c:pt>
                <c:pt idx="809">
                  <c:v>18468.4856</c:v>
                </c:pt>
                <c:pt idx="810">
                  <c:v>18628.941599999998</c:v>
                </c:pt>
                <c:pt idx="811">
                  <c:v>18789.3976</c:v>
                </c:pt>
                <c:pt idx="812">
                  <c:v>14330.041440000001</c:v>
                </c:pt>
                <c:pt idx="813">
                  <c:v>17175.011040000001</c:v>
                </c:pt>
                <c:pt idx="814">
                  <c:v>17916.111840000001</c:v>
                </c:pt>
                <c:pt idx="815">
                  <c:v>16406.859039999999</c:v>
                </c:pt>
                <c:pt idx="816">
                  <c:v>19027.763040000002</c:v>
                </c:pt>
                <c:pt idx="817">
                  <c:v>17525.14544</c:v>
                </c:pt>
                <c:pt idx="818">
                  <c:v>18962.94224</c:v>
                </c:pt>
                <c:pt idx="819">
                  <c:v>19122.69744</c:v>
                </c:pt>
                <c:pt idx="820">
                  <c:v>15302.098239999999</c:v>
                </c:pt>
                <c:pt idx="821">
                  <c:v>15474.613439999999</c:v>
                </c:pt>
                <c:pt idx="822">
                  <c:v>15647.128640000001</c:v>
                </c:pt>
                <c:pt idx="823">
                  <c:v>18159.827840000002</c:v>
                </c:pt>
                <c:pt idx="824">
                  <c:v>16164.67424</c:v>
                </c:pt>
                <c:pt idx="825">
                  <c:v>18555.898239999999</c:v>
                </c:pt>
                <c:pt idx="826">
                  <c:v>16509.70464</c:v>
                </c:pt>
                <c:pt idx="827">
                  <c:v>18951.968639999999</c:v>
                </c:pt>
                <c:pt idx="828">
                  <c:v>16682.219840000002</c:v>
                </c:pt>
                <c:pt idx="829">
                  <c:v>19348.03904</c:v>
                </c:pt>
                <c:pt idx="830">
                  <c:v>17027.250240000001</c:v>
                </c:pt>
                <c:pt idx="831">
                  <c:v>19744.10944</c:v>
                </c:pt>
                <c:pt idx="832">
                  <c:v>17372.280640000001</c:v>
                </c:pt>
                <c:pt idx="833">
                  <c:v>19942.144639999999</c:v>
                </c:pt>
                <c:pt idx="834">
                  <c:v>17544.795839999999</c:v>
                </c:pt>
                <c:pt idx="835">
                  <c:v>17889.826239999999</c:v>
                </c:pt>
                <c:pt idx="836">
                  <c:v>18062.34144</c:v>
                </c:pt>
                <c:pt idx="837">
                  <c:v>18407.37184</c:v>
                </c:pt>
                <c:pt idx="838">
                  <c:v>18579.887040000001</c:v>
                </c:pt>
                <c:pt idx="839">
                  <c:v>19097.432639999999</c:v>
                </c:pt>
                <c:pt idx="840">
                  <c:v>19269.947840000001</c:v>
                </c:pt>
                <c:pt idx="841">
                  <c:v>19787.493439999998</c:v>
                </c:pt>
                <c:pt idx="842">
                  <c:v>19960.00864</c:v>
                </c:pt>
                <c:pt idx="843">
                  <c:v>19491.333839999999</c:v>
                </c:pt>
                <c:pt idx="844">
                  <c:v>19236.270240000002</c:v>
                </c:pt>
                <c:pt idx="845">
                  <c:v>19826.94384</c:v>
                </c:pt>
                <c:pt idx="846">
                  <c:v>17265.731039999999</c:v>
                </c:pt>
                <c:pt idx="847">
                  <c:v>17944.815839999999</c:v>
                </c:pt>
                <c:pt idx="848">
                  <c:v>18623.90064</c:v>
                </c:pt>
                <c:pt idx="849">
                  <c:v>18793.671839999999</c:v>
                </c:pt>
                <c:pt idx="850">
                  <c:v>19642.527839999999</c:v>
                </c:pt>
                <c:pt idx="851">
                  <c:v>19812.299040000002</c:v>
                </c:pt>
                <c:pt idx="852">
                  <c:v>16955.038799999998</c:v>
                </c:pt>
                <c:pt idx="853">
                  <c:v>18280.390800000001</c:v>
                </c:pt>
                <c:pt idx="854">
                  <c:v>19227.070800000001</c:v>
                </c:pt>
                <c:pt idx="855">
                  <c:v>16774.718799999999</c:v>
                </c:pt>
                <c:pt idx="856">
                  <c:v>17756.174800000001</c:v>
                </c:pt>
                <c:pt idx="857">
                  <c:v>19064.782800000001</c:v>
                </c:pt>
                <c:pt idx="858">
                  <c:v>19228.358800000002</c:v>
                </c:pt>
                <c:pt idx="859">
                  <c:v>15801.6348</c:v>
                </c:pt>
                <c:pt idx="860">
                  <c:v>15978.0908</c:v>
                </c:pt>
                <c:pt idx="861">
                  <c:v>18512.874800000001</c:v>
                </c:pt>
                <c:pt idx="862">
                  <c:v>18715.090800000002</c:v>
                </c:pt>
                <c:pt idx="863">
                  <c:v>16507.4588</c:v>
                </c:pt>
                <c:pt idx="864">
                  <c:v>19119.522799999999</c:v>
                </c:pt>
                <c:pt idx="865">
                  <c:v>16860.370800000001</c:v>
                </c:pt>
                <c:pt idx="866">
                  <c:v>19523.9548</c:v>
                </c:pt>
                <c:pt idx="867">
                  <c:v>17213.282800000001</c:v>
                </c:pt>
                <c:pt idx="868">
                  <c:v>19928.3868</c:v>
                </c:pt>
                <c:pt idx="869">
                  <c:v>17566.194800000001</c:v>
                </c:pt>
                <c:pt idx="870">
                  <c:v>17742.650799999999</c:v>
                </c:pt>
                <c:pt idx="871">
                  <c:v>18095.5628</c:v>
                </c:pt>
                <c:pt idx="872">
                  <c:v>18448.4748</c:v>
                </c:pt>
                <c:pt idx="873">
                  <c:v>18624.930799999998</c:v>
                </c:pt>
                <c:pt idx="874">
                  <c:v>18977.842799999999</c:v>
                </c:pt>
                <c:pt idx="875">
                  <c:v>19154.2988</c:v>
                </c:pt>
                <c:pt idx="876">
                  <c:v>19683.666799999999</c:v>
                </c:pt>
                <c:pt idx="877">
                  <c:v>19860.122800000001</c:v>
                </c:pt>
                <c:pt idx="878">
                  <c:v>16600.4748</c:v>
                </c:pt>
                <c:pt idx="879">
                  <c:v>19616.914799999999</c:v>
                </c:pt>
                <c:pt idx="880">
                  <c:v>18164.0988</c:v>
                </c:pt>
                <c:pt idx="881">
                  <c:v>18859.042799999999</c:v>
                </c:pt>
                <c:pt idx="882">
                  <c:v>19032.7788</c:v>
                </c:pt>
                <c:pt idx="883">
                  <c:v>19901.4588</c:v>
                </c:pt>
                <c:pt idx="884">
                  <c:v>13576.5504</c:v>
                </c:pt>
                <c:pt idx="885">
                  <c:v>16410.8544</c:v>
                </c:pt>
                <c:pt idx="886">
                  <c:v>15147.910400000001</c:v>
                </c:pt>
                <c:pt idx="887">
                  <c:v>17500.070400000001</c:v>
                </c:pt>
                <c:pt idx="888">
                  <c:v>16404.9984</c:v>
                </c:pt>
                <c:pt idx="889">
                  <c:v>18952.358400000001</c:v>
                </c:pt>
                <c:pt idx="890">
                  <c:v>17976.358400000001</c:v>
                </c:pt>
                <c:pt idx="891">
                  <c:v>18133.4944</c:v>
                </c:pt>
                <c:pt idx="892">
                  <c:v>14630.6304</c:v>
                </c:pt>
                <c:pt idx="893">
                  <c:v>16932.526399999999</c:v>
                </c:pt>
                <c:pt idx="894">
                  <c:v>17319.9984</c:v>
                </c:pt>
                <c:pt idx="895">
                  <c:v>15307.974399999999</c:v>
                </c:pt>
                <c:pt idx="896">
                  <c:v>15646.6464</c:v>
                </c:pt>
                <c:pt idx="897">
                  <c:v>17901.206399999999</c:v>
                </c:pt>
                <c:pt idx="898">
                  <c:v>16154.654399999999</c:v>
                </c:pt>
                <c:pt idx="899">
                  <c:v>18482.414400000001</c:v>
                </c:pt>
                <c:pt idx="900">
                  <c:v>18869.886399999999</c:v>
                </c:pt>
                <c:pt idx="901">
                  <c:v>16662.662400000001</c:v>
                </c:pt>
                <c:pt idx="902">
                  <c:v>19063.6224</c:v>
                </c:pt>
                <c:pt idx="903">
                  <c:v>19451.094400000002</c:v>
                </c:pt>
                <c:pt idx="904">
                  <c:v>17170.670399999999</c:v>
                </c:pt>
                <c:pt idx="905">
                  <c:v>19644.830399999999</c:v>
                </c:pt>
                <c:pt idx="906">
                  <c:v>17340.006399999998</c:v>
                </c:pt>
                <c:pt idx="907">
                  <c:v>17848.0144</c:v>
                </c:pt>
                <c:pt idx="908">
                  <c:v>18017.350399999999</c:v>
                </c:pt>
                <c:pt idx="909">
                  <c:v>18694.6944</c:v>
                </c:pt>
                <c:pt idx="910">
                  <c:v>18864.0304</c:v>
                </c:pt>
                <c:pt idx="911">
                  <c:v>19541.374400000001</c:v>
                </c:pt>
                <c:pt idx="912">
                  <c:v>19710.7104</c:v>
                </c:pt>
                <c:pt idx="913">
                  <c:v>19880.046399999999</c:v>
                </c:pt>
                <c:pt idx="914">
                  <c:v>15503.1744</c:v>
                </c:pt>
                <c:pt idx="915">
                  <c:v>17586.934399999998</c:v>
                </c:pt>
                <c:pt idx="916">
                  <c:v>15684.7104</c:v>
                </c:pt>
                <c:pt idx="917">
                  <c:v>17792.8704</c:v>
                </c:pt>
                <c:pt idx="918">
                  <c:v>15866.2464</c:v>
                </c:pt>
                <c:pt idx="919">
                  <c:v>17998.806400000001</c:v>
                </c:pt>
                <c:pt idx="920">
                  <c:v>16047.7824</c:v>
                </c:pt>
                <c:pt idx="921">
                  <c:v>18410.678400000001</c:v>
                </c:pt>
                <c:pt idx="922">
                  <c:v>16410.8544</c:v>
                </c:pt>
                <c:pt idx="923">
                  <c:v>18616.614399999999</c:v>
                </c:pt>
                <c:pt idx="924">
                  <c:v>16592.3904</c:v>
                </c:pt>
                <c:pt idx="925">
                  <c:v>18822.5504</c:v>
                </c:pt>
                <c:pt idx="926">
                  <c:v>16773.9264</c:v>
                </c:pt>
                <c:pt idx="927">
                  <c:v>19028.486400000002</c:v>
                </c:pt>
                <c:pt idx="928">
                  <c:v>16955.4624</c:v>
                </c:pt>
                <c:pt idx="929">
                  <c:v>19234.422399999999</c:v>
                </c:pt>
                <c:pt idx="930">
                  <c:v>17136.9984</c:v>
                </c:pt>
                <c:pt idx="931">
                  <c:v>19440.358400000001</c:v>
                </c:pt>
                <c:pt idx="932">
                  <c:v>17318.5344</c:v>
                </c:pt>
                <c:pt idx="933">
                  <c:v>19646.294399999999</c:v>
                </c:pt>
                <c:pt idx="934">
                  <c:v>19852.2304</c:v>
                </c:pt>
                <c:pt idx="935">
                  <c:v>19188.439200000001</c:v>
                </c:pt>
                <c:pt idx="936">
                  <c:v>19395.0792</c:v>
                </c:pt>
                <c:pt idx="937">
                  <c:v>19687.021199999999</c:v>
                </c:pt>
                <c:pt idx="938">
                  <c:v>19359.421200000001</c:v>
                </c:pt>
                <c:pt idx="939">
                  <c:v>19120.6512</c:v>
                </c:pt>
                <c:pt idx="940">
                  <c:v>19546.0272</c:v>
                </c:pt>
                <c:pt idx="941">
                  <c:v>14215.608</c:v>
                </c:pt>
                <c:pt idx="942">
                  <c:v>16369.487999999999</c:v>
                </c:pt>
                <c:pt idx="943">
                  <c:v>14870.328</c:v>
                </c:pt>
                <c:pt idx="944">
                  <c:v>17123.407999999999</c:v>
                </c:pt>
                <c:pt idx="945">
                  <c:v>15688.727999999999</c:v>
                </c:pt>
                <c:pt idx="946">
                  <c:v>18065.808000000001</c:v>
                </c:pt>
                <c:pt idx="947">
                  <c:v>19385.168000000001</c:v>
                </c:pt>
                <c:pt idx="948">
                  <c:v>16998.168000000001</c:v>
                </c:pt>
                <c:pt idx="949">
                  <c:v>18143.928</c:v>
                </c:pt>
                <c:pt idx="950">
                  <c:v>18307.608</c:v>
                </c:pt>
                <c:pt idx="951">
                  <c:v>15292.548000000001</c:v>
                </c:pt>
                <c:pt idx="952">
                  <c:v>15468.628000000001</c:v>
                </c:pt>
                <c:pt idx="953">
                  <c:v>17647.308000000001</c:v>
                </c:pt>
                <c:pt idx="954">
                  <c:v>17848.187999999998</c:v>
                </c:pt>
                <c:pt idx="955">
                  <c:v>15820.788</c:v>
                </c:pt>
                <c:pt idx="956">
                  <c:v>18249.948</c:v>
                </c:pt>
                <c:pt idx="957">
                  <c:v>16172.948</c:v>
                </c:pt>
                <c:pt idx="958">
                  <c:v>16525.108</c:v>
                </c:pt>
                <c:pt idx="959">
                  <c:v>18852.588</c:v>
                </c:pt>
                <c:pt idx="960">
                  <c:v>17053.348000000002</c:v>
                </c:pt>
                <c:pt idx="961">
                  <c:v>19455.227999999999</c:v>
                </c:pt>
                <c:pt idx="962">
                  <c:v>19856.988000000001</c:v>
                </c:pt>
                <c:pt idx="963">
                  <c:v>17581.588</c:v>
                </c:pt>
                <c:pt idx="964">
                  <c:v>18109.828000000001</c:v>
                </c:pt>
                <c:pt idx="965">
                  <c:v>18285.907999999999</c:v>
                </c:pt>
                <c:pt idx="966">
                  <c:v>18638.067999999999</c:v>
                </c:pt>
                <c:pt idx="967">
                  <c:v>18814.148000000001</c:v>
                </c:pt>
                <c:pt idx="968">
                  <c:v>19518.468000000001</c:v>
                </c:pt>
                <c:pt idx="969">
                  <c:v>19694.547999999999</c:v>
                </c:pt>
                <c:pt idx="970">
                  <c:v>16369.487999999999</c:v>
                </c:pt>
                <c:pt idx="971">
                  <c:v>18523.367999999999</c:v>
                </c:pt>
                <c:pt idx="972">
                  <c:v>16557.968000000001</c:v>
                </c:pt>
                <c:pt idx="973">
                  <c:v>18736.648000000001</c:v>
                </c:pt>
                <c:pt idx="974">
                  <c:v>16746.448</c:v>
                </c:pt>
                <c:pt idx="975">
                  <c:v>18949.928</c:v>
                </c:pt>
                <c:pt idx="976">
                  <c:v>16934.928</c:v>
                </c:pt>
                <c:pt idx="977">
                  <c:v>19163.207999999999</c:v>
                </c:pt>
                <c:pt idx="978">
                  <c:v>17123.407999999999</c:v>
                </c:pt>
                <c:pt idx="979">
                  <c:v>19376.488000000001</c:v>
                </c:pt>
                <c:pt idx="980">
                  <c:v>17311.887999999999</c:v>
                </c:pt>
                <c:pt idx="981">
                  <c:v>19589.768</c:v>
                </c:pt>
                <c:pt idx="982">
                  <c:v>17500.367999999999</c:v>
                </c:pt>
                <c:pt idx="983">
                  <c:v>19803.047999999999</c:v>
                </c:pt>
                <c:pt idx="984">
                  <c:v>17688.848000000002</c:v>
                </c:pt>
                <c:pt idx="985">
                  <c:v>17877.328000000001</c:v>
                </c:pt>
                <c:pt idx="986">
                  <c:v>18065.808000000001</c:v>
                </c:pt>
                <c:pt idx="987">
                  <c:v>19875.455999999998</c:v>
                </c:pt>
                <c:pt idx="988">
                  <c:v>18960.576000000001</c:v>
                </c:pt>
                <c:pt idx="989">
                  <c:v>19891.455999999998</c:v>
                </c:pt>
                <c:pt idx="990">
                  <c:v>19201.7232</c:v>
                </c:pt>
                <c:pt idx="991">
                  <c:v>19509.283200000002</c:v>
                </c:pt>
                <c:pt idx="992">
                  <c:v>19917.427199999998</c:v>
                </c:pt>
                <c:pt idx="993">
                  <c:v>19201.7232</c:v>
                </c:pt>
                <c:pt idx="994">
                  <c:v>19509.283200000002</c:v>
                </c:pt>
                <c:pt idx="995">
                  <c:v>19917.427199999998</c:v>
                </c:pt>
              </c:numCache>
            </c:numRef>
          </c:xVal>
          <c:yVal>
            <c:numRef>
              <c:f>Sheet1!$W$2:$W$997</c:f>
              <c:numCache>
                <c:formatCode>General</c:formatCode>
                <c:ptCount val="996"/>
                <c:pt idx="0">
                  <c:v>0.83758890600000002</c:v>
                </c:pt>
                <c:pt idx="1">
                  <c:v>0.85825575899999995</c:v>
                </c:pt>
                <c:pt idx="2">
                  <c:v>0.85354661899999995</c:v>
                </c:pt>
                <c:pt idx="3">
                  <c:v>0.78706115499999996</c:v>
                </c:pt>
                <c:pt idx="4">
                  <c:v>0.795455307</c:v>
                </c:pt>
                <c:pt idx="5">
                  <c:v>0.72621825299999998</c:v>
                </c:pt>
                <c:pt idx="6">
                  <c:v>0.70874488400000002</c:v>
                </c:pt>
                <c:pt idx="7">
                  <c:v>0.80377727700000001</c:v>
                </c:pt>
                <c:pt idx="8">
                  <c:v>0.745450854</c:v>
                </c:pt>
                <c:pt idx="9">
                  <c:v>0.71221595999999998</c:v>
                </c:pt>
                <c:pt idx="10">
                  <c:v>0.69010665999999998</c:v>
                </c:pt>
                <c:pt idx="11">
                  <c:v>0.74947112800000004</c:v>
                </c:pt>
                <c:pt idx="12">
                  <c:v>0.70299321400000003</c:v>
                </c:pt>
                <c:pt idx="13">
                  <c:v>0.76048299699999999</c:v>
                </c:pt>
                <c:pt idx="14">
                  <c:v>0.71843415499999996</c:v>
                </c:pt>
                <c:pt idx="15">
                  <c:v>0.74235056300000002</c:v>
                </c:pt>
                <c:pt idx="16">
                  <c:v>0.80384346799999995</c:v>
                </c:pt>
                <c:pt idx="17">
                  <c:v>0.75744703400000002</c:v>
                </c:pt>
                <c:pt idx="18">
                  <c:v>0.82021987399999996</c:v>
                </c:pt>
                <c:pt idx="19">
                  <c:v>0.79599180800000002</c:v>
                </c:pt>
                <c:pt idx="20">
                  <c:v>0.83600607500000002</c:v>
                </c:pt>
                <c:pt idx="21">
                  <c:v>0.83045813400000001</c:v>
                </c:pt>
                <c:pt idx="22">
                  <c:v>0.807866737</c:v>
                </c:pt>
                <c:pt idx="23">
                  <c:v>0.80819472699999995</c:v>
                </c:pt>
                <c:pt idx="24">
                  <c:v>0.78520658600000004</c:v>
                </c:pt>
                <c:pt idx="25">
                  <c:v>0.79034613099999995</c:v>
                </c:pt>
                <c:pt idx="26">
                  <c:v>0.82772371199999994</c:v>
                </c:pt>
                <c:pt idx="27">
                  <c:v>0.81252047400000005</c:v>
                </c:pt>
                <c:pt idx="28">
                  <c:v>0.84577354800000004</c:v>
                </c:pt>
                <c:pt idx="29">
                  <c:v>0.84396266900000005</c:v>
                </c:pt>
                <c:pt idx="30">
                  <c:v>0.87875677600000002</c:v>
                </c:pt>
                <c:pt idx="31">
                  <c:v>0.85644866500000005</c:v>
                </c:pt>
                <c:pt idx="32">
                  <c:v>0.89409013100000001</c:v>
                </c:pt>
                <c:pt idx="33">
                  <c:v>0.884248272</c:v>
                </c:pt>
                <c:pt idx="34">
                  <c:v>0.92644879199999997</c:v>
                </c:pt>
                <c:pt idx="35">
                  <c:v>0.90052460099999998</c:v>
                </c:pt>
                <c:pt idx="36">
                  <c:v>0.94420057499999999</c:v>
                </c:pt>
                <c:pt idx="37">
                  <c:v>0.94722044500000002</c:v>
                </c:pt>
                <c:pt idx="38">
                  <c:v>0.98948267099999998</c:v>
                </c:pt>
                <c:pt idx="39">
                  <c:v>0.96206837899999997</c:v>
                </c:pt>
                <c:pt idx="40">
                  <c:v>0.95137450099999998</c:v>
                </c:pt>
                <c:pt idx="41">
                  <c:v>0.929216877</c:v>
                </c:pt>
                <c:pt idx="42">
                  <c:v>0.95195759800000002</c:v>
                </c:pt>
                <c:pt idx="43">
                  <c:v>0.94806501300000001</c:v>
                </c:pt>
                <c:pt idx="44">
                  <c:v>0.97491021499999997</c:v>
                </c:pt>
                <c:pt idx="45">
                  <c:v>0.97851231699999996</c:v>
                </c:pt>
                <c:pt idx="46">
                  <c:v>0.73803731800000005</c:v>
                </c:pt>
                <c:pt idx="47">
                  <c:v>0.794514418</c:v>
                </c:pt>
                <c:pt idx="48">
                  <c:v>0.69732880600000002</c:v>
                </c:pt>
                <c:pt idx="49">
                  <c:v>0.68995174800000003</c:v>
                </c:pt>
                <c:pt idx="50">
                  <c:v>0.80708947799999997</c:v>
                </c:pt>
                <c:pt idx="51">
                  <c:v>0.70794022099999998</c:v>
                </c:pt>
                <c:pt idx="52">
                  <c:v>0.82871279099999995</c:v>
                </c:pt>
                <c:pt idx="53">
                  <c:v>0.71344277300000003</c:v>
                </c:pt>
                <c:pt idx="54">
                  <c:v>0.63844257599999998</c:v>
                </c:pt>
                <c:pt idx="55">
                  <c:v>0.69891805900000004</c:v>
                </c:pt>
                <c:pt idx="56">
                  <c:v>0.67758047600000004</c:v>
                </c:pt>
                <c:pt idx="57">
                  <c:v>0.73321729899999999</c:v>
                </c:pt>
                <c:pt idx="58">
                  <c:v>0.71963252099999997</c:v>
                </c:pt>
                <c:pt idx="59">
                  <c:v>0.77498953000000004</c:v>
                </c:pt>
                <c:pt idx="60">
                  <c:v>0.73397472500000005</c:v>
                </c:pt>
                <c:pt idx="61">
                  <c:v>0.79013331200000003</c:v>
                </c:pt>
                <c:pt idx="62">
                  <c:v>0.80027274800000003</c:v>
                </c:pt>
                <c:pt idx="63">
                  <c:v>0.76841162100000004</c:v>
                </c:pt>
                <c:pt idx="64">
                  <c:v>0.77895139199999996</c:v>
                </c:pt>
                <c:pt idx="65">
                  <c:v>0.80874642699999999</c:v>
                </c:pt>
                <c:pt idx="66">
                  <c:v>0.78935328100000002</c:v>
                </c:pt>
                <c:pt idx="67">
                  <c:v>0.82277862700000004</c:v>
                </c:pt>
                <c:pt idx="68">
                  <c:v>0.80463834899999997</c:v>
                </c:pt>
                <c:pt idx="69">
                  <c:v>0.82369637500000004</c:v>
                </c:pt>
                <c:pt idx="70">
                  <c:v>0.86177291</c:v>
                </c:pt>
                <c:pt idx="71">
                  <c:v>0.85710578400000004</c:v>
                </c:pt>
                <c:pt idx="72">
                  <c:v>0.90159013899999996</c:v>
                </c:pt>
                <c:pt idx="73">
                  <c:v>0.88815342600000002</c:v>
                </c:pt>
                <c:pt idx="74">
                  <c:v>0.93163849399999998</c:v>
                </c:pt>
                <c:pt idx="75">
                  <c:v>0.90096745600000006</c:v>
                </c:pt>
                <c:pt idx="76">
                  <c:v>0.94455990199999995</c:v>
                </c:pt>
                <c:pt idx="77">
                  <c:v>0.93314688700000004</c:v>
                </c:pt>
                <c:pt idx="78">
                  <c:v>0.97794351000000002</c:v>
                </c:pt>
                <c:pt idx="79">
                  <c:v>0.94915108400000003</c:v>
                </c:pt>
                <c:pt idx="80">
                  <c:v>0.99413603500000003</c:v>
                </c:pt>
                <c:pt idx="81">
                  <c:v>0.98528964799999996</c:v>
                </c:pt>
                <c:pt idx="82">
                  <c:v>0.99948801099999995</c:v>
                </c:pt>
                <c:pt idx="83">
                  <c:v>0.99022990499999997</c:v>
                </c:pt>
                <c:pt idx="84">
                  <c:v>0.78523603099999995</c:v>
                </c:pt>
                <c:pt idx="85">
                  <c:v>0.93176458799999995</c:v>
                </c:pt>
                <c:pt idx="86">
                  <c:v>0.84635502100000004</c:v>
                </c:pt>
                <c:pt idx="87">
                  <c:v>0.78766316199999997</c:v>
                </c:pt>
                <c:pt idx="88">
                  <c:v>0.75858339699999999</c:v>
                </c:pt>
                <c:pt idx="89">
                  <c:v>0.70019447800000001</c:v>
                </c:pt>
                <c:pt idx="90">
                  <c:v>0.746447682</c:v>
                </c:pt>
                <c:pt idx="91">
                  <c:v>0.68218287799999999</c:v>
                </c:pt>
                <c:pt idx="92">
                  <c:v>0.69756159200000001</c:v>
                </c:pt>
                <c:pt idx="93">
                  <c:v>0.77860084200000002</c:v>
                </c:pt>
                <c:pt idx="94">
                  <c:v>0.71184331199999995</c:v>
                </c:pt>
                <c:pt idx="95">
                  <c:v>0.79454070300000001</c:v>
                </c:pt>
                <c:pt idx="96">
                  <c:v>0.75636699799999996</c:v>
                </c:pt>
                <c:pt idx="97">
                  <c:v>0.72231921600000004</c:v>
                </c:pt>
                <c:pt idx="98">
                  <c:v>0.72193962300000003</c:v>
                </c:pt>
                <c:pt idx="99">
                  <c:v>0.690042347</c:v>
                </c:pt>
                <c:pt idx="100">
                  <c:v>0.73909389999999997</c:v>
                </c:pt>
                <c:pt idx="101">
                  <c:v>0.70486769100000002</c:v>
                </c:pt>
                <c:pt idx="102">
                  <c:v>0.75515752999999997</c:v>
                </c:pt>
                <c:pt idx="103">
                  <c:v>0.78599944700000002</c:v>
                </c:pt>
                <c:pt idx="104">
                  <c:v>0.747733384</c:v>
                </c:pt>
                <c:pt idx="105">
                  <c:v>0.80154973299999999</c:v>
                </c:pt>
                <c:pt idx="106">
                  <c:v>0.81626220000000005</c:v>
                </c:pt>
                <c:pt idx="107">
                  <c:v>0.794297531</c:v>
                </c:pt>
                <c:pt idx="108">
                  <c:v>0.79695625599999997</c:v>
                </c:pt>
                <c:pt idx="109">
                  <c:v>0.77721527199999996</c:v>
                </c:pt>
                <c:pt idx="110">
                  <c:v>0.78366613399999996</c:v>
                </c:pt>
                <c:pt idx="111">
                  <c:v>0.81643630599999995</c:v>
                </c:pt>
                <c:pt idx="112">
                  <c:v>0.80926719300000005</c:v>
                </c:pt>
                <c:pt idx="113">
                  <c:v>0.83953949800000005</c:v>
                </c:pt>
                <c:pt idx="114">
                  <c:v>0.83079801499999995</c:v>
                </c:pt>
                <c:pt idx="115">
                  <c:v>0.861523971</c:v>
                </c:pt>
                <c:pt idx="116">
                  <c:v>0.84455895400000003</c:v>
                </c:pt>
                <c:pt idx="117">
                  <c:v>0.87589936000000002</c:v>
                </c:pt>
                <c:pt idx="118">
                  <c:v>0.88460406700000005</c:v>
                </c:pt>
                <c:pt idx="119">
                  <c:v>0.92534241100000003</c:v>
                </c:pt>
                <c:pt idx="120">
                  <c:v>0.90062147400000003</c:v>
                </c:pt>
                <c:pt idx="121">
                  <c:v>0.94100394799999998</c:v>
                </c:pt>
                <c:pt idx="122">
                  <c:v>0.93452376100000001</c:v>
                </c:pt>
                <c:pt idx="123">
                  <c:v>0.97332575899999996</c:v>
                </c:pt>
                <c:pt idx="124">
                  <c:v>0.94971753699999995</c:v>
                </c:pt>
                <c:pt idx="125">
                  <c:v>0.98898296100000005</c:v>
                </c:pt>
                <c:pt idx="126">
                  <c:v>0.96585042799999998</c:v>
                </c:pt>
                <c:pt idx="127">
                  <c:v>0.94845691300000001</c:v>
                </c:pt>
                <c:pt idx="128">
                  <c:v>0.94190271199999998</c:v>
                </c:pt>
                <c:pt idx="129">
                  <c:v>0.93238554900000004</c:v>
                </c:pt>
                <c:pt idx="130">
                  <c:v>0.937252164</c:v>
                </c:pt>
                <c:pt idx="131">
                  <c:v>0.96078513600000004</c:v>
                </c:pt>
                <c:pt idx="132">
                  <c:v>0.96954985000000005</c:v>
                </c:pt>
                <c:pt idx="133">
                  <c:v>0.99018701899999995</c:v>
                </c:pt>
                <c:pt idx="134">
                  <c:v>0.72758763999999998</c:v>
                </c:pt>
                <c:pt idx="135">
                  <c:v>0.754832685</c:v>
                </c:pt>
                <c:pt idx="136">
                  <c:v>0.74930393699999998</c:v>
                </c:pt>
                <c:pt idx="137">
                  <c:v>0.66240921600000002</c:v>
                </c:pt>
                <c:pt idx="138">
                  <c:v>0.673550859</c:v>
                </c:pt>
                <c:pt idx="139">
                  <c:v>0.67477124899999996</c:v>
                </c:pt>
                <c:pt idx="140">
                  <c:v>0.65006528799999996</c:v>
                </c:pt>
                <c:pt idx="141">
                  <c:v>0.70135030200000004</c:v>
                </c:pt>
                <c:pt idx="142">
                  <c:v>0.67155940800000002</c:v>
                </c:pt>
                <c:pt idx="143">
                  <c:v>0.72097700799999997</c:v>
                </c:pt>
                <c:pt idx="144">
                  <c:v>0.68382078400000001</c:v>
                </c:pt>
                <c:pt idx="145">
                  <c:v>0.73311643299999996</c:v>
                </c:pt>
                <c:pt idx="146">
                  <c:v>0.72787064300000004</c:v>
                </c:pt>
                <c:pt idx="147">
                  <c:v>0.77692842500000003</c:v>
                </c:pt>
                <c:pt idx="148">
                  <c:v>0.74103109499999997</c:v>
                </c:pt>
                <c:pt idx="149">
                  <c:v>0.79080745600000002</c:v>
                </c:pt>
                <c:pt idx="150">
                  <c:v>0.80021724100000002</c:v>
                </c:pt>
                <c:pt idx="151">
                  <c:v>0.77388902000000004</c:v>
                </c:pt>
                <c:pt idx="152">
                  <c:v>0.80043256299999999</c:v>
                </c:pt>
                <c:pt idx="153">
                  <c:v>0.78505010200000003</c:v>
                </c:pt>
                <c:pt idx="154">
                  <c:v>0.79584429400000001</c:v>
                </c:pt>
                <c:pt idx="155">
                  <c:v>0.82509855200000004</c:v>
                </c:pt>
                <c:pt idx="156">
                  <c:v>0.81565463500000002</c:v>
                </c:pt>
                <c:pt idx="157">
                  <c:v>0.84560401699999999</c:v>
                </c:pt>
                <c:pt idx="158">
                  <c:v>0.83008365299999998</c:v>
                </c:pt>
                <c:pt idx="159">
                  <c:v>0.85046491000000002</c:v>
                </c:pt>
                <c:pt idx="160">
                  <c:v>0.88790735600000004</c:v>
                </c:pt>
                <c:pt idx="161">
                  <c:v>0.88355452599999995</c:v>
                </c:pt>
                <c:pt idx="162">
                  <c:v>0.924308397</c:v>
                </c:pt>
                <c:pt idx="163">
                  <c:v>0.89665594000000004</c:v>
                </c:pt>
                <c:pt idx="164">
                  <c:v>0.93809279800000001</c:v>
                </c:pt>
                <c:pt idx="165">
                  <c:v>0.91553827399999999</c:v>
                </c:pt>
                <c:pt idx="166">
                  <c:v>0.92808067100000002</c:v>
                </c:pt>
                <c:pt idx="167">
                  <c:v>0.96599700300000002</c:v>
                </c:pt>
                <c:pt idx="168">
                  <c:v>0.98190106499999996</c:v>
                </c:pt>
                <c:pt idx="169">
                  <c:v>0.96577550499999998</c:v>
                </c:pt>
                <c:pt idx="170">
                  <c:v>0.98070358499999999</c:v>
                </c:pt>
                <c:pt idx="171">
                  <c:v>0.96973037699999998</c:v>
                </c:pt>
                <c:pt idx="172">
                  <c:v>0.80724859199999999</c:v>
                </c:pt>
                <c:pt idx="173">
                  <c:v>0.73401290200000002</c:v>
                </c:pt>
                <c:pt idx="174">
                  <c:v>0.69263172100000003</c:v>
                </c:pt>
                <c:pt idx="175">
                  <c:v>0.64302828899999998</c:v>
                </c:pt>
                <c:pt idx="176">
                  <c:v>0.64002639100000003</c:v>
                </c:pt>
                <c:pt idx="177">
                  <c:v>0.69969284499999995</c:v>
                </c:pt>
                <c:pt idx="178">
                  <c:v>0.66980561599999999</c:v>
                </c:pt>
                <c:pt idx="179">
                  <c:v>0.73241093800000001</c:v>
                </c:pt>
                <c:pt idx="180">
                  <c:v>0.70923702399999999</c:v>
                </c:pt>
                <c:pt idx="181">
                  <c:v>0.76896476700000005</c:v>
                </c:pt>
                <c:pt idx="182">
                  <c:v>0.72270585600000004</c:v>
                </c:pt>
                <c:pt idx="183">
                  <c:v>0.78282171499999997</c:v>
                </c:pt>
                <c:pt idx="184">
                  <c:v>0.79720363000000005</c:v>
                </c:pt>
                <c:pt idx="185">
                  <c:v>0.79568756399999996</c:v>
                </c:pt>
                <c:pt idx="186">
                  <c:v>0.81839236599999998</c:v>
                </c:pt>
                <c:pt idx="187">
                  <c:v>0.82447881999999995</c:v>
                </c:pt>
                <c:pt idx="188">
                  <c:v>0.80254937000000004</c:v>
                </c:pt>
                <c:pt idx="189">
                  <c:v>0.81521483500000003</c:v>
                </c:pt>
                <c:pt idx="190">
                  <c:v>0.85065798500000001</c:v>
                </c:pt>
                <c:pt idx="191">
                  <c:v>0.83896388099999997</c:v>
                </c:pt>
                <c:pt idx="192">
                  <c:v>0.87309096799999997</c:v>
                </c:pt>
                <c:pt idx="193">
                  <c:v>0.87460861400000001</c:v>
                </c:pt>
                <c:pt idx="194">
                  <c:v>0.90963235499999995</c:v>
                </c:pt>
                <c:pt idx="195">
                  <c:v>0.90396072000000005</c:v>
                </c:pt>
                <c:pt idx="196">
                  <c:v>0.94170246999999996</c:v>
                </c:pt>
                <c:pt idx="197">
                  <c:v>0.916212201</c:v>
                </c:pt>
                <c:pt idx="198">
                  <c:v>0.95570299000000003</c:v>
                </c:pt>
                <c:pt idx="199">
                  <c:v>0.94589204299999996</c:v>
                </c:pt>
                <c:pt idx="200">
                  <c:v>0.98150283100000002</c:v>
                </c:pt>
                <c:pt idx="201">
                  <c:v>0.95758973800000002</c:v>
                </c:pt>
                <c:pt idx="202">
                  <c:v>0.99251428200000003</c:v>
                </c:pt>
                <c:pt idx="203">
                  <c:v>0.99020108600000001</c:v>
                </c:pt>
                <c:pt idx="204">
                  <c:v>0.98137874899999999</c:v>
                </c:pt>
                <c:pt idx="205">
                  <c:v>0.83468718799999997</c:v>
                </c:pt>
                <c:pt idx="206">
                  <c:v>0.87965238099999998</c:v>
                </c:pt>
                <c:pt idx="207">
                  <c:v>0.75772073900000003</c:v>
                </c:pt>
                <c:pt idx="208">
                  <c:v>0.70788320900000001</c:v>
                </c:pt>
                <c:pt idx="209">
                  <c:v>0.67516213700000005</c:v>
                </c:pt>
                <c:pt idx="210">
                  <c:v>0.75344327099999997</c:v>
                </c:pt>
                <c:pt idx="211">
                  <c:v>0.68194511499999999</c:v>
                </c:pt>
                <c:pt idx="212">
                  <c:v>0.76687043899999996</c:v>
                </c:pt>
                <c:pt idx="213">
                  <c:v>0.72171428800000004</c:v>
                </c:pt>
                <c:pt idx="214">
                  <c:v>0.80767017600000002</c:v>
                </c:pt>
                <c:pt idx="215">
                  <c:v>0.73570841600000003</c:v>
                </c:pt>
                <c:pt idx="216">
                  <c:v>0.82410678299999995</c:v>
                </c:pt>
                <c:pt idx="217">
                  <c:v>0.80689016000000002</c:v>
                </c:pt>
                <c:pt idx="218">
                  <c:v>0.75625853200000004</c:v>
                </c:pt>
                <c:pt idx="219">
                  <c:v>0.77915576099999995</c:v>
                </c:pt>
                <c:pt idx="220">
                  <c:v>0.752254486</c:v>
                </c:pt>
                <c:pt idx="221">
                  <c:v>0.79906109000000003</c:v>
                </c:pt>
                <c:pt idx="222">
                  <c:v>0.79168403099999995</c:v>
                </c:pt>
                <c:pt idx="223">
                  <c:v>0.83524572799999997</c:v>
                </c:pt>
                <c:pt idx="224">
                  <c:v>0.82258057600000001</c:v>
                </c:pt>
                <c:pt idx="225">
                  <c:v>0.86444406200000001</c:v>
                </c:pt>
                <c:pt idx="226">
                  <c:v>0.83504752800000004</c:v>
                </c:pt>
                <c:pt idx="227">
                  <c:v>0.87296393500000002</c:v>
                </c:pt>
                <c:pt idx="228">
                  <c:v>0.91429659699999999</c:v>
                </c:pt>
                <c:pt idx="229">
                  <c:v>0.88670781300000001</c:v>
                </c:pt>
                <c:pt idx="230">
                  <c:v>0.92860341099999999</c:v>
                </c:pt>
                <c:pt idx="231">
                  <c:v>0.93103495199999997</c:v>
                </c:pt>
                <c:pt idx="232">
                  <c:v>0.92242979999999997</c:v>
                </c:pt>
                <c:pt idx="233">
                  <c:v>0.94187726100000002</c:v>
                </c:pt>
                <c:pt idx="234">
                  <c:v>0.93441956500000001</c:v>
                </c:pt>
                <c:pt idx="235">
                  <c:v>0.95504175099999999</c:v>
                </c:pt>
                <c:pt idx="236">
                  <c:v>0.953146681</c:v>
                </c:pt>
                <c:pt idx="237">
                  <c:v>0.98270075000000001</c:v>
                </c:pt>
                <c:pt idx="238">
                  <c:v>0.96762358400000004</c:v>
                </c:pt>
                <c:pt idx="239">
                  <c:v>0.99590258300000001</c:v>
                </c:pt>
                <c:pt idx="240">
                  <c:v>0.90853314100000004</c:v>
                </c:pt>
                <c:pt idx="241">
                  <c:v>0.90525955000000002</c:v>
                </c:pt>
                <c:pt idx="242">
                  <c:v>0.76900608800000003</c:v>
                </c:pt>
                <c:pt idx="243">
                  <c:v>0.74181418099999996</c:v>
                </c:pt>
                <c:pt idx="244">
                  <c:v>0.89726147099999998</c:v>
                </c:pt>
                <c:pt idx="245">
                  <c:v>0.76005856699999996</c:v>
                </c:pt>
                <c:pt idx="246">
                  <c:v>0.91841961400000005</c:v>
                </c:pt>
                <c:pt idx="247">
                  <c:v>0.65064419799999995</c:v>
                </c:pt>
                <c:pt idx="248">
                  <c:v>0.66999903299999997</c:v>
                </c:pt>
                <c:pt idx="249">
                  <c:v>0.67112116499999996</c:v>
                </c:pt>
                <c:pt idx="250">
                  <c:v>0.63735736899999995</c:v>
                </c:pt>
                <c:pt idx="251">
                  <c:v>0.65840593000000003</c:v>
                </c:pt>
                <c:pt idx="252">
                  <c:v>0.71066981600000001</c:v>
                </c:pt>
                <c:pt idx="253">
                  <c:v>0.70096328900000004</c:v>
                </c:pt>
                <c:pt idx="254">
                  <c:v>0.75355015700000005</c:v>
                </c:pt>
                <c:pt idx="255">
                  <c:v>0.71283663799999997</c:v>
                </c:pt>
                <c:pt idx="256">
                  <c:v>0.76586653299999996</c:v>
                </c:pt>
                <c:pt idx="257">
                  <c:v>0.83360742799999998</c:v>
                </c:pt>
                <c:pt idx="258">
                  <c:v>0.82183797700000005</c:v>
                </c:pt>
                <c:pt idx="259">
                  <c:v>0.80235851599999997</c:v>
                </c:pt>
                <c:pt idx="260">
                  <c:v>0.82876791100000002</c:v>
                </c:pt>
                <c:pt idx="261">
                  <c:v>0.83672615100000003</c:v>
                </c:pt>
                <c:pt idx="262">
                  <c:v>0.81962095899999998</c:v>
                </c:pt>
                <c:pt idx="263">
                  <c:v>0.85320115100000005</c:v>
                </c:pt>
                <c:pt idx="264">
                  <c:v>0.83653084200000005</c:v>
                </c:pt>
                <c:pt idx="265">
                  <c:v>0.86833800400000005</c:v>
                </c:pt>
                <c:pt idx="266">
                  <c:v>0.86096826199999998</c:v>
                </c:pt>
                <c:pt idx="267">
                  <c:v>0.89126385699999999</c:v>
                </c:pt>
                <c:pt idx="268">
                  <c:v>0.91123802200000004</c:v>
                </c:pt>
                <c:pt idx="269">
                  <c:v>0.89706444699999999</c:v>
                </c:pt>
                <c:pt idx="270">
                  <c:v>0.92647664200000002</c:v>
                </c:pt>
                <c:pt idx="271">
                  <c:v>0.92876863499999995</c:v>
                </c:pt>
                <c:pt idx="272">
                  <c:v>0.958330758</c:v>
                </c:pt>
                <c:pt idx="273">
                  <c:v>0.95997130900000005</c:v>
                </c:pt>
                <c:pt idx="274">
                  <c:v>0.98655659699999998</c:v>
                </c:pt>
                <c:pt idx="275">
                  <c:v>0.97158639899999999</c:v>
                </c:pt>
                <c:pt idx="276">
                  <c:v>0.99845799099999999</c:v>
                </c:pt>
                <c:pt idx="277">
                  <c:v>0.82745392600000001</c:v>
                </c:pt>
                <c:pt idx="278">
                  <c:v>0.885594785</c:v>
                </c:pt>
                <c:pt idx="279">
                  <c:v>0.76628288600000005</c:v>
                </c:pt>
                <c:pt idx="280">
                  <c:v>0.88308018399999999</c:v>
                </c:pt>
                <c:pt idx="281">
                  <c:v>0.70777177800000002</c:v>
                </c:pt>
                <c:pt idx="282">
                  <c:v>0.66745457100000005</c:v>
                </c:pt>
                <c:pt idx="283">
                  <c:v>0.64499098099999996</c:v>
                </c:pt>
                <c:pt idx="284">
                  <c:v>0.71268463100000001</c:v>
                </c:pt>
                <c:pt idx="285">
                  <c:v>0.66172969299999995</c:v>
                </c:pt>
                <c:pt idx="286">
                  <c:v>0.73356428699999998</c:v>
                </c:pt>
                <c:pt idx="287">
                  <c:v>0.70883789699999999</c:v>
                </c:pt>
                <c:pt idx="288">
                  <c:v>0.78222546000000004</c:v>
                </c:pt>
                <c:pt idx="289">
                  <c:v>0.72185754800000002</c:v>
                </c:pt>
                <c:pt idx="290">
                  <c:v>0.796801388</c:v>
                </c:pt>
                <c:pt idx="291">
                  <c:v>0.78671853199999997</c:v>
                </c:pt>
                <c:pt idx="292">
                  <c:v>0.76859791600000005</c:v>
                </c:pt>
                <c:pt idx="293">
                  <c:v>0.74770332900000003</c:v>
                </c:pt>
                <c:pt idx="294">
                  <c:v>0.73567084999999999</c:v>
                </c:pt>
                <c:pt idx="295">
                  <c:v>0.77050957099999995</c:v>
                </c:pt>
                <c:pt idx="296">
                  <c:v>0.77105429800000003</c:v>
                </c:pt>
                <c:pt idx="297">
                  <c:v>0.74982638700000004</c:v>
                </c:pt>
                <c:pt idx="298">
                  <c:v>0.77786071599999995</c:v>
                </c:pt>
                <c:pt idx="299">
                  <c:v>0.81737962399999997</c:v>
                </c:pt>
                <c:pt idx="300">
                  <c:v>0.80117905099999998</c:v>
                </c:pt>
                <c:pt idx="301">
                  <c:v>0.83885715900000002</c:v>
                </c:pt>
                <c:pt idx="302">
                  <c:v>0.81402754799999999</c:v>
                </c:pt>
                <c:pt idx="303">
                  <c:v>0.85076537699999999</c:v>
                </c:pt>
                <c:pt idx="304">
                  <c:v>0.86941719100000003</c:v>
                </c:pt>
                <c:pt idx="305">
                  <c:v>0.84725678000000004</c:v>
                </c:pt>
                <c:pt idx="306">
                  <c:v>0.88429447999999999</c:v>
                </c:pt>
                <c:pt idx="307">
                  <c:v>0.86165742599999995</c:v>
                </c:pt>
                <c:pt idx="308">
                  <c:v>0.90106831499999995</c:v>
                </c:pt>
                <c:pt idx="309">
                  <c:v>0.93452443200000002</c:v>
                </c:pt>
                <c:pt idx="310">
                  <c:v>0.94731174399999996</c:v>
                </c:pt>
                <c:pt idx="311">
                  <c:v>0.94311505600000001</c:v>
                </c:pt>
                <c:pt idx="312">
                  <c:v>0.93212197699999999</c:v>
                </c:pt>
                <c:pt idx="313">
                  <c:v>0.94620901300000004</c:v>
                </c:pt>
                <c:pt idx="314">
                  <c:v>0.94734171</c:v>
                </c:pt>
                <c:pt idx="315">
                  <c:v>0.94128107299999997</c:v>
                </c:pt>
                <c:pt idx="316">
                  <c:v>0.94788283900000003</c:v>
                </c:pt>
                <c:pt idx="317">
                  <c:v>0.96428654300000005</c:v>
                </c:pt>
                <c:pt idx="318">
                  <c:v>0.96506728200000003</c:v>
                </c:pt>
                <c:pt idx="319">
                  <c:v>0.99025441700000005</c:v>
                </c:pt>
                <c:pt idx="320">
                  <c:v>0.92137883600000003</c:v>
                </c:pt>
                <c:pt idx="321">
                  <c:v>0.94298262899999996</c:v>
                </c:pt>
                <c:pt idx="322">
                  <c:v>0.76672002699999997</c:v>
                </c:pt>
                <c:pt idx="323">
                  <c:v>0.69839093100000005</c:v>
                </c:pt>
                <c:pt idx="324">
                  <c:v>0.63821017700000005</c:v>
                </c:pt>
                <c:pt idx="325">
                  <c:v>0.73592644900000004</c:v>
                </c:pt>
                <c:pt idx="326">
                  <c:v>0.733083606</c:v>
                </c:pt>
                <c:pt idx="327">
                  <c:v>0.65865144099999995</c:v>
                </c:pt>
                <c:pt idx="328">
                  <c:v>0.623132825</c:v>
                </c:pt>
                <c:pt idx="329">
                  <c:v>0.63633784699999996</c:v>
                </c:pt>
                <c:pt idx="330">
                  <c:v>0.60034284000000004</c:v>
                </c:pt>
                <c:pt idx="331">
                  <c:v>0.60209900100000002</c:v>
                </c:pt>
                <c:pt idx="332">
                  <c:v>0.65398412900000003</c:v>
                </c:pt>
                <c:pt idx="333">
                  <c:v>0.62605263300000003</c:v>
                </c:pt>
                <c:pt idx="334">
                  <c:v>0.67934083899999997</c:v>
                </c:pt>
                <c:pt idx="335">
                  <c:v>0.63721422900000002</c:v>
                </c:pt>
                <c:pt idx="336">
                  <c:v>0.69134676500000003</c:v>
                </c:pt>
                <c:pt idx="337">
                  <c:v>0.74019250299999995</c:v>
                </c:pt>
                <c:pt idx="338">
                  <c:v>0.69736447899999998</c:v>
                </c:pt>
                <c:pt idx="339">
                  <c:v>0.66638696200000003</c:v>
                </c:pt>
                <c:pt idx="340">
                  <c:v>0.65307053900000001</c:v>
                </c:pt>
                <c:pt idx="341">
                  <c:v>0.668772072</c:v>
                </c:pt>
                <c:pt idx="342">
                  <c:v>0.68747222399999997</c:v>
                </c:pt>
                <c:pt idx="343">
                  <c:v>0.67154845600000002</c:v>
                </c:pt>
                <c:pt idx="344">
                  <c:v>0.68499326699999996</c:v>
                </c:pt>
                <c:pt idx="345">
                  <c:v>0.71379600499999996</c:v>
                </c:pt>
                <c:pt idx="346">
                  <c:v>0.69560192499999995</c:v>
                </c:pt>
                <c:pt idx="347">
                  <c:v>0.71831962500000002</c:v>
                </c:pt>
                <c:pt idx="348">
                  <c:v>0.75142608600000005</c:v>
                </c:pt>
                <c:pt idx="349">
                  <c:v>0.73040839999999996</c:v>
                </c:pt>
                <c:pt idx="350">
                  <c:v>0.76394559399999995</c:v>
                </c:pt>
                <c:pt idx="351">
                  <c:v>0.75840257099999997</c:v>
                </c:pt>
                <c:pt idx="352">
                  <c:v>0.78811363899999998</c:v>
                </c:pt>
                <c:pt idx="353">
                  <c:v>0.769155174</c:v>
                </c:pt>
                <c:pt idx="354">
                  <c:v>0.79918937400000001</c:v>
                </c:pt>
                <c:pt idx="355">
                  <c:v>0.779708281</c:v>
                </c:pt>
                <c:pt idx="356">
                  <c:v>0.81007131899999996</c:v>
                </c:pt>
                <c:pt idx="357">
                  <c:v>0.80410163099999998</c:v>
                </c:pt>
                <c:pt idx="358">
                  <c:v>0.784233972</c:v>
                </c:pt>
                <c:pt idx="359">
                  <c:v>0.78968408700000003</c:v>
                </c:pt>
                <c:pt idx="360">
                  <c:v>0.780380026</c:v>
                </c:pt>
                <c:pt idx="361">
                  <c:v>0.78660553700000002</c:v>
                </c:pt>
                <c:pt idx="362">
                  <c:v>0.77555461199999998</c:v>
                </c:pt>
                <c:pt idx="363">
                  <c:v>0.79548740399999995</c:v>
                </c:pt>
                <c:pt idx="364">
                  <c:v>0.78908151400000004</c:v>
                </c:pt>
                <c:pt idx="365">
                  <c:v>0.80754851500000002</c:v>
                </c:pt>
                <c:pt idx="366">
                  <c:v>0.82814014000000002</c:v>
                </c:pt>
                <c:pt idx="367">
                  <c:v>0.84643836299999997</c:v>
                </c:pt>
                <c:pt idx="368">
                  <c:v>0.83802047400000002</c:v>
                </c:pt>
                <c:pt idx="369">
                  <c:v>0.86030021300000004</c:v>
                </c:pt>
                <c:pt idx="370">
                  <c:v>0.86791894599999997</c:v>
                </c:pt>
                <c:pt idx="371">
                  <c:v>0.89069031200000004</c:v>
                </c:pt>
                <c:pt idx="372">
                  <c:v>0.87959530200000002</c:v>
                </c:pt>
                <c:pt idx="373">
                  <c:v>0.90360035000000005</c:v>
                </c:pt>
                <c:pt idx="374">
                  <c:v>0.896056466</c:v>
                </c:pt>
                <c:pt idx="375">
                  <c:v>0.91142950199999995</c:v>
                </c:pt>
                <c:pt idx="376">
                  <c:v>0.94083492499999999</c:v>
                </c:pt>
                <c:pt idx="377">
                  <c:v>0.926815681</c:v>
                </c:pt>
                <c:pt idx="378">
                  <c:v>0.95677126899999998</c:v>
                </c:pt>
                <c:pt idx="379">
                  <c:v>0.95041724999999999</c:v>
                </c:pt>
                <c:pt idx="380">
                  <c:v>0.96494742499999997</c:v>
                </c:pt>
                <c:pt idx="381">
                  <c:v>0.99265949399999998</c:v>
                </c:pt>
                <c:pt idx="382">
                  <c:v>0.97918196800000001</c:v>
                </c:pt>
                <c:pt idx="383">
                  <c:v>0.97644460200000005</c:v>
                </c:pt>
                <c:pt idx="384">
                  <c:v>0.97051699499999999</c:v>
                </c:pt>
                <c:pt idx="385">
                  <c:v>0.97320944099999995</c:v>
                </c:pt>
                <c:pt idx="386">
                  <c:v>0.97443012900000003</c:v>
                </c:pt>
                <c:pt idx="387">
                  <c:v>0.97991065700000002</c:v>
                </c:pt>
                <c:pt idx="388">
                  <c:v>0.97444083500000001</c:v>
                </c:pt>
                <c:pt idx="389">
                  <c:v>0.99093078099999998</c:v>
                </c:pt>
                <c:pt idx="390">
                  <c:v>0.98294115100000001</c:v>
                </c:pt>
                <c:pt idx="391">
                  <c:v>0.99830292899999995</c:v>
                </c:pt>
                <c:pt idx="392">
                  <c:v>0.92148145999999997</c:v>
                </c:pt>
                <c:pt idx="393">
                  <c:v>0.85474996299999995</c:v>
                </c:pt>
                <c:pt idx="394">
                  <c:v>0.87569829799999999</c:v>
                </c:pt>
                <c:pt idx="395">
                  <c:v>0.67129516600000005</c:v>
                </c:pt>
                <c:pt idx="396">
                  <c:v>0.62407219400000002</c:v>
                </c:pt>
                <c:pt idx="397">
                  <c:v>0.56750312400000003</c:v>
                </c:pt>
                <c:pt idx="398">
                  <c:v>0.63603416099999999</c:v>
                </c:pt>
                <c:pt idx="399">
                  <c:v>0.56553936000000005</c:v>
                </c:pt>
                <c:pt idx="400">
                  <c:v>0.63565960499999996</c:v>
                </c:pt>
                <c:pt idx="401">
                  <c:v>0.596716523</c:v>
                </c:pt>
                <c:pt idx="402">
                  <c:v>0.66853880899999996</c:v>
                </c:pt>
                <c:pt idx="403">
                  <c:v>0.68431471300000002</c:v>
                </c:pt>
                <c:pt idx="404">
                  <c:v>0.65462063299999995</c:v>
                </c:pt>
                <c:pt idx="405">
                  <c:v>0.63908956900000002</c:v>
                </c:pt>
                <c:pt idx="406">
                  <c:v>0.61864541500000003</c:v>
                </c:pt>
                <c:pt idx="407">
                  <c:v>0.64769272499999997</c:v>
                </c:pt>
                <c:pt idx="408">
                  <c:v>0.64846372600000002</c:v>
                </c:pt>
                <c:pt idx="409">
                  <c:v>0.68056094600000006</c:v>
                </c:pt>
                <c:pt idx="410">
                  <c:v>0.67705891299999998</c:v>
                </c:pt>
                <c:pt idx="411">
                  <c:v>0.71008697200000004</c:v>
                </c:pt>
                <c:pt idx="412">
                  <c:v>0.71153274899999996</c:v>
                </c:pt>
                <c:pt idx="413">
                  <c:v>0.74391996900000001</c:v>
                </c:pt>
                <c:pt idx="414">
                  <c:v>0.721566178</c:v>
                </c:pt>
                <c:pt idx="415">
                  <c:v>0.75571645799999998</c:v>
                </c:pt>
                <c:pt idx="416">
                  <c:v>0.76195912099999996</c:v>
                </c:pt>
                <c:pt idx="417">
                  <c:v>0.79333858199999996</c:v>
                </c:pt>
                <c:pt idx="418">
                  <c:v>0.77243086699999997</c:v>
                </c:pt>
                <c:pt idx="419">
                  <c:v>0.80361510800000002</c:v>
                </c:pt>
                <c:pt idx="420">
                  <c:v>0.81517448299999995</c:v>
                </c:pt>
                <c:pt idx="421">
                  <c:v>0.81144139900000001</c:v>
                </c:pt>
                <c:pt idx="422">
                  <c:v>0.80322378100000003</c:v>
                </c:pt>
                <c:pt idx="423">
                  <c:v>0.802050017</c:v>
                </c:pt>
                <c:pt idx="424">
                  <c:v>0.82127911600000003</c:v>
                </c:pt>
                <c:pt idx="425">
                  <c:v>0.82717312899999995</c:v>
                </c:pt>
                <c:pt idx="426">
                  <c:v>0.81844684499999998</c:v>
                </c:pt>
                <c:pt idx="427">
                  <c:v>0.82503665999999998</c:v>
                </c:pt>
                <c:pt idx="428">
                  <c:v>0.84161128799999996</c:v>
                </c:pt>
                <c:pt idx="429">
                  <c:v>0.83390995899999998</c:v>
                </c:pt>
                <c:pt idx="430">
                  <c:v>0.85237281799999998</c:v>
                </c:pt>
                <c:pt idx="431">
                  <c:v>0.85676996400000005</c:v>
                </c:pt>
                <c:pt idx="432">
                  <c:v>0.87478549800000005</c:v>
                </c:pt>
                <c:pt idx="433">
                  <c:v>0.87976501100000004</c:v>
                </c:pt>
                <c:pt idx="434">
                  <c:v>0.90173564100000003</c:v>
                </c:pt>
                <c:pt idx="435">
                  <c:v>0.89285950400000003</c:v>
                </c:pt>
                <c:pt idx="436">
                  <c:v>0.91737468499999997</c:v>
                </c:pt>
                <c:pt idx="437">
                  <c:v>0.91490351400000003</c:v>
                </c:pt>
                <c:pt idx="438">
                  <c:v>0.94259835800000003</c:v>
                </c:pt>
                <c:pt idx="439">
                  <c:v>0.93799915499999997</c:v>
                </c:pt>
                <c:pt idx="440">
                  <c:v>0.96568517399999998</c:v>
                </c:pt>
                <c:pt idx="441">
                  <c:v>0.95060732999999997</c:v>
                </c:pt>
                <c:pt idx="442">
                  <c:v>0.97813635300000001</c:v>
                </c:pt>
                <c:pt idx="443">
                  <c:v>0.97219683999999995</c:v>
                </c:pt>
                <c:pt idx="444">
                  <c:v>0.99715979399999999</c:v>
                </c:pt>
                <c:pt idx="445">
                  <c:v>0.983937167</c:v>
                </c:pt>
                <c:pt idx="446">
                  <c:v>0.732279122</c:v>
                </c:pt>
                <c:pt idx="447">
                  <c:v>0.88844859600000003</c:v>
                </c:pt>
                <c:pt idx="448">
                  <c:v>0.70777368500000004</c:v>
                </c:pt>
                <c:pt idx="449">
                  <c:v>0.85483255999999996</c:v>
                </c:pt>
                <c:pt idx="450">
                  <c:v>0.72696292399999995</c:v>
                </c:pt>
                <c:pt idx="451">
                  <c:v>0.75475731499999998</c:v>
                </c:pt>
                <c:pt idx="452">
                  <c:v>0.62081602199999997</c:v>
                </c:pt>
                <c:pt idx="453">
                  <c:v>0.66653346999999996</c:v>
                </c:pt>
                <c:pt idx="454">
                  <c:v>0.62174849200000004</c:v>
                </c:pt>
                <c:pt idx="455">
                  <c:v>0.66667249799999995</c:v>
                </c:pt>
                <c:pt idx="456">
                  <c:v>0.67833234399999998</c:v>
                </c:pt>
                <c:pt idx="457">
                  <c:v>0.64477711900000001</c:v>
                </c:pt>
                <c:pt idx="458">
                  <c:v>0.66725823299999998</c:v>
                </c:pt>
                <c:pt idx="459">
                  <c:v>0.71387542800000003</c:v>
                </c:pt>
                <c:pt idx="460">
                  <c:v>0.67793758199999998</c:v>
                </c:pt>
                <c:pt idx="461">
                  <c:v>0.72602780200000006</c:v>
                </c:pt>
                <c:pt idx="462">
                  <c:v>0.72335189600000005</c:v>
                </c:pt>
                <c:pt idx="463">
                  <c:v>0.77099345600000002</c:v>
                </c:pt>
                <c:pt idx="464">
                  <c:v>0.73461674200000004</c:v>
                </c:pt>
                <c:pt idx="465">
                  <c:v>0.78216379899999999</c:v>
                </c:pt>
                <c:pt idx="466">
                  <c:v>0.831113726</c:v>
                </c:pt>
                <c:pt idx="467">
                  <c:v>0.807451531</c:v>
                </c:pt>
                <c:pt idx="468">
                  <c:v>0.83046585299999998</c:v>
                </c:pt>
                <c:pt idx="469">
                  <c:v>0.81171774900000004</c:v>
                </c:pt>
                <c:pt idx="470">
                  <c:v>0.82441438700000003</c:v>
                </c:pt>
                <c:pt idx="471">
                  <c:v>0.85242396600000003</c:v>
                </c:pt>
                <c:pt idx="472">
                  <c:v>0.84197800599999995</c:v>
                </c:pt>
                <c:pt idx="473">
                  <c:v>0.87049310700000004</c:v>
                </c:pt>
                <c:pt idx="474">
                  <c:v>0.86607351200000005</c:v>
                </c:pt>
                <c:pt idx="475">
                  <c:v>0.89353957799999995</c:v>
                </c:pt>
                <c:pt idx="476">
                  <c:v>0.91419026299999995</c:v>
                </c:pt>
                <c:pt idx="477">
                  <c:v>0.90361473699999995</c:v>
                </c:pt>
                <c:pt idx="478">
                  <c:v>0.92925684900000005</c:v>
                </c:pt>
                <c:pt idx="479">
                  <c:v>0.93620663900000001</c:v>
                </c:pt>
                <c:pt idx="480">
                  <c:v>0.96213394399999996</c:v>
                </c:pt>
                <c:pt idx="481">
                  <c:v>0.967756689</c:v>
                </c:pt>
                <c:pt idx="482">
                  <c:v>0.99247293199999997</c:v>
                </c:pt>
                <c:pt idx="483">
                  <c:v>0.97939620900000002</c:v>
                </c:pt>
                <c:pt idx="484">
                  <c:v>0.78651733700000004</c:v>
                </c:pt>
                <c:pt idx="485">
                  <c:v>0.61971758300000002</c:v>
                </c:pt>
                <c:pt idx="486">
                  <c:v>0.73479402100000002</c:v>
                </c:pt>
                <c:pt idx="487">
                  <c:v>0.63639281700000006</c:v>
                </c:pt>
                <c:pt idx="488">
                  <c:v>0.73864296100000004</c:v>
                </c:pt>
                <c:pt idx="489">
                  <c:v>0.64989609999999998</c:v>
                </c:pt>
                <c:pt idx="490">
                  <c:v>0.735598996</c:v>
                </c:pt>
                <c:pt idx="491">
                  <c:v>0.68910987700000004</c:v>
                </c:pt>
                <c:pt idx="492">
                  <c:v>0.60516731400000001</c:v>
                </c:pt>
                <c:pt idx="493">
                  <c:v>0.63620831099999997</c:v>
                </c:pt>
                <c:pt idx="494">
                  <c:v>0.61528743799999996</c:v>
                </c:pt>
                <c:pt idx="495">
                  <c:v>0.64612571900000004</c:v>
                </c:pt>
                <c:pt idx="496">
                  <c:v>0.63430486600000002</c:v>
                </c:pt>
                <c:pt idx="497">
                  <c:v>0.66753123700000006</c:v>
                </c:pt>
                <c:pt idx="498">
                  <c:v>0.64456641699999995</c:v>
                </c:pt>
                <c:pt idx="499">
                  <c:v>0.66348728499999998</c:v>
                </c:pt>
                <c:pt idx="500">
                  <c:v>0.69585308400000001</c:v>
                </c:pt>
                <c:pt idx="501">
                  <c:v>0.67256608600000001</c:v>
                </c:pt>
                <c:pt idx="502">
                  <c:v>0.706182808</c:v>
                </c:pt>
                <c:pt idx="503">
                  <c:v>0.70938181899999997</c:v>
                </c:pt>
                <c:pt idx="504">
                  <c:v>0.74469031399999996</c:v>
                </c:pt>
                <c:pt idx="505">
                  <c:v>0.71919362200000003</c:v>
                </c:pt>
                <c:pt idx="506">
                  <c:v>0.75539721500000001</c:v>
                </c:pt>
                <c:pt idx="507">
                  <c:v>0.83638964599999999</c:v>
                </c:pt>
                <c:pt idx="508">
                  <c:v>0.83516199899999999</c:v>
                </c:pt>
                <c:pt idx="509">
                  <c:v>0.83387117799999999</c:v>
                </c:pt>
                <c:pt idx="510">
                  <c:v>0.85050383200000002</c:v>
                </c:pt>
                <c:pt idx="511">
                  <c:v>0.84521141600000005</c:v>
                </c:pt>
                <c:pt idx="512">
                  <c:v>0.86682003699999999</c:v>
                </c:pt>
                <c:pt idx="513">
                  <c:v>0.86137335699999995</c:v>
                </c:pt>
                <c:pt idx="514">
                  <c:v>0.881524011</c:v>
                </c:pt>
                <c:pt idx="515">
                  <c:v>0.88134679900000001</c:v>
                </c:pt>
                <c:pt idx="516">
                  <c:v>0.901338533</c:v>
                </c:pt>
                <c:pt idx="517">
                  <c:v>0.90719092599999995</c:v>
                </c:pt>
                <c:pt idx="518">
                  <c:v>0.92629548900000003</c:v>
                </c:pt>
                <c:pt idx="519">
                  <c:v>0.92089314799999999</c:v>
                </c:pt>
                <c:pt idx="520">
                  <c:v>0.94916194700000001</c:v>
                </c:pt>
                <c:pt idx="521">
                  <c:v>0.94365237999999996</c:v>
                </c:pt>
                <c:pt idx="522">
                  <c:v>0.96335654000000004</c:v>
                </c:pt>
                <c:pt idx="523">
                  <c:v>0.96456665900000005</c:v>
                </c:pt>
                <c:pt idx="524">
                  <c:v>0.98568031199999995</c:v>
                </c:pt>
                <c:pt idx="525">
                  <c:v>0.97574434399999999</c:v>
                </c:pt>
                <c:pt idx="526">
                  <c:v>0.99831318899999999</c:v>
                </c:pt>
                <c:pt idx="527">
                  <c:v>0.99628306899999997</c:v>
                </c:pt>
                <c:pt idx="528">
                  <c:v>0.75705255599999999</c:v>
                </c:pt>
                <c:pt idx="529">
                  <c:v>0.72111210199999998</c:v>
                </c:pt>
                <c:pt idx="530">
                  <c:v>0.64422243800000001</c:v>
                </c:pt>
                <c:pt idx="531">
                  <c:v>0.74445435400000004</c:v>
                </c:pt>
                <c:pt idx="532">
                  <c:v>0.75834801799999996</c:v>
                </c:pt>
                <c:pt idx="533">
                  <c:v>0.79685860900000005</c:v>
                </c:pt>
                <c:pt idx="534">
                  <c:v>0.68312734399999997</c:v>
                </c:pt>
                <c:pt idx="535">
                  <c:v>0.65864557000000001</c:v>
                </c:pt>
                <c:pt idx="536">
                  <c:v>0.63619388600000004</c:v>
                </c:pt>
                <c:pt idx="537">
                  <c:v>0.61043496399999997</c:v>
                </c:pt>
                <c:pt idx="538">
                  <c:v>0.640847057</c:v>
                </c:pt>
                <c:pt idx="539">
                  <c:v>0.60998840600000004</c:v>
                </c:pt>
                <c:pt idx="540">
                  <c:v>0.61816126100000002</c:v>
                </c:pt>
                <c:pt idx="541">
                  <c:v>0.66604551700000003</c:v>
                </c:pt>
                <c:pt idx="542">
                  <c:v>0.62900794999999998</c:v>
                </c:pt>
                <c:pt idx="543">
                  <c:v>0.67846185000000003</c:v>
                </c:pt>
                <c:pt idx="544">
                  <c:v>0.71051269800000005</c:v>
                </c:pt>
                <c:pt idx="545">
                  <c:v>0.72344350800000001</c:v>
                </c:pt>
                <c:pt idx="546">
                  <c:v>0.75376544899999998</c:v>
                </c:pt>
                <c:pt idx="547">
                  <c:v>0.76464432500000001</c:v>
                </c:pt>
                <c:pt idx="548">
                  <c:v>0.76032394199999997</c:v>
                </c:pt>
                <c:pt idx="549">
                  <c:v>0.76141160699999999</c:v>
                </c:pt>
                <c:pt idx="550">
                  <c:v>0.736399472</c:v>
                </c:pt>
                <c:pt idx="551">
                  <c:v>0.75787554700000004</c:v>
                </c:pt>
                <c:pt idx="552">
                  <c:v>0.736427002</c:v>
                </c:pt>
                <c:pt idx="553">
                  <c:v>0.75851465799999995</c:v>
                </c:pt>
                <c:pt idx="554">
                  <c:v>0.76197004300000004</c:v>
                </c:pt>
                <c:pt idx="555">
                  <c:v>0.74667991700000003</c:v>
                </c:pt>
                <c:pt idx="556">
                  <c:v>0.76471571599999999</c:v>
                </c:pt>
                <c:pt idx="557">
                  <c:v>0.79406569900000001</c:v>
                </c:pt>
                <c:pt idx="558">
                  <c:v>0.81166493900000003</c:v>
                </c:pt>
                <c:pt idx="559">
                  <c:v>0.82527720900000001</c:v>
                </c:pt>
                <c:pt idx="560">
                  <c:v>0.85194824599999996</c:v>
                </c:pt>
                <c:pt idx="561">
                  <c:v>0.88430267600000001</c:v>
                </c:pt>
                <c:pt idx="562">
                  <c:v>0.89755161100000003</c:v>
                </c:pt>
                <c:pt idx="563">
                  <c:v>0.97935601299999997</c:v>
                </c:pt>
                <c:pt idx="564">
                  <c:v>0.97859057800000004</c:v>
                </c:pt>
                <c:pt idx="565">
                  <c:v>0.98005752300000004</c:v>
                </c:pt>
                <c:pt idx="566">
                  <c:v>0.98089996000000002</c:v>
                </c:pt>
                <c:pt idx="567">
                  <c:v>0.98794786599999995</c:v>
                </c:pt>
                <c:pt idx="568">
                  <c:v>0.98695617199999996</c:v>
                </c:pt>
                <c:pt idx="569">
                  <c:v>0.75579729699999998</c:v>
                </c:pt>
                <c:pt idx="570">
                  <c:v>0.60723391199999999</c:v>
                </c:pt>
                <c:pt idx="571">
                  <c:v>0.69035992000000002</c:v>
                </c:pt>
                <c:pt idx="572">
                  <c:v>0.61001777599999996</c:v>
                </c:pt>
                <c:pt idx="573">
                  <c:v>0.69011694199999996</c:v>
                </c:pt>
                <c:pt idx="574">
                  <c:v>0.62302035099999997</c:v>
                </c:pt>
                <c:pt idx="575">
                  <c:v>0.64418664599999997</c:v>
                </c:pt>
                <c:pt idx="576">
                  <c:v>0.72199508499999998</c:v>
                </c:pt>
                <c:pt idx="577">
                  <c:v>0.65471106800000001</c:v>
                </c:pt>
                <c:pt idx="578">
                  <c:v>0.734645039</c:v>
                </c:pt>
                <c:pt idx="579">
                  <c:v>0.81636194900000003</c:v>
                </c:pt>
                <c:pt idx="580">
                  <c:v>0.76626858900000006</c:v>
                </c:pt>
                <c:pt idx="581">
                  <c:v>0.75696522700000002</c:v>
                </c:pt>
                <c:pt idx="582">
                  <c:v>0.75882977200000001</c:v>
                </c:pt>
                <c:pt idx="583">
                  <c:v>0.78287258000000004</c:v>
                </c:pt>
                <c:pt idx="584">
                  <c:v>0.76732607900000005</c:v>
                </c:pt>
                <c:pt idx="585">
                  <c:v>0.77171500800000004</c:v>
                </c:pt>
                <c:pt idx="586">
                  <c:v>0.797019802</c:v>
                </c:pt>
                <c:pt idx="587">
                  <c:v>0.79400111699999998</c:v>
                </c:pt>
                <c:pt idx="588">
                  <c:v>0.81891600799999997</c:v>
                </c:pt>
                <c:pt idx="589">
                  <c:v>0.81823891400000004</c:v>
                </c:pt>
                <c:pt idx="590">
                  <c:v>0.84469991200000005</c:v>
                </c:pt>
                <c:pt idx="591">
                  <c:v>0.82867761699999998</c:v>
                </c:pt>
                <c:pt idx="592">
                  <c:v>0.85653469000000004</c:v>
                </c:pt>
                <c:pt idx="593">
                  <c:v>0.85074404599999998</c:v>
                </c:pt>
                <c:pt idx="594">
                  <c:v>0.87838761499999995</c:v>
                </c:pt>
                <c:pt idx="595">
                  <c:v>0.86093261099999996</c:v>
                </c:pt>
                <c:pt idx="596">
                  <c:v>0.88866241999999995</c:v>
                </c:pt>
                <c:pt idx="597">
                  <c:v>0.89869290599999996</c:v>
                </c:pt>
                <c:pt idx="598">
                  <c:v>0.88958345400000005</c:v>
                </c:pt>
                <c:pt idx="599">
                  <c:v>0.89944739600000001</c:v>
                </c:pt>
                <c:pt idx="600">
                  <c:v>0.93203566199999999</c:v>
                </c:pt>
                <c:pt idx="601">
                  <c:v>0.91179880499999999</c:v>
                </c:pt>
                <c:pt idx="602">
                  <c:v>0.94484160800000005</c:v>
                </c:pt>
                <c:pt idx="603">
                  <c:v>0.93795776399999997</c:v>
                </c:pt>
                <c:pt idx="604">
                  <c:v>0.94929830699999995</c:v>
                </c:pt>
                <c:pt idx="605">
                  <c:v>0.981225401</c:v>
                </c:pt>
                <c:pt idx="606">
                  <c:v>0.96046177300000002</c:v>
                </c:pt>
                <c:pt idx="607">
                  <c:v>0.99265526199999998</c:v>
                </c:pt>
                <c:pt idx="608">
                  <c:v>0.77107334100000002</c:v>
                </c:pt>
                <c:pt idx="609">
                  <c:v>0.73593202199999996</c:v>
                </c:pt>
                <c:pt idx="610">
                  <c:v>0.67460009499999996</c:v>
                </c:pt>
                <c:pt idx="611">
                  <c:v>0.71022857699999997</c:v>
                </c:pt>
                <c:pt idx="612">
                  <c:v>0.638890505</c:v>
                </c:pt>
                <c:pt idx="613">
                  <c:v>0.72540289199999997</c:v>
                </c:pt>
                <c:pt idx="614">
                  <c:v>0.739829242</c:v>
                </c:pt>
                <c:pt idx="615">
                  <c:v>0.72144964300000003</c:v>
                </c:pt>
                <c:pt idx="616">
                  <c:v>0.65837803500000003</c:v>
                </c:pt>
                <c:pt idx="617">
                  <c:v>0.63381768800000005</c:v>
                </c:pt>
                <c:pt idx="618">
                  <c:v>0.627563804</c:v>
                </c:pt>
                <c:pt idx="619">
                  <c:v>0.60505515300000001</c:v>
                </c:pt>
                <c:pt idx="620">
                  <c:v>0.63186796000000001</c:v>
                </c:pt>
                <c:pt idx="621">
                  <c:v>0.60293839900000001</c:v>
                </c:pt>
                <c:pt idx="622">
                  <c:v>0.61322432800000004</c:v>
                </c:pt>
                <c:pt idx="623">
                  <c:v>0.65947584800000003</c:v>
                </c:pt>
                <c:pt idx="624">
                  <c:v>0.67857706500000003</c:v>
                </c:pt>
                <c:pt idx="625">
                  <c:v>0.69114494299999996</c:v>
                </c:pt>
                <c:pt idx="626">
                  <c:v>0.73824299900000001</c:v>
                </c:pt>
                <c:pt idx="627">
                  <c:v>0.74946829699999995</c:v>
                </c:pt>
                <c:pt idx="628">
                  <c:v>0.78791898500000002</c:v>
                </c:pt>
                <c:pt idx="629">
                  <c:v>0.76333952000000005</c:v>
                </c:pt>
                <c:pt idx="630">
                  <c:v>0.74617086399999999</c:v>
                </c:pt>
                <c:pt idx="631">
                  <c:v>0.73515860700000002</c:v>
                </c:pt>
                <c:pt idx="632">
                  <c:v>0.75688046200000003</c:v>
                </c:pt>
                <c:pt idx="633">
                  <c:v>0.73688603900000005</c:v>
                </c:pt>
                <c:pt idx="634">
                  <c:v>0.75719520399999996</c:v>
                </c:pt>
                <c:pt idx="635">
                  <c:v>0.75926756900000003</c:v>
                </c:pt>
                <c:pt idx="636">
                  <c:v>0.745271817</c:v>
                </c:pt>
                <c:pt idx="637">
                  <c:v>0.76632292599999996</c:v>
                </c:pt>
                <c:pt idx="638">
                  <c:v>0.75503593700000005</c:v>
                </c:pt>
                <c:pt idx="639">
                  <c:v>0.78341087700000001</c:v>
                </c:pt>
                <c:pt idx="640">
                  <c:v>0.80281592899999998</c:v>
                </c:pt>
                <c:pt idx="641">
                  <c:v>0.833602607</c:v>
                </c:pt>
                <c:pt idx="642">
                  <c:v>0.85909096900000004</c:v>
                </c:pt>
                <c:pt idx="643">
                  <c:v>0.86993405999999995</c:v>
                </c:pt>
                <c:pt idx="644">
                  <c:v>0.98248769300000005</c:v>
                </c:pt>
                <c:pt idx="645">
                  <c:v>0.98169258199999998</c:v>
                </c:pt>
                <c:pt idx="646">
                  <c:v>0.97850503</c:v>
                </c:pt>
                <c:pt idx="647">
                  <c:v>0.98292484899999999</c:v>
                </c:pt>
                <c:pt idx="648">
                  <c:v>0.98104585700000002</c:v>
                </c:pt>
                <c:pt idx="649">
                  <c:v>0.98529278499999995</c:v>
                </c:pt>
                <c:pt idx="650">
                  <c:v>0.98416362700000004</c:v>
                </c:pt>
                <c:pt idx="651">
                  <c:v>0.82949599600000001</c:v>
                </c:pt>
                <c:pt idx="652">
                  <c:v>0.70979604100000004</c:v>
                </c:pt>
                <c:pt idx="653">
                  <c:v>0.59922856099999999</c:v>
                </c:pt>
                <c:pt idx="654">
                  <c:v>0.67776420699999995</c:v>
                </c:pt>
                <c:pt idx="655">
                  <c:v>0.60517188899999996</c:v>
                </c:pt>
                <c:pt idx="656">
                  <c:v>0.68318495199999996</c:v>
                </c:pt>
                <c:pt idx="657">
                  <c:v>0.69357427999999999</c:v>
                </c:pt>
                <c:pt idx="658">
                  <c:v>0.63125529899999999</c:v>
                </c:pt>
                <c:pt idx="659">
                  <c:v>0.70609202999999998</c:v>
                </c:pt>
                <c:pt idx="660">
                  <c:v>0.64208591000000004</c:v>
                </c:pt>
                <c:pt idx="661">
                  <c:v>0.80636198100000001</c:v>
                </c:pt>
                <c:pt idx="662">
                  <c:v>0.79774238200000003</c:v>
                </c:pt>
                <c:pt idx="663">
                  <c:v>0.76062895399999997</c:v>
                </c:pt>
                <c:pt idx="664">
                  <c:v>0.78756315300000002</c:v>
                </c:pt>
                <c:pt idx="665">
                  <c:v>0.75819158600000003</c:v>
                </c:pt>
                <c:pt idx="666">
                  <c:v>0.78147216100000005</c:v>
                </c:pt>
                <c:pt idx="667">
                  <c:v>0.77120403199999998</c:v>
                </c:pt>
                <c:pt idx="668">
                  <c:v>0.79461391999999997</c:v>
                </c:pt>
                <c:pt idx="669">
                  <c:v>0.80127526800000004</c:v>
                </c:pt>
                <c:pt idx="670">
                  <c:v>0.78819950699999997</c:v>
                </c:pt>
                <c:pt idx="671">
                  <c:v>0.81333809300000004</c:v>
                </c:pt>
                <c:pt idx="672">
                  <c:v>0.80309549000000002</c:v>
                </c:pt>
                <c:pt idx="673">
                  <c:v>0.82680615000000002</c:v>
                </c:pt>
                <c:pt idx="674">
                  <c:v>0.81422428800000002</c:v>
                </c:pt>
                <c:pt idx="675">
                  <c:v>0.83943709700000002</c:v>
                </c:pt>
                <c:pt idx="676">
                  <c:v>0.83692623700000002</c:v>
                </c:pt>
                <c:pt idx="677">
                  <c:v>0.86390528799999999</c:v>
                </c:pt>
                <c:pt idx="678">
                  <c:v>0.84709095199999995</c:v>
                </c:pt>
                <c:pt idx="679">
                  <c:v>0.87478282299999999</c:v>
                </c:pt>
                <c:pt idx="680">
                  <c:v>0.878807016</c:v>
                </c:pt>
                <c:pt idx="681">
                  <c:v>0.90518106499999995</c:v>
                </c:pt>
                <c:pt idx="682">
                  <c:v>0.88801923400000005</c:v>
                </c:pt>
                <c:pt idx="683">
                  <c:v>0.91521012800000001</c:v>
                </c:pt>
                <c:pt idx="684">
                  <c:v>0.90948837299999996</c:v>
                </c:pt>
                <c:pt idx="685">
                  <c:v>0.92150913199999995</c:v>
                </c:pt>
                <c:pt idx="686">
                  <c:v>0.95270350599999998</c:v>
                </c:pt>
                <c:pt idx="687">
                  <c:v>0.93333087100000001</c:v>
                </c:pt>
                <c:pt idx="688">
                  <c:v>0.964890845</c:v>
                </c:pt>
                <c:pt idx="689">
                  <c:v>0.99891781800000001</c:v>
                </c:pt>
                <c:pt idx="690">
                  <c:v>0.73415461199999998</c:v>
                </c:pt>
                <c:pt idx="691">
                  <c:v>0.58128178100000005</c:v>
                </c:pt>
                <c:pt idx="692">
                  <c:v>0.63029216200000004</c:v>
                </c:pt>
                <c:pt idx="693">
                  <c:v>0.562842175</c:v>
                </c:pt>
                <c:pt idx="694">
                  <c:v>0.58463993700000005</c:v>
                </c:pt>
                <c:pt idx="695">
                  <c:v>0.66149473199999997</c:v>
                </c:pt>
                <c:pt idx="696">
                  <c:v>0.59556579600000004</c:v>
                </c:pt>
                <c:pt idx="697">
                  <c:v>0.67385488699999996</c:v>
                </c:pt>
                <c:pt idx="698">
                  <c:v>0.67202147800000001</c:v>
                </c:pt>
                <c:pt idx="699">
                  <c:v>0.63908825800000002</c:v>
                </c:pt>
                <c:pt idx="700">
                  <c:v>0.63581836199999997</c:v>
                </c:pt>
                <c:pt idx="701">
                  <c:v>0.61815879500000004</c:v>
                </c:pt>
                <c:pt idx="702">
                  <c:v>0.60595487100000001</c:v>
                </c:pt>
                <c:pt idx="703">
                  <c:v>0.62644076299999996</c:v>
                </c:pt>
                <c:pt idx="704">
                  <c:v>0.61895633500000002</c:v>
                </c:pt>
                <c:pt idx="705">
                  <c:v>0.63958519700000005</c:v>
                </c:pt>
                <c:pt idx="706">
                  <c:v>0.63185129299999998</c:v>
                </c:pt>
                <c:pt idx="707">
                  <c:v>0.65350864799999997</c:v>
                </c:pt>
                <c:pt idx="708">
                  <c:v>0.64125026799999996</c:v>
                </c:pt>
                <c:pt idx="709">
                  <c:v>0.66450826799999996</c:v>
                </c:pt>
                <c:pt idx="710">
                  <c:v>0.66408608099999999</c:v>
                </c:pt>
                <c:pt idx="711">
                  <c:v>0.68626627299999998</c:v>
                </c:pt>
                <c:pt idx="712">
                  <c:v>0.67286715699999999</c:v>
                </c:pt>
                <c:pt idx="713">
                  <c:v>0.695874259</c:v>
                </c:pt>
                <c:pt idx="714">
                  <c:v>0.69952171299999999</c:v>
                </c:pt>
                <c:pt idx="715">
                  <c:v>0.72450488800000001</c:v>
                </c:pt>
                <c:pt idx="716">
                  <c:v>0.70887233299999997</c:v>
                </c:pt>
                <c:pt idx="717">
                  <c:v>0.73468977199999996</c:v>
                </c:pt>
                <c:pt idx="718">
                  <c:v>0.74108016499999996</c:v>
                </c:pt>
                <c:pt idx="719">
                  <c:v>0.76571454100000003</c:v>
                </c:pt>
                <c:pt idx="720">
                  <c:v>0.749615535</c:v>
                </c:pt>
                <c:pt idx="721">
                  <c:v>0.77463616400000002</c:v>
                </c:pt>
                <c:pt idx="722">
                  <c:v>0.75796222700000004</c:v>
                </c:pt>
                <c:pt idx="723">
                  <c:v>0.783526748</c:v>
                </c:pt>
                <c:pt idx="724">
                  <c:v>0.87667800500000004</c:v>
                </c:pt>
                <c:pt idx="725">
                  <c:v>0.86453587200000004</c:v>
                </c:pt>
                <c:pt idx="726">
                  <c:v>0.87257170699999997</c:v>
                </c:pt>
                <c:pt idx="727">
                  <c:v>0.86519409000000003</c:v>
                </c:pt>
                <c:pt idx="728">
                  <c:v>0.87500032800000005</c:v>
                </c:pt>
                <c:pt idx="729">
                  <c:v>0.87373690699999995</c:v>
                </c:pt>
                <c:pt idx="730">
                  <c:v>0.88996490800000005</c:v>
                </c:pt>
                <c:pt idx="731">
                  <c:v>0.88234843699999999</c:v>
                </c:pt>
                <c:pt idx="732">
                  <c:v>0.89683591900000004</c:v>
                </c:pt>
                <c:pt idx="733">
                  <c:v>0.89071396000000003</c:v>
                </c:pt>
                <c:pt idx="734">
                  <c:v>0.89573748799999997</c:v>
                </c:pt>
                <c:pt idx="735">
                  <c:v>0.91329233700000001</c:v>
                </c:pt>
                <c:pt idx="736">
                  <c:v>0.92215084999999997</c:v>
                </c:pt>
                <c:pt idx="737">
                  <c:v>0.91552780899999997</c:v>
                </c:pt>
                <c:pt idx="738">
                  <c:v>0.93211635900000001</c:v>
                </c:pt>
                <c:pt idx="739">
                  <c:v>0.94043555899999998</c:v>
                </c:pt>
                <c:pt idx="740">
                  <c:v>0.93789469800000003</c:v>
                </c:pt>
                <c:pt idx="741">
                  <c:v>0.95431513300000004</c:v>
                </c:pt>
                <c:pt idx="742">
                  <c:v>0.96347991700000002</c:v>
                </c:pt>
                <c:pt idx="743">
                  <c:v>0.97787983000000001</c:v>
                </c:pt>
                <c:pt idx="744">
                  <c:v>0.97598215200000005</c:v>
                </c:pt>
                <c:pt idx="745">
                  <c:v>0.99077172899999999</c:v>
                </c:pt>
                <c:pt idx="746">
                  <c:v>0.98659616000000006</c:v>
                </c:pt>
                <c:pt idx="747">
                  <c:v>0.998053517</c:v>
                </c:pt>
                <c:pt idx="748">
                  <c:v>0.69559121099999999</c:v>
                </c:pt>
                <c:pt idx="749">
                  <c:v>0.64713834199999998</c:v>
                </c:pt>
                <c:pt idx="750">
                  <c:v>0.59678910699999999</c:v>
                </c:pt>
                <c:pt idx="751">
                  <c:v>0.64337182000000004</c:v>
                </c:pt>
                <c:pt idx="752">
                  <c:v>0.65870478700000001</c:v>
                </c:pt>
                <c:pt idx="753">
                  <c:v>0.67276194700000003</c:v>
                </c:pt>
                <c:pt idx="754">
                  <c:v>0.74780899300000003</c:v>
                </c:pt>
                <c:pt idx="755">
                  <c:v>0.68733371799999998</c:v>
                </c:pt>
                <c:pt idx="756">
                  <c:v>0.66652073000000001</c:v>
                </c:pt>
                <c:pt idx="757">
                  <c:v>0.61820693299999996</c:v>
                </c:pt>
                <c:pt idx="758">
                  <c:v>0.60950817199999996</c:v>
                </c:pt>
                <c:pt idx="759">
                  <c:v>0.59276264899999997</c:v>
                </c:pt>
                <c:pt idx="760">
                  <c:v>0.60523042100000002</c:v>
                </c:pt>
                <c:pt idx="761">
                  <c:v>0.62207810600000002</c:v>
                </c:pt>
                <c:pt idx="762">
                  <c:v>0.65072128200000001</c:v>
                </c:pt>
                <c:pt idx="763">
                  <c:v>0.77888980500000005</c:v>
                </c:pt>
                <c:pt idx="764">
                  <c:v>0.76790596499999997</c:v>
                </c:pt>
                <c:pt idx="765">
                  <c:v>0.76061002899999997</c:v>
                </c:pt>
                <c:pt idx="766">
                  <c:v>0.74659321499999998</c:v>
                </c:pt>
                <c:pt idx="767">
                  <c:v>0.74076867099999999</c:v>
                </c:pt>
                <c:pt idx="768">
                  <c:v>0.75285566599999998</c:v>
                </c:pt>
                <c:pt idx="769">
                  <c:v>0.75771394400000003</c:v>
                </c:pt>
                <c:pt idx="770">
                  <c:v>0.76688087699999996</c:v>
                </c:pt>
                <c:pt idx="771">
                  <c:v>0.77416872199999998</c:v>
                </c:pt>
                <c:pt idx="772">
                  <c:v>0.79371575299999997</c:v>
                </c:pt>
                <c:pt idx="773">
                  <c:v>0.63959118699999995</c:v>
                </c:pt>
                <c:pt idx="774">
                  <c:v>0.59543532099999996</c:v>
                </c:pt>
                <c:pt idx="775">
                  <c:v>0.56218662900000005</c:v>
                </c:pt>
                <c:pt idx="776">
                  <c:v>0.62409663199999998</c:v>
                </c:pt>
                <c:pt idx="777">
                  <c:v>0.56806282699999999</c:v>
                </c:pt>
                <c:pt idx="778">
                  <c:v>0.62690353399999998</c:v>
                </c:pt>
                <c:pt idx="779">
                  <c:v>0.57938271799999996</c:v>
                </c:pt>
                <c:pt idx="780">
                  <c:v>0.63988345899999999</c:v>
                </c:pt>
                <c:pt idx="781">
                  <c:v>0.60175460599999997</c:v>
                </c:pt>
                <c:pt idx="782">
                  <c:v>0.66004052800000002</c:v>
                </c:pt>
                <c:pt idx="783">
                  <c:v>0.67164313799999997</c:v>
                </c:pt>
                <c:pt idx="784">
                  <c:v>0.85146060599999995</c:v>
                </c:pt>
                <c:pt idx="785">
                  <c:v>0.82273375999999998</c:v>
                </c:pt>
                <c:pt idx="786">
                  <c:v>0.79830446799999999</c:v>
                </c:pt>
                <c:pt idx="787">
                  <c:v>0.77454653399999995</c:v>
                </c:pt>
                <c:pt idx="788">
                  <c:v>0.795086823</c:v>
                </c:pt>
                <c:pt idx="789">
                  <c:v>0.77079196999999999</c:v>
                </c:pt>
                <c:pt idx="790">
                  <c:v>0.79375696900000003</c:v>
                </c:pt>
                <c:pt idx="791">
                  <c:v>0.79940261700000004</c:v>
                </c:pt>
                <c:pt idx="792">
                  <c:v>0.788902573</c:v>
                </c:pt>
                <c:pt idx="793">
                  <c:v>0.80694962299999995</c:v>
                </c:pt>
                <c:pt idx="794">
                  <c:v>0.79582447599999995</c:v>
                </c:pt>
                <c:pt idx="795">
                  <c:v>0.81434079299999995</c:v>
                </c:pt>
                <c:pt idx="796">
                  <c:v>0.818801314</c:v>
                </c:pt>
                <c:pt idx="797">
                  <c:v>0.83793608100000005</c:v>
                </c:pt>
                <c:pt idx="798">
                  <c:v>0.84525701399999997</c:v>
                </c:pt>
                <c:pt idx="799">
                  <c:v>0.86588953400000002</c:v>
                </c:pt>
                <c:pt idx="800">
                  <c:v>0.85467775199999996</c:v>
                </c:pt>
                <c:pt idx="801">
                  <c:v>0.87693725499999997</c:v>
                </c:pt>
                <c:pt idx="802">
                  <c:v>0.86886268899999997</c:v>
                </c:pt>
                <c:pt idx="803">
                  <c:v>0.87866242999999999</c:v>
                </c:pt>
                <c:pt idx="804">
                  <c:v>0.90064646999999998</c:v>
                </c:pt>
                <c:pt idx="805">
                  <c:v>0.88823706700000005</c:v>
                </c:pt>
                <c:pt idx="806">
                  <c:v>0.91031152800000004</c:v>
                </c:pt>
                <c:pt idx="807">
                  <c:v>0.93020509200000001</c:v>
                </c:pt>
                <c:pt idx="808">
                  <c:v>0.93948789700000002</c:v>
                </c:pt>
                <c:pt idx="809">
                  <c:v>0.96618879599999996</c:v>
                </c:pt>
                <c:pt idx="810">
                  <c:v>0.977453291</c:v>
                </c:pt>
                <c:pt idx="811">
                  <c:v>0.98867461800000001</c:v>
                </c:pt>
                <c:pt idx="812">
                  <c:v>0.71699360000000001</c:v>
                </c:pt>
                <c:pt idx="813">
                  <c:v>0.60305906799999998</c:v>
                </c:pt>
                <c:pt idx="814">
                  <c:v>0.55637222500000005</c:v>
                </c:pt>
                <c:pt idx="815">
                  <c:v>0.58424711200000001</c:v>
                </c:pt>
                <c:pt idx="816">
                  <c:v>0.54650810400000005</c:v>
                </c:pt>
                <c:pt idx="817">
                  <c:v>0.59614282799999996</c:v>
                </c:pt>
                <c:pt idx="818">
                  <c:v>0.62460067900000005</c:v>
                </c:pt>
                <c:pt idx="819">
                  <c:v>0.63495349899999998</c:v>
                </c:pt>
                <c:pt idx="820">
                  <c:v>0.85273613000000004</c:v>
                </c:pt>
                <c:pt idx="821">
                  <c:v>0.82794573199999999</c:v>
                </c:pt>
                <c:pt idx="822">
                  <c:v>0.81168481000000003</c:v>
                </c:pt>
                <c:pt idx="823">
                  <c:v>0.79294469199999995</c:v>
                </c:pt>
                <c:pt idx="824">
                  <c:v>0.80295546399999995</c:v>
                </c:pt>
                <c:pt idx="825">
                  <c:v>0.79208378499999998</c:v>
                </c:pt>
                <c:pt idx="826">
                  <c:v>0.81077332000000002</c:v>
                </c:pt>
                <c:pt idx="827">
                  <c:v>0.80120848899999997</c:v>
                </c:pt>
                <c:pt idx="828">
                  <c:v>0.81961100499999995</c:v>
                </c:pt>
                <c:pt idx="829">
                  <c:v>0.81117278299999995</c:v>
                </c:pt>
                <c:pt idx="830">
                  <c:v>0.82554648100000005</c:v>
                </c:pt>
                <c:pt idx="831">
                  <c:v>0.82308290900000003</c:v>
                </c:pt>
                <c:pt idx="832">
                  <c:v>0.83561515799999997</c:v>
                </c:pt>
                <c:pt idx="833">
                  <c:v>0.83097784200000002</c:v>
                </c:pt>
                <c:pt idx="834">
                  <c:v>0.84467662899999996</c:v>
                </c:pt>
                <c:pt idx="835">
                  <c:v>0.86222134500000003</c:v>
                </c:pt>
                <c:pt idx="836">
                  <c:v>0.87367469799999997</c:v>
                </c:pt>
                <c:pt idx="837">
                  <c:v>0.89067905400000003</c:v>
                </c:pt>
                <c:pt idx="838">
                  <c:v>0.90087214100000002</c:v>
                </c:pt>
                <c:pt idx="839">
                  <c:v>0.92526829200000005</c:v>
                </c:pt>
                <c:pt idx="840">
                  <c:v>0.934304044</c:v>
                </c:pt>
                <c:pt idx="841">
                  <c:v>0.95668777100000002</c:v>
                </c:pt>
                <c:pt idx="842">
                  <c:v>0.96523261800000004</c:v>
                </c:pt>
                <c:pt idx="843">
                  <c:v>0.718529105</c:v>
                </c:pt>
                <c:pt idx="844">
                  <c:v>0.64795984299999998</c:v>
                </c:pt>
                <c:pt idx="845">
                  <c:v>0.61397491400000004</c:v>
                </c:pt>
                <c:pt idx="846">
                  <c:v>0.646247193</c:v>
                </c:pt>
                <c:pt idx="847">
                  <c:v>0.63869300500000004</c:v>
                </c:pt>
                <c:pt idx="848">
                  <c:v>0.64163045600000002</c:v>
                </c:pt>
                <c:pt idx="849">
                  <c:v>0.65139651300000001</c:v>
                </c:pt>
                <c:pt idx="850">
                  <c:v>0.66719716799999995</c:v>
                </c:pt>
                <c:pt idx="851">
                  <c:v>0.67710003299999999</c:v>
                </c:pt>
                <c:pt idx="852">
                  <c:v>0.68591952300000003</c:v>
                </c:pt>
                <c:pt idx="853">
                  <c:v>0.55947405100000003</c:v>
                </c:pt>
                <c:pt idx="854">
                  <c:v>0.535098925</c:v>
                </c:pt>
                <c:pt idx="855">
                  <c:v>0.58200693100000001</c:v>
                </c:pt>
                <c:pt idx="856">
                  <c:v>0.584264114</c:v>
                </c:pt>
                <c:pt idx="857">
                  <c:v>0.604300112</c:v>
                </c:pt>
                <c:pt idx="858">
                  <c:v>0.61422790599999999</c:v>
                </c:pt>
                <c:pt idx="859">
                  <c:v>0.848577209</c:v>
                </c:pt>
                <c:pt idx="860">
                  <c:v>0.82607965900000002</c:v>
                </c:pt>
                <c:pt idx="861">
                  <c:v>0.80380326499999999</c:v>
                </c:pt>
                <c:pt idx="862">
                  <c:v>0.79668657499999995</c:v>
                </c:pt>
                <c:pt idx="863">
                  <c:v>0.81274624200000001</c:v>
                </c:pt>
                <c:pt idx="864">
                  <c:v>0.79788239299999997</c:v>
                </c:pt>
                <c:pt idx="865">
                  <c:v>0.81309190399999998</c:v>
                </c:pt>
                <c:pt idx="866">
                  <c:v>0.807682715</c:v>
                </c:pt>
                <c:pt idx="867">
                  <c:v>0.82352462400000004</c:v>
                </c:pt>
                <c:pt idx="868">
                  <c:v>0.81831014499999999</c:v>
                </c:pt>
                <c:pt idx="869">
                  <c:v>0.83122529099999998</c:v>
                </c:pt>
                <c:pt idx="870">
                  <c:v>0.83866638699999996</c:v>
                </c:pt>
                <c:pt idx="871">
                  <c:v>0.85004799799999997</c:v>
                </c:pt>
                <c:pt idx="872">
                  <c:v>0.86802161499999997</c:v>
                </c:pt>
                <c:pt idx="873">
                  <c:v>0.87932150099999995</c:v>
                </c:pt>
                <c:pt idx="874">
                  <c:v>0.89674947400000005</c:v>
                </c:pt>
                <c:pt idx="875">
                  <c:v>0.90687520799999999</c:v>
                </c:pt>
                <c:pt idx="876">
                  <c:v>0.93173079199999997</c:v>
                </c:pt>
                <c:pt idx="877">
                  <c:v>0.94071174400000002</c:v>
                </c:pt>
                <c:pt idx="878">
                  <c:v>0.74121509500000005</c:v>
                </c:pt>
                <c:pt idx="879">
                  <c:v>0.66579629500000004</c:v>
                </c:pt>
                <c:pt idx="880">
                  <c:v>0.62851610800000002</c:v>
                </c:pt>
                <c:pt idx="881">
                  <c:v>0.63231729000000003</c:v>
                </c:pt>
                <c:pt idx="882">
                  <c:v>0.64281476999999998</c:v>
                </c:pt>
                <c:pt idx="883">
                  <c:v>0.65706877399999997</c:v>
                </c:pt>
                <c:pt idx="884">
                  <c:v>0.71938809800000003</c:v>
                </c:pt>
                <c:pt idx="885">
                  <c:v>0.56791570800000002</c:v>
                </c:pt>
                <c:pt idx="886">
                  <c:v>0.56221330199999997</c:v>
                </c:pt>
                <c:pt idx="887">
                  <c:v>0.52126570000000005</c:v>
                </c:pt>
                <c:pt idx="888">
                  <c:v>0.55631440899999995</c:v>
                </c:pt>
                <c:pt idx="889">
                  <c:v>0.50861221599999995</c:v>
                </c:pt>
                <c:pt idx="890">
                  <c:v>0.57266935699999999</c:v>
                </c:pt>
                <c:pt idx="891">
                  <c:v>0.58364203599999998</c:v>
                </c:pt>
                <c:pt idx="892">
                  <c:v>0.69107045199999995</c:v>
                </c:pt>
                <c:pt idx="893">
                  <c:v>0.65082573899999996</c:v>
                </c:pt>
                <c:pt idx="894">
                  <c:v>0.633114383</c:v>
                </c:pt>
                <c:pt idx="895">
                  <c:v>0.64645780600000002</c:v>
                </c:pt>
                <c:pt idx="896">
                  <c:v>0.63643609000000001</c:v>
                </c:pt>
                <c:pt idx="897">
                  <c:v>0.62634500900000001</c:v>
                </c:pt>
                <c:pt idx="898">
                  <c:v>0.63507016699999996</c:v>
                </c:pt>
                <c:pt idx="899">
                  <c:v>0.62525969699999995</c:v>
                </c:pt>
                <c:pt idx="900">
                  <c:v>0.628151342</c:v>
                </c:pt>
                <c:pt idx="901">
                  <c:v>0.64162109000000001</c:v>
                </c:pt>
                <c:pt idx="902">
                  <c:v>0.63544522199999998</c:v>
                </c:pt>
                <c:pt idx="903">
                  <c:v>0.64226764400000003</c:v>
                </c:pt>
                <c:pt idx="904">
                  <c:v>0.65639513699999996</c:v>
                </c:pt>
                <c:pt idx="905">
                  <c:v>0.65093289300000001</c:v>
                </c:pt>
                <c:pt idx="906">
                  <c:v>0.66625948999999995</c:v>
                </c:pt>
                <c:pt idx="907">
                  <c:v>0.68330716300000005</c:v>
                </c:pt>
                <c:pt idx="908">
                  <c:v>0.69191467799999995</c:v>
                </c:pt>
                <c:pt idx="909">
                  <c:v>0.714032255</c:v>
                </c:pt>
                <c:pt idx="910">
                  <c:v>0.72153006500000005</c:v>
                </c:pt>
                <c:pt idx="911">
                  <c:v>0.744433656</c:v>
                </c:pt>
                <c:pt idx="912">
                  <c:v>0.75323256100000002</c:v>
                </c:pt>
                <c:pt idx="913">
                  <c:v>0.76279774300000003</c:v>
                </c:pt>
                <c:pt idx="914">
                  <c:v>0.91789438199999995</c:v>
                </c:pt>
                <c:pt idx="915">
                  <c:v>0.91313456400000004</c:v>
                </c:pt>
                <c:pt idx="916">
                  <c:v>0.91939372200000002</c:v>
                </c:pt>
                <c:pt idx="917">
                  <c:v>0.91642850600000003</c:v>
                </c:pt>
                <c:pt idx="918">
                  <c:v>0.92312709199999998</c:v>
                </c:pt>
                <c:pt idx="919">
                  <c:v>0.91996025999999997</c:v>
                </c:pt>
                <c:pt idx="920">
                  <c:v>0.92736297099999998</c:v>
                </c:pt>
                <c:pt idx="921">
                  <c:v>0.93481333600000005</c:v>
                </c:pt>
                <c:pt idx="922">
                  <c:v>0.94770001199999998</c:v>
                </c:pt>
                <c:pt idx="923">
                  <c:v>0.94481626900000004</c:v>
                </c:pt>
                <c:pt idx="924">
                  <c:v>0.95394027599999998</c:v>
                </c:pt>
                <c:pt idx="925">
                  <c:v>0.95264112599999995</c:v>
                </c:pt>
                <c:pt idx="926">
                  <c:v>0.961909503</c:v>
                </c:pt>
                <c:pt idx="927">
                  <c:v>0.95911734199999998</c:v>
                </c:pt>
                <c:pt idx="928">
                  <c:v>0.97134725</c:v>
                </c:pt>
                <c:pt idx="929">
                  <c:v>0.96725308200000004</c:v>
                </c:pt>
                <c:pt idx="930">
                  <c:v>0.97994462400000004</c:v>
                </c:pt>
                <c:pt idx="931">
                  <c:v>0.97700819000000005</c:v>
                </c:pt>
                <c:pt idx="932">
                  <c:v>0.99007327099999998</c:v>
                </c:pt>
                <c:pt idx="933">
                  <c:v>0.98628137599999999</c:v>
                </c:pt>
                <c:pt idx="934">
                  <c:v>0.99993620800000005</c:v>
                </c:pt>
                <c:pt idx="935">
                  <c:v>0.92838668800000002</c:v>
                </c:pt>
                <c:pt idx="936">
                  <c:v>0.88335132599999999</c:v>
                </c:pt>
                <c:pt idx="937">
                  <c:v>0.63854977499999999</c:v>
                </c:pt>
                <c:pt idx="938">
                  <c:v>0.57749414399999999</c:v>
                </c:pt>
                <c:pt idx="939">
                  <c:v>0.64986018800000001</c:v>
                </c:pt>
                <c:pt idx="940">
                  <c:v>0.61615623500000005</c:v>
                </c:pt>
                <c:pt idx="941">
                  <c:v>0.70605754899999995</c:v>
                </c:pt>
                <c:pt idx="942">
                  <c:v>0.67562034699999995</c:v>
                </c:pt>
                <c:pt idx="943">
                  <c:v>0.61025974199999999</c:v>
                </c:pt>
                <c:pt idx="944">
                  <c:v>0.57922524200000003</c:v>
                </c:pt>
                <c:pt idx="945">
                  <c:v>0.55055409700000002</c:v>
                </c:pt>
                <c:pt idx="946">
                  <c:v>0.51795855199999996</c:v>
                </c:pt>
                <c:pt idx="947">
                  <c:v>0.49441534300000001</c:v>
                </c:pt>
                <c:pt idx="948">
                  <c:v>0.54852993800000005</c:v>
                </c:pt>
                <c:pt idx="949">
                  <c:v>0.53613442200000005</c:v>
                </c:pt>
                <c:pt idx="950">
                  <c:v>0.54697281099999995</c:v>
                </c:pt>
                <c:pt idx="951">
                  <c:v>0.71789640899999996</c:v>
                </c:pt>
                <c:pt idx="952">
                  <c:v>0.68653198299999996</c:v>
                </c:pt>
                <c:pt idx="953">
                  <c:v>0.67359561499999998</c:v>
                </c:pt>
                <c:pt idx="954">
                  <c:v>0.649306834</c:v>
                </c:pt>
                <c:pt idx="955">
                  <c:v>0.66059450799999997</c:v>
                </c:pt>
                <c:pt idx="956">
                  <c:v>0.63571041100000003</c:v>
                </c:pt>
                <c:pt idx="957">
                  <c:v>0.64866158399999996</c:v>
                </c:pt>
                <c:pt idx="958">
                  <c:v>0.63991230700000001</c:v>
                </c:pt>
                <c:pt idx="959">
                  <c:v>0.63263630900000001</c:v>
                </c:pt>
                <c:pt idx="960">
                  <c:v>0.63933255499999997</c:v>
                </c:pt>
                <c:pt idx="961">
                  <c:v>0.63080230400000004</c:v>
                </c:pt>
                <c:pt idx="962">
                  <c:v>0.63410802200000005</c:v>
                </c:pt>
                <c:pt idx="963">
                  <c:v>0.64773582699999999</c:v>
                </c:pt>
                <c:pt idx="964">
                  <c:v>0.66090333499999998</c:v>
                </c:pt>
                <c:pt idx="965">
                  <c:v>0.67039259500000004</c:v>
                </c:pt>
                <c:pt idx="966">
                  <c:v>0.67979379699999998</c:v>
                </c:pt>
                <c:pt idx="967">
                  <c:v>0.68831539200000003</c:v>
                </c:pt>
                <c:pt idx="968">
                  <c:v>0.71219555300000004</c:v>
                </c:pt>
                <c:pt idx="969">
                  <c:v>0.71971555799999998</c:v>
                </c:pt>
                <c:pt idx="970">
                  <c:v>0.93740764300000001</c:v>
                </c:pt>
                <c:pt idx="971">
                  <c:v>0.93218695399999996</c:v>
                </c:pt>
                <c:pt idx="972">
                  <c:v>0.93593076600000003</c:v>
                </c:pt>
                <c:pt idx="973">
                  <c:v>0.932087157</c:v>
                </c:pt>
                <c:pt idx="974">
                  <c:v>0.93887716499999996</c:v>
                </c:pt>
                <c:pt idx="975">
                  <c:v>0.93528597800000002</c:v>
                </c:pt>
                <c:pt idx="976">
                  <c:v>0.94263895200000003</c:v>
                </c:pt>
                <c:pt idx="977">
                  <c:v>0.93941027700000002</c:v>
                </c:pt>
                <c:pt idx="978">
                  <c:v>0.95350668199999999</c:v>
                </c:pt>
                <c:pt idx="979">
                  <c:v>0.95125618199999995</c:v>
                </c:pt>
                <c:pt idx="980">
                  <c:v>0.96364503000000001</c:v>
                </c:pt>
                <c:pt idx="981">
                  <c:v>0.961518545</c:v>
                </c:pt>
                <c:pt idx="982">
                  <c:v>0.97011273399999998</c:v>
                </c:pt>
                <c:pt idx="983">
                  <c:v>0.96835229199999995</c:v>
                </c:pt>
                <c:pt idx="984">
                  <c:v>0.97557992900000001</c:v>
                </c:pt>
                <c:pt idx="985">
                  <c:v>0.98629394199999998</c:v>
                </c:pt>
                <c:pt idx="986">
                  <c:v>0.99403535600000004</c:v>
                </c:pt>
                <c:pt idx="987">
                  <c:v>0.84242183000000004</c:v>
                </c:pt>
                <c:pt idx="988">
                  <c:v>0.60225334799999997</c:v>
                </c:pt>
                <c:pt idx="989">
                  <c:v>0.668348253</c:v>
                </c:pt>
                <c:pt idx="990">
                  <c:v>0.51505690800000004</c:v>
                </c:pt>
                <c:pt idx="991">
                  <c:v>0.67283102100000003</c:v>
                </c:pt>
                <c:pt idx="992">
                  <c:v>0.66836864500000004</c:v>
                </c:pt>
                <c:pt idx="993">
                  <c:v>0.51505690800000004</c:v>
                </c:pt>
                <c:pt idx="994">
                  <c:v>0.67283102100000003</c:v>
                </c:pt>
                <c:pt idx="995">
                  <c:v>0.66836864500000004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84-44E4-8F82-A87D7876A060}"/>
            </c:ext>
          </c:extLst>
        </c:ser>
        <c:ser>
          <c:idx val="2"/>
          <c:order val="3"/>
          <c:tx>
            <c:v>红色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Sheet1!$P$2:$P$51</c:f>
              <c:numCache>
                <c:formatCode>0.00_ </c:formatCode>
                <c:ptCount val="50"/>
                <c:pt idx="0">
                  <c:v>12623.688</c:v>
                </c:pt>
                <c:pt idx="1">
                  <c:v>13368.888000000001</c:v>
                </c:pt>
                <c:pt idx="2">
                  <c:v>9270.2880000000005</c:v>
                </c:pt>
                <c:pt idx="3">
                  <c:v>10760.688</c:v>
                </c:pt>
                <c:pt idx="4">
                  <c:v>9838.4</c:v>
                </c:pt>
                <c:pt idx="5">
                  <c:v>12623.176799999999</c:v>
                </c:pt>
                <c:pt idx="6">
                  <c:v>9316.7567999999992</c:v>
                </c:pt>
                <c:pt idx="7">
                  <c:v>9142.7000000000007</c:v>
                </c:pt>
                <c:pt idx="8">
                  <c:v>10971.24</c:v>
                </c:pt>
                <c:pt idx="9">
                  <c:v>11885.51</c:v>
                </c:pt>
                <c:pt idx="10">
                  <c:v>10971.24</c:v>
                </c:pt>
                <c:pt idx="11">
                  <c:v>12799.78</c:v>
                </c:pt>
                <c:pt idx="12">
                  <c:v>13670.58</c:v>
                </c:pt>
                <c:pt idx="13">
                  <c:v>12302.625</c:v>
                </c:pt>
                <c:pt idx="14">
                  <c:v>14290.125</c:v>
                </c:pt>
                <c:pt idx="15">
                  <c:v>16812.95</c:v>
                </c:pt>
                <c:pt idx="16">
                  <c:v>18930.45</c:v>
                </c:pt>
                <c:pt idx="17">
                  <c:v>14538.3552</c:v>
                </c:pt>
                <c:pt idx="18">
                  <c:v>18488.995200000001</c:v>
                </c:pt>
                <c:pt idx="19">
                  <c:v>13660.4352</c:v>
                </c:pt>
                <c:pt idx="20">
                  <c:v>14593.779200000001</c:v>
                </c:pt>
                <c:pt idx="21">
                  <c:v>15715.233</c:v>
                </c:pt>
                <c:pt idx="22">
                  <c:v>19616.741999999998</c:v>
                </c:pt>
                <c:pt idx="23">
                  <c:v>13971.971</c:v>
                </c:pt>
                <c:pt idx="24">
                  <c:v>15212.821</c:v>
                </c:pt>
                <c:pt idx="25">
                  <c:v>17694.521000000001</c:v>
                </c:pt>
                <c:pt idx="26">
                  <c:v>18573.656999999999</c:v>
                </c:pt>
                <c:pt idx="27">
                  <c:v>15837.115</c:v>
                </c:pt>
                <c:pt idx="28">
                  <c:v>18395.615000000002</c:v>
                </c:pt>
                <c:pt idx="29">
                  <c:v>15911.642599999999</c:v>
                </c:pt>
                <c:pt idx="30">
                  <c:v>18482.1826</c:v>
                </c:pt>
                <c:pt idx="31">
                  <c:v>13988.904</c:v>
                </c:pt>
                <c:pt idx="32">
                  <c:v>17503.704000000002</c:v>
                </c:pt>
                <c:pt idx="33">
                  <c:v>17590.356</c:v>
                </c:pt>
                <c:pt idx="34">
                  <c:v>17934.48</c:v>
                </c:pt>
                <c:pt idx="35">
                  <c:v>19797.48</c:v>
                </c:pt>
                <c:pt idx="36">
                  <c:v>18021.12</c:v>
                </c:pt>
                <c:pt idx="37">
                  <c:v>15693.936</c:v>
                </c:pt>
                <c:pt idx="38">
                  <c:v>18322.736000000001</c:v>
                </c:pt>
                <c:pt idx="39">
                  <c:v>19637.135999999999</c:v>
                </c:pt>
                <c:pt idx="40">
                  <c:v>15767.964</c:v>
                </c:pt>
                <c:pt idx="41">
                  <c:v>17088.563999999998</c:v>
                </c:pt>
                <c:pt idx="42">
                  <c:v>19729.763999999999</c:v>
                </c:pt>
                <c:pt idx="43">
                  <c:v>19192.315999999999</c:v>
                </c:pt>
                <c:pt idx="44">
                  <c:v>19735.901999999998</c:v>
                </c:pt>
                <c:pt idx="45">
                  <c:v>19456.29</c:v>
                </c:pt>
                <c:pt idx="46">
                  <c:v>18168.48</c:v>
                </c:pt>
                <c:pt idx="47">
                  <c:v>19544.88</c:v>
                </c:pt>
                <c:pt idx="48">
                  <c:v>18250.32</c:v>
                </c:pt>
                <c:pt idx="49">
                  <c:v>19632.919999999998</c:v>
                </c:pt>
              </c:numCache>
            </c:numRef>
          </c:xVal>
          <c:yVal>
            <c:numRef>
              <c:f>Sheet1!$Q$2:$Q$51</c:f>
              <c:numCache>
                <c:formatCode>0.00_ </c:formatCode>
                <c:ptCount val="50"/>
                <c:pt idx="0">
                  <c:v>0.70874488400000002</c:v>
                </c:pt>
                <c:pt idx="1">
                  <c:v>0.89409013100000001</c:v>
                </c:pt>
                <c:pt idx="2">
                  <c:v>0.93163849399999998</c:v>
                </c:pt>
                <c:pt idx="3">
                  <c:v>0.90096745600000006</c:v>
                </c:pt>
                <c:pt idx="4">
                  <c:v>0.94475187400000005</c:v>
                </c:pt>
                <c:pt idx="5">
                  <c:v>0.67342007199999998</c:v>
                </c:pt>
                <c:pt idx="6">
                  <c:v>0.89651528700000005</c:v>
                </c:pt>
                <c:pt idx="7">
                  <c:v>0.96973037699999998</c:v>
                </c:pt>
                <c:pt idx="8">
                  <c:v>0.80724859199999999</c:v>
                </c:pt>
                <c:pt idx="9">
                  <c:v>0.66980561599999999</c:v>
                </c:pt>
                <c:pt idx="10">
                  <c:v>0.94170246999999996</c:v>
                </c:pt>
                <c:pt idx="11">
                  <c:v>0.916212201</c:v>
                </c:pt>
                <c:pt idx="12">
                  <c:v>0.76687043899999996</c:v>
                </c:pt>
                <c:pt idx="13">
                  <c:v>0.98655659699999998</c:v>
                </c:pt>
                <c:pt idx="14">
                  <c:v>0.97158639899999999</c:v>
                </c:pt>
                <c:pt idx="15">
                  <c:v>0.86941719100000003</c:v>
                </c:pt>
                <c:pt idx="16">
                  <c:v>0.84725678000000004</c:v>
                </c:pt>
                <c:pt idx="17">
                  <c:v>0.63821017700000005</c:v>
                </c:pt>
                <c:pt idx="18">
                  <c:v>0.896056466</c:v>
                </c:pt>
                <c:pt idx="19">
                  <c:v>0.97219683999999995</c:v>
                </c:pt>
                <c:pt idx="20">
                  <c:v>0.967756689</c:v>
                </c:pt>
                <c:pt idx="21">
                  <c:v>0.668209791</c:v>
                </c:pt>
                <c:pt idx="22">
                  <c:v>0.87924027400000004</c:v>
                </c:pt>
                <c:pt idx="23">
                  <c:v>0.69795405899999996</c:v>
                </c:pt>
                <c:pt idx="24">
                  <c:v>0.88355655200000005</c:v>
                </c:pt>
                <c:pt idx="25">
                  <c:v>0.86592871699999996</c:v>
                </c:pt>
                <c:pt idx="26">
                  <c:v>0.69734633000000001</c:v>
                </c:pt>
                <c:pt idx="27">
                  <c:v>0.90041651599999994</c:v>
                </c:pt>
                <c:pt idx="28">
                  <c:v>0.88344058400000003</c:v>
                </c:pt>
                <c:pt idx="29">
                  <c:v>0.90518106499999995</c:v>
                </c:pt>
                <c:pt idx="30">
                  <c:v>0.88801923400000005</c:v>
                </c:pt>
                <c:pt idx="31">
                  <c:v>0.64562065899999999</c:v>
                </c:pt>
                <c:pt idx="32">
                  <c:v>0.66319715999999995</c:v>
                </c:pt>
                <c:pt idx="33">
                  <c:v>0.66762147100000002</c:v>
                </c:pt>
                <c:pt idx="34">
                  <c:v>0.64182293400000001</c:v>
                </c:pt>
                <c:pt idx="35">
                  <c:v>0.66028052599999998</c:v>
                </c:pt>
                <c:pt idx="36">
                  <c:v>0.64955022900000003</c:v>
                </c:pt>
                <c:pt idx="37">
                  <c:v>0.62559679199999996</c:v>
                </c:pt>
                <c:pt idx="38">
                  <c:v>0.57826100300000005</c:v>
                </c:pt>
                <c:pt idx="39">
                  <c:v>0.87769090400000005</c:v>
                </c:pt>
                <c:pt idx="40">
                  <c:v>0.63211405300000001</c:v>
                </c:pt>
                <c:pt idx="41">
                  <c:v>0.89473016599999999</c:v>
                </c:pt>
                <c:pt idx="42">
                  <c:v>0.88252238199999999</c:v>
                </c:pt>
                <c:pt idx="43">
                  <c:v>0.93026503199999999</c:v>
                </c:pt>
                <c:pt idx="44">
                  <c:v>0.67268769399999995</c:v>
                </c:pt>
                <c:pt idx="45">
                  <c:v>0.89232942500000001</c:v>
                </c:pt>
                <c:pt idx="46">
                  <c:v>0.53777551700000004</c:v>
                </c:pt>
                <c:pt idx="47">
                  <c:v>0.713333145</c:v>
                </c:pt>
                <c:pt idx="48">
                  <c:v>0.543234408</c:v>
                </c:pt>
                <c:pt idx="49">
                  <c:v>0.71710015100000002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84-44E4-8F82-A87D7876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011519"/>
        <c:axId val="2039011935"/>
      </c:scatterChart>
      <c:valAx>
        <c:axId val="203901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9011935"/>
        <c:crosses val="autoZero"/>
        <c:crossBetween val="midCat"/>
      </c:valAx>
      <c:valAx>
        <c:axId val="203901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901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41008771929826"/>
          <c:y val="7.7611111111111117E-2"/>
          <c:w val="0.73566410818713446"/>
          <c:h val="0.7587122222222222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Sheet1!$D$2:$D$7749</c:f>
              <c:numCache>
                <c:formatCode>0.00_ </c:formatCode>
                <c:ptCount val="7748"/>
                <c:pt idx="0">
                  <c:v>3656.5920000000001</c:v>
                </c:pt>
                <c:pt idx="1">
                  <c:v>4062.88</c:v>
                </c:pt>
                <c:pt idx="2">
                  <c:v>3670.3744000000002</c:v>
                </c:pt>
                <c:pt idx="3">
                  <c:v>4119.808</c:v>
                </c:pt>
                <c:pt idx="4">
                  <c:v>3810.0832</c:v>
                </c:pt>
                <c:pt idx="5">
                  <c:v>4053.28</c:v>
                </c:pt>
                <c:pt idx="6">
                  <c:v>4377.5424000000003</c:v>
                </c:pt>
                <c:pt idx="7">
                  <c:v>4099.6031999999996</c:v>
                </c:pt>
                <c:pt idx="8">
                  <c:v>4274.0544</c:v>
                </c:pt>
                <c:pt idx="9">
                  <c:v>4654.848</c:v>
                </c:pt>
                <c:pt idx="10">
                  <c:v>4390.2719999999999</c:v>
                </c:pt>
                <c:pt idx="11">
                  <c:v>4504.8959999999997</c:v>
                </c:pt>
                <c:pt idx="12">
                  <c:v>5232.96</c:v>
                </c:pt>
                <c:pt idx="13">
                  <c:v>4650.0479999999998</c:v>
                </c:pt>
                <c:pt idx="14">
                  <c:v>8681.9040000000005</c:v>
                </c:pt>
                <c:pt idx="15">
                  <c:v>4596.4799999999996</c:v>
                </c:pt>
                <c:pt idx="16">
                  <c:v>4475.5200000000004</c:v>
                </c:pt>
                <c:pt idx="17">
                  <c:v>5660.9279999999999</c:v>
                </c:pt>
                <c:pt idx="18">
                  <c:v>5072.2560000000003</c:v>
                </c:pt>
                <c:pt idx="19">
                  <c:v>5757.6959999999999</c:v>
                </c:pt>
                <c:pt idx="20">
                  <c:v>5157.5039999999999</c:v>
                </c:pt>
                <c:pt idx="21">
                  <c:v>8598.384</c:v>
                </c:pt>
                <c:pt idx="22">
                  <c:v>9487.8719999999994</c:v>
                </c:pt>
                <c:pt idx="23">
                  <c:v>4140.8639999999996</c:v>
                </c:pt>
                <c:pt idx="24">
                  <c:v>4665.0240000000003</c:v>
                </c:pt>
                <c:pt idx="25">
                  <c:v>4413.8879999999999</c:v>
                </c:pt>
                <c:pt idx="26">
                  <c:v>4972.6080000000002</c:v>
                </c:pt>
                <c:pt idx="27">
                  <c:v>5280.192</c:v>
                </c:pt>
                <c:pt idx="28">
                  <c:v>4777.92</c:v>
                </c:pt>
                <c:pt idx="29">
                  <c:v>5895.36</c:v>
                </c:pt>
                <c:pt idx="30">
                  <c:v>5323.9679999999998</c:v>
                </c:pt>
                <c:pt idx="31">
                  <c:v>4996.0959999999995</c:v>
                </c:pt>
                <c:pt idx="32">
                  <c:v>4218.7359999999999</c:v>
                </c:pt>
                <c:pt idx="33">
                  <c:v>4933.7759999999998</c:v>
                </c:pt>
                <c:pt idx="34">
                  <c:v>5567.4719999999998</c:v>
                </c:pt>
                <c:pt idx="35">
                  <c:v>4838</c:v>
                </c:pt>
                <c:pt idx="36">
                  <c:v>5658</c:v>
                </c:pt>
                <c:pt idx="37">
                  <c:v>4915.4080000000004</c:v>
                </c:pt>
                <c:pt idx="38">
                  <c:v>8705.0879999999997</c:v>
                </c:pt>
                <c:pt idx="39">
                  <c:v>9664.7039999999997</c:v>
                </c:pt>
                <c:pt idx="40">
                  <c:v>4902.9440000000004</c:v>
                </c:pt>
                <c:pt idx="41">
                  <c:v>4576.2560000000003</c:v>
                </c:pt>
                <c:pt idx="42">
                  <c:v>5679.6480000000001</c:v>
                </c:pt>
                <c:pt idx="43">
                  <c:v>4996.0959999999995</c:v>
                </c:pt>
                <c:pt idx="44">
                  <c:v>6359.2640000000001</c:v>
                </c:pt>
                <c:pt idx="45">
                  <c:v>10079.64</c:v>
                </c:pt>
                <c:pt idx="46">
                  <c:v>10975.608</c:v>
                </c:pt>
                <c:pt idx="47">
                  <c:v>5130.576</c:v>
                </c:pt>
                <c:pt idx="48">
                  <c:v>4752.72</c:v>
                </c:pt>
                <c:pt idx="49">
                  <c:v>5648.8159999999998</c:v>
                </c:pt>
                <c:pt idx="50">
                  <c:v>5024.3040000000001</c:v>
                </c:pt>
                <c:pt idx="51">
                  <c:v>6063.4080000000004</c:v>
                </c:pt>
                <c:pt idx="52">
                  <c:v>5386.4160000000002</c:v>
                </c:pt>
                <c:pt idx="53">
                  <c:v>6167.0559999999996</c:v>
                </c:pt>
                <c:pt idx="54">
                  <c:v>5476.9440000000004</c:v>
                </c:pt>
                <c:pt idx="55">
                  <c:v>6685.2960000000003</c:v>
                </c:pt>
                <c:pt idx="56">
                  <c:v>5929.5839999999998</c:v>
                </c:pt>
                <c:pt idx="57">
                  <c:v>4805.8559999999998</c:v>
                </c:pt>
                <c:pt idx="58">
                  <c:v>5000.0320000000002</c:v>
                </c:pt>
                <c:pt idx="59">
                  <c:v>5194.2079999999996</c:v>
                </c:pt>
                <c:pt idx="60">
                  <c:v>5896.1279999999997</c:v>
                </c:pt>
                <c:pt idx="61">
                  <c:v>6116.5439999999999</c:v>
                </c:pt>
                <c:pt idx="62">
                  <c:v>5485.4719999999998</c:v>
                </c:pt>
                <c:pt idx="63">
                  <c:v>6226.7520000000004</c:v>
                </c:pt>
                <c:pt idx="64">
                  <c:v>6557.3760000000002</c:v>
                </c:pt>
                <c:pt idx="65">
                  <c:v>5873.8239999999996</c:v>
                </c:pt>
                <c:pt idx="66">
                  <c:v>6998.2079999999996</c:v>
                </c:pt>
                <c:pt idx="67">
                  <c:v>7108.4160000000002</c:v>
                </c:pt>
                <c:pt idx="68">
                  <c:v>5130.576</c:v>
                </c:pt>
                <c:pt idx="69">
                  <c:v>5896.7839999999997</c:v>
                </c:pt>
                <c:pt idx="70">
                  <c:v>4968</c:v>
                </c:pt>
                <c:pt idx="71">
                  <c:v>6641.6639999999998</c:v>
                </c:pt>
                <c:pt idx="72">
                  <c:v>10597.392</c:v>
                </c:pt>
                <c:pt idx="73">
                  <c:v>4820.0640000000003</c:v>
                </c:pt>
                <c:pt idx="74">
                  <c:v>5080.6080000000002</c:v>
                </c:pt>
                <c:pt idx="75">
                  <c:v>6246.4319999999998</c:v>
                </c:pt>
                <c:pt idx="76">
                  <c:v>5428</c:v>
                </c:pt>
                <c:pt idx="77">
                  <c:v>6754.2719999999999</c:v>
                </c:pt>
                <c:pt idx="78">
                  <c:v>5862.24</c:v>
                </c:pt>
                <c:pt idx="79">
                  <c:v>11321.856</c:v>
                </c:pt>
                <c:pt idx="80">
                  <c:v>6045.5039999999999</c:v>
                </c:pt>
                <c:pt idx="81">
                  <c:v>6263.36</c:v>
                </c:pt>
                <c:pt idx="82">
                  <c:v>5511.1679999999997</c:v>
                </c:pt>
                <c:pt idx="83">
                  <c:v>6590.1440000000002</c:v>
                </c:pt>
                <c:pt idx="84">
                  <c:v>5793.7920000000004</c:v>
                </c:pt>
                <c:pt idx="85">
                  <c:v>7025.8559999999998</c:v>
                </c:pt>
                <c:pt idx="86">
                  <c:v>6114.2879999999996</c:v>
                </c:pt>
                <c:pt idx="87">
                  <c:v>5157.9359999999997</c:v>
                </c:pt>
                <c:pt idx="88">
                  <c:v>6788.3040000000001</c:v>
                </c:pt>
                <c:pt idx="89">
                  <c:v>5717.7120000000004</c:v>
                </c:pt>
                <c:pt idx="90">
                  <c:v>5331.7439999999997</c:v>
                </c:pt>
                <c:pt idx="91">
                  <c:v>6528</c:v>
                </c:pt>
                <c:pt idx="92">
                  <c:v>5596.1279999999997</c:v>
                </c:pt>
                <c:pt idx="93">
                  <c:v>5860.5119999999997</c:v>
                </c:pt>
                <c:pt idx="94">
                  <c:v>6945.7920000000004</c:v>
                </c:pt>
                <c:pt idx="95">
                  <c:v>7363.5839999999998</c:v>
                </c:pt>
                <c:pt idx="96">
                  <c:v>6301.152</c:v>
                </c:pt>
                <c:pt idx="97">
                  <c:v>7468.0320000000002</c:v>
                </c:pt>
                <c:pt idx="98">
                  <c:v>6812.7839999999997</c:v>
                </c:pt>
                <c:pt idx="99">
                  <c:v>7038</c:v>
                </c:pt>
                <c:pt idx="100">
                  <c:v>6822.1440000000002</c:v>
                </c:pt>
                <c:pt idx="101">
                  <c:v>7789.8239999999996</c:v>
                </c:pt>
                <c:pt idx="102">
                  <c:v>5751.424</c:v>
                </c:pt>
                <c:pt idx="103">
                  <c:v>7242.3680000000004</c:v>
                </c:pt>
                <c:pt idx="104">
                  <c:v>7665.28</c:v>
                </c:pt>
                <c:pt idx="105">
                  <c:v>8299.6479999999992</c:v>
                </c:pt>
                <c:pt idx="106">
                  <c:v>8405.3760000000002</c:v>
                </c:pt>
                <c:pt idx="107">
                  <c:v>7747.4880000000003</c:v>
                </c:pt>
                <c:pt idx="108">
                  <c:v>8379.9359999999997</c:v>
                </c:pt>
                <c:pt idx="109">
                  <c:v>8724.6720000000005</c:v>
                </c:pt>
                <c:pt idx="110">
                  <c:v>4948.6736000000001</c:v>
                </c:pt>
                <c:pt idx="111">
                  <c:v>4541.6351999999997</c:v>
                </c:pt>
                <c:pt idx="112">
                  <c:v>5331.4848000000002</c:v>
                </c:pt>
                <c:pt idx="113">
                  <c:v>4840.616</c:v>
                </c:pt>
                <c:pt idx="114">
                  <c:v>4437.4175999999998</c:v>
                </c:pt>
                <c:pt idx="115">
                  <c:v>5151.9776000000002</c:v>
                </c:pt>
                <c:pt idx="116">
                  <c:v>8269.6224000000002</c:v>
                </c:pt>
                <c:pt idx="117">
                  <c:v>4050.6927999999998</c:v>
                </c:pt>
                <c:pt idx="118">
                  <c:v>4654.3728000000001</c:v>
                </c:pt>
                <c:pt idx="119">
                  <c:v>4629.3631999999998</c:v>
                </c:pt>
                <c:pt idx="120">
                  <c:v>6174.1679999999997</c:v>
                </c:pt>
                <c:pt idx="121">
                  <c:v>5456.0352000000003</c:v>
                </c:pt>
                <c:pt idx="122">
                  <c:v>9817.2096000000001</c:v>
                </c:pt>
                <c:pt idx="123">
                  <c:v>4263.7056000000002</c:v>
                </c:pt>
                <c:pt idx="124">
                  <c:v>4855.0655999999999</c:v>
                </c:pt>
                <c:pt idx="125">
                  <c:v>4619.0144</c:v>
                </c:pt>
                <c:pt idx="126">
                  <c:v>5259.6544000000004</c:v>
                </c:pt>
                <c:pt idx="127">
                  <c:v>5765.3904000000002</c:v>
                </c:pt>
                <c:pt idx="128">
                  <c:v>5151.9776000000002</c:v>
                </c:pt>
                <c:pt idx="129">
                  <c:v>6574.5680000000002</c:v>
                </c:pt>
                <c:pt idx="130">
                  <c:v>5862.5951999999997</c:v>
                </c:pt>
                <c:pt idx="131">
                  <c:v>6675.7151999999996</c:v>
                </c:pt>
                <c:pt idx="132">
                  <c:v>7930.9152000000004</c:v>
                </c:pt>
                <c:pt idx="133">
                  <c:v>8792.0352000000003</c:v>
                </c:pt>
                <c:pt idx="134">
                  <c:v>9543.4912000000004</c:v>
                </c:pt>
                <c:pt idx="135">
                  <c:v>8744.3423999999995</c:v>
                </c:pt>
                <c:pt idx="136">
                  <c:v>10445.2384</c:v>
                </c:pt>
                <c:pt idx="137">
                  <c:v>10595.5296</c:v>
                </c:pt>
                <c:pt idx="138">
                  <c:v>9693.3407999999999</c:v>
                </c:pt>
                <c:pt idx="139">
                  <c:v>9828.9120000000003</c:v>
                </c:pt>
                <c:pt idx="140">
                  <c:v>4654.3728000000001</c:v>
                </c:pt>
                <c:pt idx="141">
                  <c:v>5258.0528000000004</c:v>
                </c:pt>
                <c:pt idx="142">
                  <c:v>5579.9744000000001</c:v>
                </c:pt>
                <c:pt idx="143">
                  <c:v>5319.2831999999999</c:v>
                </c:pt>
                <c:pt idx="144">
                  <c:v>6009.2031999999999</c:v>
                </c:pt>
                <c:pt idx="145">
                  <c:v>5414.2704000000003</c:v>
                </c:pt>
                <c:pt idx="146">
                  <c:v>6653.0464000000002</c:v>
                </c:pt>
                <c:pt idx="147">
                  <c:v>5984.1935999999996</c:v>
                </c:pt>
                <c:pt idx="148">
                  <c:v>8953.8816000000006</c:v>
                </c:pt>
                <c:pt idx="149">
                  <c:v>8576.7551999999996</c:v>
                </c:pt>
                <c:pt idx="150">
                  <c:v>9437.8752000000004</c:v>
                </c:pt>
                <c:pt idx="151">
                  <c:v>9163.2000000000007</c:v>
                </c:pt>
                <c:pt idx="152">
                  <c:v>10083.200000000001</c:v>
                </c:pt>
                <c:pt idx="153">
                  <c:v>10728.524799999999</c:v>
                </c:pt>
                <c:pt idx="154">
                  <c:v>9896.2559999999994</c:v>
                </c:pt>
                <c:pt idx="155">
                  <c:v>10889.856</c:v>
                </c:pt>
                <c:pt idx="156">
                  <c:v>10042.867200000001</c:v>
                </c:pt>
                <c:pt idx="157">
                  <c:v>11696.512000000001</c:v>
                </c:pt>
                <c:pt idx="158">
                  <c:v>11857.843199999999</c:v>
                </c:pt>
                <c:pt idx="159">
                  <c:v>5158.5072</c:v>
                </c:pt>
                <c:pt idx="160">
                  <c:v>5786.8271999999997</c:v>
                </c:pt>
                <c:pt idx="161">
                  <c:v>5461.9488000000001</c:v>
                </c:pt>
                <c:pt idx="162">
                  <c:v>6127.2287999999999</c:v>
                </c:pt>
                <c:pt idx="163">
                  <c:v>5866.5375999999997</c:v>
                </c:pt>
                <c:pt idx="164">
                  <c:v>6581.0976000000001</c:v>
                </c:pt>
                <c:pt idx="165">
                  <c:v>5967.6848</c:v>
                </c:pt>
                <c:pt idx="166">
                  <c:v>7034.9664000000002</c:v>
                </c:pt>
                <c:pt idx="167">
                  <c:v>6372.2736000000004</c:v>
                </c:pt>
                <c:pt idx="168">
                  <c:v>7148.4336000000003</c:v>
                </c:pt>
                <c:pt idx="169">
                  <c:v>6473.4207999999999</c:v>
                </c:pt>
                <c:pt idx="170">
                  <c:v>9064.9439999999995</c:v>
                </c:pt>
                <c:pt idx="171">
                  <c:v>9911.3439999999991</c:v>
                </c:pt>
                <c:pt idx="172">
                  <c:v>10256.0864</c:v>
                </c:pt>
                <c:pt idx="173">
                  <c:v>10773.2</c:v>
                </c:pt>
                <c:pt idx="174">
                  <c:v>11462.684800000001</c:v>
                </c:pt>
                <c:pt idx="175">
                  <c:v>4451.0591999999997</c:v>
                </c:pt>
                <c:pt idx="176">
                  <c:v>5230.5792000000001</c:v>
                </c:pt>
                <c:pt idx="177">
                  <c:v>5977.8047999999999</c:v>
                </c:pt>
                <c:pt idx="178">
                  <c:v>5166.4080000000004</c:v>
                </c:pt>
                <c:pt idx="179">
                  <c:v>9948.0895999999993</c:v>
                </c:pt>
                <c:pt idx="180">
                  <c:v>4581.4895999999999</c:v>
                </c:pt>
                <c:pt idx="181">
                  <c:v>4927.2623999999996</c:v>
                </c:pt>
                <c:pt idx="182">
                  <c:v>5359.4784</c:v>
                </c:pt>
                <c:pt idx="183">
                  <c:v>6222.5183999999999</c:v>
                </c:pt>
                <c:pt idx="184">
                  <c:v>7025.424</c:v>
                </c:pt>
                <c:pt idx="185">
                  <c:v>6137.4672</c:v>
                </c:pt>
                <c:pt idx="186">
                  <c:v>8711.6831999999995</c:v>
                </c:pt>
                <c:pt idx="187">
                  <c:v>9841.6031999999996</c:v>
                </c:pt>
                <c:pt idx="188">
                  <c:v>9371.6592000000001</c:v>
                </c:pt>
                <c:pt idx="189">
                  <c:v>10587.1792</c:v>
                </c:pt>
                <c:pt idx="190">
                  <c:v>11481.8704</c:v>
                </c:pt>
                <c:pt idx="191">
                  <c:v>10295.625599999999</c:v>
                </c:pt>
                <c:pt idx="192">
                  <c:v>11630.9856</c:v>
                </c:pt>
                <c:pt idx="193">
                  <c:v>10427.620800000001</c:v>
                </c:pt>
                <c:pt idx="194">
                  <c:v>5137.1760000000004</c:v>
                </c:pt>
                <c:pt idx="195">
                  <c:v>5417.3855999999996</c:v>
                </c:pt>
                <c:pt idx="196">
                  <c:v>6224.7456000000002</c:v>
                </c:pt>
                <c:pt idx="197">
                  <c:v>5790.9984000000004</c:v>
                </c:pt>
                <c:pt idx="198">
                  <c:v>6654.0384000000004</c:v>
                </c:pt>
                <c:pt idx="199">
                  <c:v>5884.4016000000001</c:v>
                </c:pt>
                <c:pt idx="200">
                  <c:v>7190.6544000000004</c:v>
                </c:pt>
                <c:pt idx="201">
                  <c:v>6351.4175999999998</c:v>
                </c:pt>
                <c:pt idx="202">
                  <c:v>7297.9776000000002</c:v>
                </c:pt>
                <c:pt idx="203">
                  <c:v>6444.8208000000004</c:v>
                </c:pt>
                <c:pt idx="204">
                  <c:v>9269.4527999999991</c:v>
                </c:pt>
                <c:pt idx="205">
                  <c:v>9703.9583999999995</c:v>
                </c:pt>
                <c:pt idx="206">
                  <c:v>11336.864</c:v>
                </c:pt>
                <c:pt idx="207">
                  <c:v>10283.299199999999</c:v>
                </c:pt>
                <c:pt idx="208">
                  <c:v>12146.64</c:v>
                </c:pt>
                <c:pt idx="209">
                  <c:v>11007.475200000001</c:v>
                </c:pt>
                <c:pt idx="210">
                  <c:v>13118.3712</c:v>
                </c:pt>
                <c:pt idx="211">
                  <c:v>5218.8864000000003</c:v>
                </c:pt>
                <c:pt idx="212">
                  <c:v>5419.6127999999999</c:v>
                </c:pt>
                <c:pt idx="213">
                  <c:v>5620.3392000000003</c:v>
                </c:pt>
                <c:pt idx="214">
                  <c:v>6399.8591999999999</c:v>
                </c:pt>
                <c:pt idx="215">
                  <c:v>5921.4287999999997</c:v>
                </c:pt>
                <c:pt idx="216">
                  <c:v>6742.7088000000003</c:v>
                </c:pt>
                <c:pt idx="217">
                  <c:v>7085.5583999999999</c:v>
                </c:pt>
                <c:pt idx="218">
                  <c:v>6322.8815999999997</c:v>
                </c:pt>
                <c:pt idx="219">
                  <c:v>7199.8415999999997</c:v>
                </c:pt>
                <c:pt idx="220">
                  <c:v>6423.2448000000004</c:v>
                </c:pt>
                <c:pt idx="221">
                  <c:v>7542.6912000000002</c:v>
                </c:pt>
                <c:pt idx="222">
                  <c:v>6724.3343999999997</c:v>
                </c:pt>
                <c:pt idx="223">
                  <c:v>7656.9744000000001</c:v>
                </c:pt>
                <c:pt idx="224">
                  <c:v>6824.6976000000004</c:v>
                </c:pt>
                <c:pt idx="225">
                  <c:v>8114.1072000000004</c:v>
                </c:pt>
                <c:pt idx="226">
                  <c:v>9933.5375999999997</c:v>
                </c:pt>
                <c:pt idx="227">
                  <c:v>10248.888000000001</c:v>
                </c:pt>
                <c:pt idx="228">
                  <c:v>11711.278399999999</c:v>
                </c:pt>
                <c:pt idx="229">
                  <c:v>12060.8688</c:v>
                </c:pt>
                <c:pt idx="230">
                  <c:v>5688.1296000000002</c:v>
                </c:pt>
                <c:pt idx="231">
                  <c:v>6425.8896000000004</c:v>
                </c:pt>
                <c:pt idx="232">
                  <c:v>6547.1328000000003</c:v>
                </c:pt>
                <c:pt idx="233">
                  <c:v>5902.7759999999998</c:v>
                </c:pt>
                <c:pt idx="234">
                  <c:v>6117.4224000000004</c:v>
                </c:pt>
                <c:pt idx="235">
                  <c:v>6910.8624</c:v>
                </c:pt>
                <c:pt idx="236">
                  <c:v>7153.3487999999998</c:v>
                </c:pt>
                <c:pt idx="237">
                  <c:v>6439.3919999999998</c:v>
                </c:pt>
                <c:pt idx="238">
                  <c:v>7517.0784000000003</c:v>
                </c:pt>
                <c:pt idx="239">
                  <c:v>6761.3616000000002</c:v>
                </c:pt>
                <c:pt idx="240">
                  <c:v>7880.808</c:v>
                </c:pt>
                <c:pt idx="241">
                  <c:v>8002.0511999999999</c:v>
                </c:pt>
                <c:pt idx="242">
                  <c:v>6666.5663999999997</c:v>
                </c:pt>
                <c:pt idx="243">
                  <c:v>6794.7695999999996</c:v>
                </c:pt>
                <c:pt idx="244">
                  <c:v>4932.4111999999996</c:v>
                </c:pt>
                <c:pt idx="245">
                  <c:v>5879.1311999999998</c:v>
                </c:pt>
                <c:pt idx="246">
                  <c:v>6650.1647999999996</c:v>
                </c:pt>
                <c:pt idx="247">
                  <c:v>5660.1440000000002</c:v>
                </c:pt>
                <c:pt idx="248">
                  <c:v>11329.5056</c:v>
                </c:pt>
                <c:pt idx="249">
                  <c:v>6144.2128000000002</c:v>
                </c:pt>
                <c:pt idx="250">
                  <c:v>6560.7695999999996</c:v>
                </c:pt>
                <c:pt idx="251">
                  <c:v>7081.4656000000004</c:v>
                </c:pt>
                <c:pt idx="252">
                  <c:v>6114.7248</c:v>
                </c:pt>
                <c:pt idx="253">
                  <c:v>7914.5792000000001</c:v>
                </c:pt>
                <c:pt idx="254">
                  <c:v>11575.750400000001</c:v>
                </c:pt>
                <c:pt idx="255">
                  <c:v>10257.3696</c:v>
                </c:pt>
                <c:pt idx="256">
                  <c:v>12352.6464</c:v>
                </c:pt>
                <c:pt idx="257">
                  <c:v>10936.6656</c:v>
                </c:pt>
                <c:pt idx="258">
                  <c:v>13284.9216</c:v>
                </c:pt>
                <c:pt idx="259">
                  <c:v>13440.300800000001</c:v>
                </c:pt>
                <c:pt idx="260">
                  <c:v>6490.1535999999996</c:v>
                </c:pt>
                <c:pt idx="261">
                  <c:v>6713.9520000000002</c:v>
                </c:pt>
                <c:pt idx="262">
                  <c:v>5879.1311999999998</c:v>
                </c:pt>
                <c:pt idx="263">
                  <c:v>7049.6495999999997</c:v>
                </c:pt>
                <c:pt idx="264">
                  <c:v>6168.2687999999998</c:v>
                </c:pt>
                <c:pt idx="265">
                  <c:v>7497.2464</c:v>
                </c:pt>
                <c:pt idx="266">
                  <c:v>6553.7856000000002</c:v>
                </c:pt>
                <c:pt idx="267">
                  <c:v>8056.7424000000001</c:v>
                </c:pt>
                <c:pt idx="268">
                  <c:v>7035.6815999999999</c:v>
                </c:pt>
                <c:pt idx="269">
                  <c:v>11816.3344</c:v>
                </c:pt>
                <c:pt idx="270">
                  <c:v>12156.372799999999</c:v>
                </c:pt>
                <c:pt idx="271">
                  <c:v>13176.487999999999</c:v>
                </c:pt>
                <c:pt idx="272">
                  <c:v>6040.0735999999997</c:v>
                </c:pt>
                <c:pt idx="273">
                  <c:v>7059.8927999999996</c:v>
                </c:pt>
                <c:pt idx="274">
                  <c:v>6248.3519999999999</c:v>
                </c:pt>
                <c:pt idx="275">
                  <c:v>6456.6304</c:v>
                </c:pt>
                <c:pt idx="276">
                  <c:v>7418.8703999999998</c:v>
                </c:pt>
                <c:pt idx="277">
                  <c:v>6560.7695999999996</c:v>
                </c:pt>
                <c:pt idx="278">
                  <c:v>7658.1887999999999</c:v>
                </c:pt>
                <c:pt idx="279">
                  <c:v>6769.0479999999998</c:v>
                </c:pt>
                <c:pt idx="280">
                  <c:v>7777.848</c:v>
                </c:pt>
                <c:pt idx="281">
                  <c:v>6873.1872000000003</c:v>
                </c:pt>
                <c:pt idx="282">
                  <c:v>8017.1664000000001</c:v>
                </c:pt>
                <c:pt idx="283">
                  <c:v>7081.4656000000004</c:v>
                </c:pt>
                <c:pt idx="284">
                  <c:v>8136.8256000000001</c:v>
                </c:pt>
                <c:pt idx="285">
                  <c:v>7038.3743999999997</c:v>
                </c:pt>
                <c:pt idx="286">
                  <c:v>7016.8032000000003</c:v>
                </c:pt>
                <c:pt idx="287">
                  <c:v>7548.3792000000003</c:v>
                </c:pt>
                <c:pt idx="288">
                  <c:v>6422.0544</c:v>
                </c:pt>
                <c:pt idx="289">
                  <c:v>8292.5856000000003</c:v>
                </c:pt>
                <c:pt idx="290">
                  <c:v>7046.4207999999999</c:v>
                </c:pt>
                <c:pt idx="291">
                  <c:v>8398.9007999999994</c:v>
                </c:pt>
                <c:pt idx="292">
                  <c:v>7135.616</c:v>
                </c:pt>
                <c:pt idx="293">
                  <c:v>12169.3264</c:v>
                </c:pt>
                <c:pt idx="294">
                  <c:v>13433.672</c:v>
                </c:pt>
                <c:pt idx="295">
                  <c:v>14381.931200000001</c:v>
                </c:pt>
                <c:pt idx="296">
                  <c:v>7237.1376</c:v>
                </c:pt>
                <c:pt idx="297">
                  <c:v>7466.8879999999999</c:v>
                </c:pt>
                <c:pt idx="298">
                  <c:v>6451.8432000000003</c:v>
                </c:pt>
                <c:pt idx="299">
                  <c:v>7811.5136000000002</c:v>
                </c:pt>
                <c:pt idx="300">
                  <c:v>6745.1088</c:v>
                </c:pt>
                <c:pt idx="301">
                  <c:v>8156.1391999999996</c:v>
                </c:pt>
                <c:pt idx="302">
                  <c:v>7038.3743999999997</c:v>
                </c:pt>
                <c:pt idx="303">
                  <c:v>8271.0144</c:v>
                </c:pt>
                <c:pt idx="304">
                  <c:v>8730.5151999999998</c:v>
                </c:pt>
                <c:pt idx="305">
                  <c:v>7527.1504000000004</c:v>
                </c:pt>
                <c:pt idx="306">
                  <c:v>9304.8912</c:v>
                </c:pt>
                <c:pt idx="307">
                  <c:v>7652.9823999999999</c:v>
                </c:pt>
                <c:pt idx="308">
                  <c:v>8023.2879999999996</c:v>
                </c:pt>
                <c:pt idx="309">
                  <c:v>7909.9488000000001</c:v>
                </c:pt>
                <c:pt idx="310">
                  <c:v>6612.84</c:v>
                </c:pt>
                <c:pt idx="311">
                  <c:v>8871.9696000000004</c:v>
                </c:pt>
                <c:pt idx="312">
                  <c:v>6534.5904</c:v>
                </c:pt>
                <c:pt idx="313">
                  <c:v>8021.3328000000001</c:v>
                </c:pt>
                <c:pt idx="314">
                  <c:v>8370.0864000000001</c:v>
                </c:pt>
                <c:pt idx="315">
                  <c:v>8718.84</c:v>
                </c:pt>
                <c:pt idx="316">
                  <c:v>7412.3711999999996</c:v>
                </c:pt>
                <c:pt idx="317">
                  <c:v>9300.0959999999995</c:v>
                </c:pt>
                <c:pt idx="318">
                  <c:v>7900.0272000000004</c:v>
                </c:pt>
                <c:pt idx="319">
                  <c:v>9997.6031999999996</c:v>
                </c:pt>
                <c:pt idx="320">
                  <c:v>7273.7471999999998</c:v>
                </c:pt>
                <c:pt idx="321">
                  <c:v>9282.1759999999995</c:v>
                </c:pt>
                <c:pt idx="322">
                  <c:v>7752.2831999999999</c:v>
                </c:pt>
                <c:pt idx="323">
                  <c:v>10094.366400000001</c:v>
                </c:pt>
                <c:pt idx="324">
                  <c:v>10210.393599999999</c:v>
                </c:pt>
                <c:pt idx="325">
                  <c:v>9762.7296000000006</c:v>
                </c:pt>
                <c:pt idx="326">
                  <c:v>10513.7088</c:v>
                </c:pt>
                <c:pt idx="327">
                  <c:v>10415.832</c:v>
                </c:pt>
                <c:pt idx="328">
                  <c:v>11396.1456</c:v>
                </c:pt>
                <c:pt idx="329">
                  <c:v>5074.6175999999996</c:v>
                </c:pt>
                <c:pt idx="330">
                  <c:v>5748.5375999999997</c:v>
                </c:pt>
                <c:pt idx="331">
                  <c:v>6085.4975999999997</c:v>
                </c:pt>
                <c:pt idx="332">
                  <c:v>5504.0832</c:v>
                </c:pt>
                <c:pt idx="333">
                  <c:v>4995.2448000000004</c:v>
                </c:pt>
                <c:pt idx="334">
                  <c:v>4962.4128000000001</c:v>
                </c:pt>
                <c:pt idx="335">
                  <c:v>5544.1728000000003</c:v>
                </c:pt>
                <c:pt idx="336">
                  <c:v>6312.6719999999996</c:v>
                </c:pt>
                <c:pt idx="337">
                  <c:v>5748.5375999999997</c:v>
                </c:pt>
                <c:pt idx="338">
                  <c:v>9706.7664000000004</c:v>
                </c:pt>
                <c:pt idx="339">
                  <c:v>9044.6</c:v>
                </c:pt>
                <c:pt idx="340">
                  <c:v>11127.2688</c:v>
                </c:pt>
                <c:pt idx="341">
                  <c:v>10347.0224</c:v>
                </c:pt>
                <c:pt idx="342">
                  <c:v>11285.1024</c:v>
                </c:pt>
                <c:pt idx="343">
                  <c:v>5118.9647999999997</c:v>
                </c:pt>
                <c:pt idx="344">
                  <c:v>5656.6224000000002</c:v>
                </c:pt>
                <c:pt idx="345">
                  <c:v>6594.7024000000001</c:v>
                </c:pt>
                <c:pt idx="346">
                  <c:v>4754.8847999999998</c:v>
                </c:pt>
                <c:pt idx="347">
                  <c:v>6273.3936000000003</c:v>
                </c:pt>
                <c:pt idx="348">
                  <c:v>5525.9471999999996</c:v>
                </c:pt>
                <c:pt idx="349">
                  <c:v>6372.1872000000003</c:v>
                </c:pt>
                <c:pt idx="350">
                  <c:v>8689.0272000000004</c:v>
                </c:pt>
                <c:pt idx="351">
                  <c:v>8848.4176000000007</c:v>
                </c:pt>
                <c:pt idx="352">
                  <c:v>9950.3376000000007</c:v>
                </c:pt>
                <c:pt idx="353">
                  <c:v>5395.6656000000003</c:v>
                </c:pt>
                <c:pt idx="354">
                  <c:v>6163.1855999999998</c:v>
                </c:pt>
                <c:pt idx="355">
                  <c:v>6133.5343999999996</c:v>
                </c:pt>
                <c:pt idx="356">
                  <c:v>7006.0144</c:v>
                </c:pt>
                <c:pt idx="357">
                  <c:v>6225.768</c:v>
                </c:pt>
                <c:pt idx="358">
                  <c:v>8175.9359999999997</c:v>
                </c:pt>
                <c:pt idx="359">
                  <c:v>8857.2639999999992</c:v>
                </c:pt>
                <c:pt idx="360">
                  <c:v>9866.0640000000003</c:v>
                </c:pt>
                <c:pt idx="361">
                  <c:v>10928.563200000001</c:v>
                </c:pt>
                <c:pt idx="362">
                  <c:v>9947.3888000000006</c:v>
                </c:pt>
                <c:pt idx="363">
                  <c:v>5651.6368000000002</c:v>
                </c:pt>
                <c:pt idx="364">
                  <c:v>5285.4575999999997</c:v>
                </c:pt>
                <c:pt idx="365">
                  <c:v>5987.3775999999998</c:v>
                </c:pt>
                <c:pt idx="366">
                  <c:v>5680.6319999999996</c:v>
                </c:pt>
                <c:pt idx="367">
                  <c:v>6435.0320000000002</c:v>
                </c:pt>
                <c:pt idx="368">
                  <c:v>6994.6</c:v>
                </c:pt>
                <c:pt idx="369">
                  <c:v>6273.3936000000003</c:v>
                </c:pt>
                <c:pt idx="370">
                  <c:v>7106.5136000000002</c:v>
                </c:pt>
                <c:pt idx="371">
                  <c:v>6372.1872000000003</c:v>
                </c:pt>
                <c:pt idx="372">
                  <c:v>7889.9088000000002</c:v>
                </c:pt>
                <c:pt idx="373">
                  <c:v>7063.7424000000001</c:v>
                </c:pt>
                <c:pt idx="374">
                  <c:v>8001.8224</c:v>
                </c:pt>
                <c:pt idx="375">
                  <c:v>9805.5360000000001</c:v>
                </c:pt>
                <c:pt idx="376">
                  <c:v>10459.2384</c:v>
                </c:pt>
                <c:pt idx="377">
                  <c:v>10205.4864</c:v>
                </c:pt>
                <c:pt idx="378">
                  <c:v>11276.366400000001</c:v>
                </c:pt>
                <c:pt idx="379">
                  <c:v>12256.92</c:v>
                </c:pt>
                <c:pt idx="380">
                  <c:v>11240.8256</c:v>
                </c:pt>
                <c:pt idx="381">
                  <c:v>12420.345600000001</c:v>
                </c:pt>
                <c:pt idx="382">
                  <c:v>11388.7312</c:v>
                </c:pt>
                <c:pt idx="383">
                  <c:v>5320.3567999999996</c:v>
                </c:pt>
                <c:pt idx="384">
                  <c:v>5982.9168</c:v>
                </c:pt>
                <c:pt idx="385">
                  <c:v>6219.8639999999996</c:v>
                </c:pt>
                <c:pt idx="386">
                  <c:v>6575.2848000000004</c:v>
                </c:pt>
                <c:pt idx="387">
                  <c:v>6930.7056000000002</c:v>
                </c:pt>
                <c:pt idx="388">
                  <c:v>6268.5392000000002</c:v>
                </c:pt>
                <c:pt idx="389">
                  <c:v>7523.0735999999997</c:v>
                </c:pt>
                <c:pt idx="390">
                  <c:v>6795.3072000000002</c:v>
                </c:pt>
                <c:pt idx="391">
                  <c:v>8115.4416000000001</c:v>
                </c:pt>
                <c:pt idx="392">
                  <c:v>8233.9151999999995</c:v>
                </c:pt>
                <c:pt idx="393">
                  <c:v>7427.4287999999997</c:v>
                </c:pt>
                <c:pt idx="394">
                  <c:v>7532.7824000000001</c:v>
                </c:pt>
                <c:pt idx="395">
                  <c:v>10328.8704</c:v>
                </c:pt>
                <c:pt idx="396">
                  <c:v>9891.8271999999997</c:v>
                </c:pt>
                <c:pt idx="397">
                  <c:v>10854.0672</c:v>
                </c:pt>
                <c:pt idx="398">
                  <c:v>10370.464</c:v>
                </c:pt>
                <c:pt idx="399">
                  <c:v>11379.263999999999</c:v>
                </c:pt>
                <c:pt idx="400">
                  <c:v>11904.460800000001</c:v>
                </c:pt>
                <c:pt idx="401">
                  <c:v>11008.6464</c:v>
                </c:pt>
                <c:pt idx="402">
                  <c:v>12079.526400000001</c:v>
                </c:pt>
                <c:pt idx="403">
                  <c:v>11168.191999999999</c:v>
                </c:pt>
                <c:pt idx="404">
                  <c:v>12779.7888</c:v>
                </c:pt>
                <c:pt idx="405">
                  <c:v>12954.8544</c:v>
                </c:pt>
                <c:pt idx="406">
                  <c:v>11965.92</c:v>
                </c:pt>
                <c:pt idx="407">
                  <c:v>13830.1824</c:v>
                </c:pt>
                <c:pt idx="408">
                  <c:v>5539.7232000000004</c:v>
                </c:pt>
                <c:pt idx="409">
                  <c:v>6314.1967999999997</c:v>
                </c:pt>
                <c:pt idx="410">
                  <c:v>6564.2640000000001</c:v>
                </c:pt>
                <c:pt idx="411">
                  <c:v>6211.2048000000004</c:v>
                </c:pt>
                <c:pt idx="412">
                  <c:v>6939.3648000000003</c:v>
                </c:pt>
                <c:pt idx="413">
                  <c:v>6546.9456</c:v>
                </c:pt>
                <c:pt idx="414">
                  <c:v>7314.4656000000004</c:v>
                </c:pt>
                <c:pt idx="415">
                  <c:v>7689.5663999999997</c:v>
                </c:pt>
                <c:pt idx="416">
                  <c:v>6994.6</c:v>
                </c:pt>
                <c:pt idx="417">
                  <c:v>8189.7007999999996</c:v>
                </c:pt>
                <c:pt idx="418">
                  <c:v>7442.2543999999998</c:v>
                </c:pt>
                <c:pt idx="419">
                  <c:v>8689.8351999999995</c:v>
                </c:pt>
                <c:pt idx="420">
                  <c:v>7889.9088000000002</c:v>
                </c:pt>
                <c:pt idx="421">
                  <c:v>8814.8688000000002</c:v>
                </c:pt>
                <c:pt idx="422">
                  <c:v>8001.8224</c:v>
                </c:pt>
                <c:pt idx="423">
                  <c:v>10642.2192</c:v>
                </c:pt>
                <c:pt idx="424">
                  <c:v>9928.7648000000008</c:v>
                </c:pt>
                <c:pt idx="425">
                  <c:v>11015.6304</c:v>
                </c:pt>
                <c:pt idx="426">
                  <c:v>10271.136</c:v>
                </c:pt>
                <c:pt idx="427">
                  <c:v>11389.0416</c:v>
                </c:pt>
                <c:pt idx="428">
                  <c:v>10955.8784</c:v>
                </c:pt>
                <c:pt idx="429">
                  <c:v>11949.1584</c:v>
                </c:pt>
                <c:pt idx="430">
                  <c:v>12322.569600000001</c:v>
                </c:pt>
                <c:pt idx="431">
                  <c:v>11469.4352</c:v>
                </c:pt>
                <c:pt idx="432">
                  <c:v>12882.686400000001</c:v>
                </c:pt>
                <c:pt idx="433">
                  <c:v>13069.392</c:v>
                </c:pt>
                <c:pt idx="434">
                  <c:v>6488.2079999999996</c:v>
                </c:pt>
                <c:pt idx="435">
                  <c:v>5576.0096000000003</c:v>
                </c:pt>
                <c:pt idx="436">
                  <c:v>10457.664000000001</c:v>
                </c:pt>
                <c:pt idx="437">
                  <c:v>4926.2687999999998</c:v>
                </c:pt>
                <c:pt idx="438">
                  <c:v>5743.2287999999999</c:v>
                </c:pt>
                <c:pt idx="439">
                  <c:v>5370.0767999999998</c:v>
                </c:pt>
                <c:pt idx="440">
                  <c:v>6260.6368000000002</c:v>
                </c:pt>
                <c:pt idx="441">
                  <c:v>6985.0079999999998</c:v>
                </c:pt>
                <c:pt idx="442">
                  <c:v>6080.1696000000002</c:v>
                </c:pt>
                <c:pt idx="443">
                  <c:v>10312.243200000001</c:v>
                </c:pt>
                <c:pt idx="444">
                  <c:v>11350.886399999999</c:v>
                </c:pt>
                <c:pt idx="445">
                  <c:v>10110.464</c:v>
                </c:pt>
                <c:pt idx="446">
                  <c:v>12834.662399999999</c:v>
                </c:pt>
                <c:pt idx="447">
                  <c:v>5334.7488000000003</c:v>
                </c:pt>
                <c:pt idx="448">
                  <c:v>6151.7088000000003</c:v>
                </c:pt>
                <c:pt idx="449">
                  <c:v>5623.1135999999997</c:v>
                </c:pt>
                <c:pt idx="450">
                  <c:v>6484.2335999999996</c:v>
                </c:pt>
                <c:pt idx="451">
                  <c:v>6007.6</c:v>
                </c:pt>
                <c:pt idx="452">
                  <c:v>6927.6</c:v>
                </c:pt>
                <c:pt idx="453">
                  <c:v>7481.808</c:v>
                </c:pt>
                <c:pt idx="454">
                  <c:v>6584.3296</c:v>
                </c:pt>
                <c:pt idx="455">
                  <c:v>8257.6991999999991</c:v>
                </c:pt>
                <c:pt idx="456">
                  <c:v>8368.5408000000007</c:v>
                </c:pt>
                <c:pt idx="457">
                  <c:v>7353.3023999999996</c:v>
                </c:pt>
                <c:pt idx="458">
                  <c:v>10922.688</c:v>
                </c:pt>
                <c:pt idx="459">
                  <c:v>10288.678400000001</c:v>
                </c:pt>
                <c:pt idx="460">
                  <c:v>11569.9584</c:v>
                </c:pt>
                <c:pt idx="461">
                  <c:v>12217.228800000001</c:v>
                </c:pt>
                <c:pt idx="462">
                  <c:v>11008.1664</c:v>
                </c:pt>
                <c:pt idx="463">
                  <c:v>13349.951999999999</c:v>
                </c:pt>
                <c:pt idx="464">
                  <c:v>12015.4496</c:v>
                </c:pt>
                <c:pt idx="465">
                  <c:v>13511.7696</c:v>
                </c:pt>
                <c:pt idx="466">
                  <c:v>12159.3472</c:v>
                </c:pt>
                <c:pt idx="467">
                  <c:v>6560.1887999999999</c:v>
                </c:pt>
                <c:pt idx="468">
                  <c:v>6796.5919999999996</c:v>
                </c:pt>
                <c:pt idx="469">
                  <c:v>7151.1967999999997</c:v>
                </c:pt>
                <c:pt idx="470">
                  <c:v>7505.8015999999998</c:v>
                </c:pt>
                <c:pt idx="471">
                  <c:v>6674.5631999999996</c:v>
                </c:pt>
                <c:pt idx="472">
                  <c:v>7978.6080000000002</c:v>
                </c:pt>
                <c:pt idx="473">
                  <c:v>7088.4895999999999</c:v>
                </c:pt>
                <c:pt idx="474">
                  <c:v>8096.8095999999996</c:v>
                </c:pt>
                <c:pt idx="475">
                  <c:v>7191.9712</c:v>
                </c:pt>
                <c:pt idx="476">
                  <c:v>8569.616</c:v>
                </c:pt>
                <c:pt idx="477">
                  <c:v>7605.8976000000002</c:v>
                </c:pt>
                <c:pt idx="478">
                  <c:v>8687.8176000000003</c:v>
                </c:pt>
                <c:pt idx="479">
                  <c:v>7709.3792000000003</c:v>
                </c:pt>
                <c:pt idx="480">
                  <c:v>11304.1152</c:v>
                </c:pt>
                <c:pt idx="481">
                  <c:v>11654.6304</c:v>
                </c:pt>
                <c:pt idx="482">
                  <c:v>10934.9632</c:v>
                </c:pt>
                <c:pt idx="483">
                  <c:v>12530.9184</c:v>
                </c:pt>
                <c:pt idx="484">
                  <c:v>11406.976000000001</c:v>
                </c:pt>
                <c:pt idx="485">
                  <c:v>13231.9488</c:v>
                </c:pt>
                <c:pt idx="486">
                  <c:v>12036.3264</c:v>
                </c:pt>
                <c:pt idx="487">
                  <c:v>13407.206399999999</c:v>
                </c:pt>
                <c:pt idx="488">
                  <c:v>14108.236800000001</c:v>
                </c:pt>
                <c:pt idx="489">
                  <c:v>12823.0144</c:v>
                </c:pt>
                <c:pt idx="490">
                  <c:v>14984.524799999999</c:v>
                </c:pt>
                <c:pt idx="491">
                  <c:v>13609.7024</c:v>
                </c:pt>
                <c:pt idx="492">
                  <c:v>15159.7824</c:v>
                </c:pt>
                <c:pt idx="493">
                  <c:v>6843.1072000000004</c:v>
                </c:pt>
                <c:pt idx="494">
                  <c:v>7094.2304000000004</c:v>
                </c:pt>
                <c:pt idx="495">
                  <c:v>7345.3536000000004</c:v>
                </c:pt>
                <c:pt idx="496">
                  <c:v>6595.0752000000002</c:v>
                </c:pt>
                <c:pt idx="497">
                  <c:v>6816.7583999999997</c:v>
                </c:pt>
                <c:pt idx="498">
                  <c:v>7722.0384000000004</c:v>
                </c:pt>
                <c:pt idx="499">
                  <c:v>7973.1616000000004</c:v>
                </c:pt>
                <c:pt idx="500">
                  <c:v>7149.2831999999999</c:v>
                </c:pt>
                <c:pt idx="501">
                  <c:v>8098.7232000000004</c:v>
                </c:pt>
                <c:pt idx="502">
                  <c:v>7260.1247999999996</c:v>
                </c:pt>
                <c:pt idx="503">
                  <c:v>8475.4079999999994</c:v>
                </c:pt>
                <c:pt idx="504">
                  <c:v>7592.6495999999997</c:v>
                </c:pt>
                <c:pt idx="505">
                  <c:v>8600.9696000000004</c:v>
                </c:pt>
                <c:pt idx="506">
                  <c:v>7703.4912000000004</c:v>
                </c:pt>
                <c:pt idx="507">
                  <c:v>8977.6543999999994</c:v>
                </c:pt>
                <c:pt idx="508">
                  <c:v>8036.0159999999996</c:v>
                </c:pt>
                <c:pt idx="509">
                  <c:v>9103.2160000000003</c:v>
                </c:pt>
                <c:pt idx="510">
                  <c:v>8146.8576000000003</c:v>
                </c:pt>
                <c:pt idx="511">
                  <c:v>9479.9007999999994</c:v>
                </c:pt>
                <c:pt idx="512">
                  <c:v>8479.3824000000004</c:v>
                </c:pt>
                <c:pt idx="513">
                  <c:v>9605.4624000000003</c:v>
                </c:pt>
                <c:pt idx="514">
                  <c:v>11015.155199999999</c:v>
                </c:pt>
                <c:pt idx="515">
                  <c:v>12359.692800000001</c:v>
                </c:pt>
                <c:pt idx="516">
                  <c:v>11527.487999999999</c:v>
                </c:pt>
                <c:pt idx="517">
                  <c:v>11869.0432</c:v>
                </c:pt>
                <c:pt idx="518">
                  <c:v>13491.8784</c:v>
                </c:pt>
                <c:pt idx="519">
                  <c:v>6441.9871999999996</c:v>
                </c:pt>
                <c:pt idx="520">
                  <c:v>6560.1887999999999</c:v>
                </c:pt>
                <c:pt idx="521">
                  <c:v>7377.1487999999999</c:v>
                </c:pt>
                <c:pt idx="522">
                  <c:v>7510.0703999999996</c:v>
                </c:pt>
                <c:pt idx="523">
                  <c:v>6796.5919999999996</c:v>
                </c:pt>
                <c:pt idx="524">
                  <c:v>6914.7936</c:v>
                </c:pt>
                <c:pt idx="525">
                  <c:v>7775.9135999999999</c:v>
                </c:pt>
                <c:pt idx="526">
                  <c:v>7032.9952000000003</c:v>
                </c:pt>
                <c:pt idx="527">
                  <c:v>8041.7568000000001</c:v>
                </c:pt>
                <c:pt idx="528">
                  <c:v>7269.3984</c:v>
                </c:pt>
                <c:pt idx="529">
                  <c:v>8174.6783999999998</c:v>
                </c:pt>
                <c:pt idx="530">
                  <c:v>8307.6</c:v>
                </c:pt>
                <c:pt idx="531">
                  <c:v>7505.8015999999998</c:v>
                </c:pt>
                <c:pt idx="532">
                  <c:v>8440.5216</c:v>
                </c:pt>
                <c:pt idx="533">
                  <c:v>7624.0032000000001</c:v>
                </c:pt>
                <c:pt idx="534">
                  <c:v>8706.3647999999994</c:v>
                </c:pt>
                <c:pt idx="535">
                  <c:v>7860.4063999999998</c:v>
                </c:pt>
                <c:pt idx="536">
                  <c:v>8972.2080000000005</c:v>
                </c:pt>
                <c:pt idx="537">
                  <c:v>6445.8288000000002</c:v>
                </c:pt>
                <c:pt idx="538">
                  <c:v>7921.9727999999996</c:v>
                </c:pt>
                <c:pt idx="539">
                  <c:v>5460.1008000000002</c:v>
                </c:pt>
                <c:pt idx="540">
                  <c:v>5911.3487999999998</c:v>
                </c:pt>
                <c:pt idx="541">
                  <c:v>6543.0959999999995</c:v>
                </c:pt>
                <c:pt idx="542">
                  <c:v>7726.2960000000003</c:v>
                </c:pt>
                <c:pt idx="543">
                  <c:v>6633.3455999999996</c:v>
                </c:pt>
                <c:pt idx="544">
                  <c:v>10217.099200000001</c:v>
                </c:pt>
                <c:pt idx="545">
                  <c:v>11781.7392</c:v>
                </c:pt>
                <c:pt idx="546">
                  <c:v>11145.9264</c:v>
                </c:pt>
                <c:pt idx="547">
                  <c:v>12852.806399999999</c:v>
                </c:pt>
                <c:pt idx="548">
                  <c:v>11278.616</c:v>
                </c:pt>
                <c:pt idx="549">
                  <c:v>14229.8928</c:v>
                </c:pt>
                <c:pt idx="550">
                  <c:v>12472.822399999999</c:v>
                </c:pt>
                <c:pt idx="551">
                  <c:v>14382.902400000001</c:v>
                </c:pt>
                <c:pt idx="552">
                  <c:v>6052.1904000000004</c:v>
                </c:pt>
                <c:pt idx="553">
                  <c:v>6347.4192000000003</c:v>
                </c:pt>
                <c:pt idx="554">
                  <c:v>7744.2479999999996</c:v>
                </c:pt>
                <c:pt idx="555">
                  <c:v>6741.0576000000001</c:v>
                </c:pt>
                <c:pt idx="556">
                  <c:v>8317.8960000000006</c:v>
                </c:pt>
                <c:pt idx="557">
                  <c:v>7233.1055999999999</c:v>
                </c:pt>
                <c:pt idx="558">
                  <c:v>9121.0031999999992</c:v>
                </c:pt>
                <c:pt idx="559">
                  <c:v>7921.9727999999996</c:v>
                </c:pt>
                <c:pt idx="560">
                  <c:v>9235.7327999999998</c:v>
                </c:pt>
                <c:pt idx="561">
                  <c:v>8020.3824000000004</c:v>
                </c:pt>
                <c:pt idx="562">
                  <c:v>12282.220799999999</c:v>
                </c:pt>
                <c:pt idx="563">
                  <c:v>11242.649600000001</c:v>
                </c:pt>
                <c:pt idx="564">
                  <c:v>12786.9696</c:v>
                </c:pt>
                <c:pt idx="565">
                  <c:v>13291.7184</c:v>
                </c:pt>
                <c:pt idx="566">
                  <c:v>11834.368</c:v>
                </c:pt>
                <c:pt idx="567">
                  <c:v>13964.7168</c:v>
                </c:pt>
                <c:pt idx="568">
                  <c:v>12426.0864</c:v>
                </c:pt>
                <c:pt idx="569">
                  <c:v>14974.214400000001</c:v>
                </c:pt>
                <c:pt idx="570">
                  <c:v>13313.664000000001</c:v>
                </c:pt>
                <c:pt idx="571">
                  <c:v>15142.464</c:v>
                </c:pt>
                <c:pt idx="572">
                  <c:v>13461.5936</c:v>
                </c:pt>
                <c:pt idx="573">
                  <c:v>6447.4607999999998</c:v>
                </c:pt>
                <c:pt idx="574">
                  <c:v>6660.6</c:v>
                </c:pt>
                <c:pt idx="575">
                  <c:v>7680.6</c:v>
                </c:pt>
                <c:pt idx="576">
                  <c:v>7926.3792000000003</c:v>
                </c:pt>
                <c:pt idx="577">
                  <c:v>6980.3087999999998</c:v>
                </c:pt>
                <c:pt idx="578">
                  <c:v>8295.0480000000007</c:v>
                </c:pt>
                <c:pt idx="579">
                  <c:v>7300.0176000000001</c:v>
                </c:pt>
                <c:pt idx="580">
                  <c:v>8663.7168000000001</c:v>
                </c:pt>
                <c:pt idx="581">
                  <c:v>7619.7263999999996</c:v>
                </c:pt>
                <c:pt idx="582">
                  <c:v>9155.2752</c:v>
                </c:pt>
                <c:pt idx="583">
                  <c:v>8046.0047999999997</c:v>
                </c:pt>
                <c:pt idx="584">
                  <c:v>9278.1648000000005</c:v>
                </c:pt>
                <c:pt idx="585">
                  <c:v>8152.5744000000004</c:v>
                </c:pt>
                <c:pt idx="586">
                  <c:v>9646.8335999999999</c:v>
                </c:pt>
                <c:pt idx="587">
                  <c:v>9769.7232000000004</c:v>
                </c:pt>
                <c:pt idx="588">
                  <c:v>8578.8528000000006</c:v>
                </c:pt>
                <c:pt idx="589">
                  <c:v>8685.4223999999995</c:v>
                </c:pt>
                <c:pt idx="590">
                  <c:v>11748.2112</c:v>
                </c:pt>
                <c:pt idx="591">
                  <c:v>12074.5504</c:v>
                </c:pt>
                <c:pt idx="592">
                  <c:v>12400.8896</c:v>
                </c:pt>
                <c:pt idx="593">
                  <c:v>12727.228800000001</c:v>
                </c:pt>
                <c:pt idx="594">
                  <c:v>14312.1888</c:v>
                </c:pt>
                <c:pt idx="595">
                  <c:v>14679.168</c:v>
                </c:pt>
                <c:pt idx="596">
                  <c:v>14862.6576</c:v>
                </c:pt>
                <c:pt idx="597">
                  <c:v>7797.4512000000004</c:v>
                </c:pt>
                <c:pt idx="598">
                  <c:v>7928.5007999999998</c:v>
                </c:pt>
                <c:pt idx="599">
                  <c:v>7170.6</c:v>
                </c:pt>
                <c:pt idx="600">
                  <c:v>8190.6</c:v>
                </c:pt>
                <c:pt idx="601">
                  <c:v>7400.0591999999997</c:v>
                </c:pt>
                <c:pt idx="602">
                  <c:v>8452.6991999999991</c:v>
                </c:pt>
                <c:pt idx="603">
                  <c:v>7514.7888000000003</c:v>
                </c:pt>
                <c:pt idx="604">
                  <c:v>8714.7983999999997</c:v>
                </c:pt>
                <c:pt idx="605">
                  <c:v>7744.2479999999996</c:v>
                </c:pt>
                <c:pt idx="606">
                  <c:v>8845.848</c:v>
                </c:pt>
                <c:pt idx="607">
                  <c:v>9107.9472000000005</c:v>
                </c:pt>
                <c:pt idx="608">
                  <c:v>7510.0032000000001</c:v>
                </c:pt>
                <c:pt idx="609">
                  <c:v>7075.8015999999998</c:v>
                </c:pt>
                <c:pt idx="610">
                  <c:v>8482.5216</c:v>
                </c:pt>
                <c:pt idx="611">
                  <c:v>14248.848</c:v>
                </c:pt>
                <c:pt idx="612">
                  <c:v>6490.8927999999996</c:v>
                </c:pt>
                <c:pt idx="613">
                  <c:v>6788.1855999999998</c:v>
                </c:pt>
                <c:pt idx="614">
                  <c:v>8366.7584000000006</c:v>
                </c:pt>
                <c:pt idx="615">
                  <c:v>7184.576</c:v>
                </c:pt>
                <c:pt idx="616">
                  <c:v>8951.8464000000004</c:v>
                </c:pt>
                <c:pt idx="617">
                  <c:v>7680.0640000000003</c:v>
                </c:pt>
                <c:pt idx="618">
                  <c:v>9770.9696000000004</c:v>
                </c:pt>
                <c:pt idx="619">
                  <c:v>8373.7471999999998</c:v>
                </c:pt>
                <c:pt idx="620">
                  <c:v>9887.9871999999996</c:v>
                </c:pt>
                <c:pt idx="621">
                  <c:v>8472.8448000000008</c:v>
                </c:pt>
                <c:pt idx="622">
                  <c:v>14114.232</c:v>
                </c:pt>
                <c:pt idx="623">
                  <c:v>14627.4768</c:v>
                </c:pt>
                <c:pt idx="624">
                  <c:v>12833.278399999999</c:v>
                </c:pt>
                <c:pt idx="625">
                  <c:v>13426.7248</c:v>
                </c:pt>
                <c:pt idx="626">
                  <c:v>15482.8848</c:v>
                </c:pt>
                <c:pt idx="627">
                  <c:v>16338.292799999999</c:v>
                </c:pt>
                <c:pt idx="628">
                  <c:v>16509.374400000001</c:v>
                </c:pt>
                <c:pt idx="629">
                  <c:v>8125.5551999999998</c:v>
                </c:pt>
                <c:pt idx="630">
                  <c:v>7077.7727999999997</c:v>
                </c:pt>
                <c:pt idx="631">
                  <c:v>8377.5103999999992</c:v>
                </c:pt>
                <c:pt idx="632">
                  <c:v>7293.8879999999999</c:v>
                </c:pt>
                <c:pt idx="633">
                  <c:v>7510.0032000000001</c:v>
                </c:pt>
                <c:pt idx="634">
                  <c:v>8755.4431999999997</c:v>
                </c:pt>
                <c:pt idx="635">
                  <c:v>9007.3984</c:v>
                </c:pt>
                <c:pt idx="636">
                  <c:v>7834.1760000000004</c:v>
                </c:pt>
                <c:pt idx="637">
                  <c:v>9385.3312000000005</c:v>
                </c:pt>
                <c:pt idx="638">
                  <c:v>8158.3487999999998</c:v>
                </c:pt>
                <c:pt idx="639">
                  <c:v>9511.3088000000007</c:v>
                </c:pt>
                <c:pt idx="640">
                  <c:v>8266.4063999999998</c:v>
                </c:pt>
                <c:pt idx="641">
                  <c:v>9889.2415999999994</c:v>
                </c:pt>
                <c:pt idx="642">
                  <c:v>8590.5792000000001</c:v>
                </c:pt>
                <c:pt idx="643">
                  <c:v>10015.2192</c:v>
                </c:pt>
                <c:pt idx="644">
                  <c:v>8698.6368000000002</c:v>
                </c:pt>
                <c:pt idx="645">
                  <c:v>10393.152</c:v>
                </c:pt>
                <c:pt idx="646">
                  <c:v>10519.1296</c:v>
                </c:pt>
                <c:pt idx="647">
                  <c:v>15143.7888</c:v>
                </c:pt>
                <c:pt idx="648">
                  <c:v>8703.4752000000008</c:v>
                </c:pt>
                <c:pt idx="649">
                  <c:v>7118.4560000000001</c:v>
                </c:pt>
                <c:pt idx="650">
                  <c:v>7609.384</c:v>
                </c:pt>
                <c:pt idx="651">
                  <c:v>9828.4176000000007</c:v>
                </c:pt>
                <c:pt idx="652">
                  <c:v>8296.6831999999995</c:v>
                </c:pt>
                <c:pt idx="653">
                  <c:v>9946.1232</c:v>
                </c:pt>
                <c:pt idx="654">
                  <c:v>8394.8688000000002</c:v>
                </c:pt>
                <c:pt idx="655">
                  <c:v>15157.910400000001</c:v>
                </c:pt>
                <c:pt idx="656">
                  <c:v>16009.4784</c:v>
                </c:pt>
                <c:pt idx="657">
                  <c:v>17031.36</c:v>
                </c:pt>
                <c:pt idx="658">
                  <c:v>18564.182400000002</c:v>
                </c:pt>
                <c:pt idx="659">
                  <c:v>8858.8592000000008</c:v>
                </c:pt>
                <c:pt idx="660">
                  <c:v>7826.0559999999996</c:v>
                </c:pt>
                <c:pt idx="661">
                  <c:v>9496.1872000000003</c:v>
                </c:pt>
                <c:pt idx="662">
                  <c:v>9878.5840000000007</c:v>
                </c:pt>
                <c:pt idx="663">
                  <c:v>8473.7296000000006</c:v>
                </c:pt>
                <c:pt idx="664">
                  <c:v>10260.980799999999</c:v>
                </c:pt>
                <c:pt idx="665">
                  <c:v>8797.5663999999997</c:v>
                </c:pt>
                <c:pt idx="666">
                  <c:v>8905.5120000000006</c:v>
                </c:pt>
                <c:pt idx="667">
                  <c:v>10898.308800000001</c:v>
                </c:pt>
                <c:pt idx="668">
                  <c:v>9337.2944000000007</c:v>
                </c:pt>
                <c:pt idx="669">
                  <c:v>11025.7744</c:v>
                </c:pt>
                <c:pt idx="670">
                  <c:v>9445.24</c:v>
                </c:pt>
                <c:pt idx="671">
                  <c:v>11535.6368</c:v>
                </c:pt>
                <c:pt idx="672">
                  <c:v>11663.1024</c:v>
                </c:pt>
                <c:pt idx="673">
                  <c:v>16645.516800000001</c:v>
                </c:pt>
                <c:pt idx="674">
                  <c:v>10219.44</c:v>
                </c:pt>
                <c:pt idx="675">
                  <c:v>9869.9040000000005</c:v>
                </c:pt>
                <c:pt idx="676">
                  <c:v>8658.0383999999995</c:v>
                </c:pt>
                <c:pt idx="677">
                  <c:v>10888.7328</c:v>
                </c:pt>
                <c:pt idx="678">
                  <c:v>9189.2063999999991</c:v>
                </c:pt>
                <c:pt idx="679">
                  <c:v>11652.8544</c:v>
                </c:pt>
                <c:pt idx="680">
                  <c:v>11780.208000000001</c:v>
                </c:pt>
                <c:pt idx="681">
                  <c:v>9932.8415999999997</c:v>
                </c:pt>
                <c:pt idx="682">
                  <c:v>10039.075199999999</c:v>
                </c:pt>
                <c:pt idx="683">
                  <c:v>18751.852800000001</c:v>
                </c:pt>
                <c:pt idx="684">
                  <c:v>10616.715200000001</c:v>
                </c:pt>
                <c:pt idx="685">
                  <c:v>11621.848</c:v>
                </c:pt>
                <c:pt idx="686">
                  <c:v>9085.3871999999992</c:v>
                </c:pt>
                <c:pt idx="687">
                  <c:v>11165.6304</c:v>
                </c:pt>
                <c:pt idx="688">
                  <c:v>11439.633599999999</c:v>
                </c:pt>
                <c:pt idx="689">
                  <c:v>9656.7952000000005</c:v>
                </c:pt>
                <c:pt idx="690">
                  <c:v>11850.6384</c:v>
                </c:pt>
                <c:pt idx="691">
                  <c:v>9999.64</c:v>
                </c:pt>
                <c:pt idx="692">
                  <c:v>12398.6448</c:v>
                </c:pt>
                <c:pt idx="693">
                  <c:v>12036.8192</c:v>
                </c:pt>
                <c:pt idx="694">
                  <c:v>12843.756799999999</c:v>
                </c:pt>
                <c:pt idx="695">
                  <c:v>14054.163200000001</c:v>
                </c:pt>
                <c:pt idx="696">
                  <c:v>14188.6528</c:v>
                </c:pt>
                <c:pt idx="697">
                  <c:v>6149.1584000000003</c:v>
                </c:pt>
                <c:pt idx="698">
                  <c:v>6986.9183999999996</c:v>
                </c:pt>
                <c:pt idx="699">
                  <c:v>6239.5871999999999</c:v>
                </c:pt>
                <c:pt idx="700">
                  <c:v>10112.6016</c:v>
                </c:pt>
                <c:pt idx="701">
                  <c:v>5312.384</c:v>
                </c:pt>
                <c:pt idx="702">
                  <c:v>5989.9840000000004</c:v>
                </c:pt>
                <c:pt idx="703">
                  <c:v>7187.9808000000003</c:v>
                </c:pt>
                <c:pt idx="704">
                  <c:v>6471.4495999999999</c:v>
                </c:pt>
                <c:pt idx="705">
                  <c:v>7296.8896000000004</c:v>
                </c:pt>
                <c:pt idx="706">
                  <c:v>9053.5679999999993</c:v>
                </c:pt>
                <c:pt idx="707">
                  <c:v>10562.495999999999</c:v>
                </c:pt>
                <c:pt idx="708">
                  <c:v>9725.0687999999991</c:v>
                </c:pt>
                <c:pt idx="709">
                  <c:v>10713.388800000001</c:v>
                </c:pt>
                <c:pt idx="710">
                  <c:v>7249.3343999999997</c:v>
                </c:pt>
                <c:pt idx="711">
                  <c:v>6575.9232000000002</c:v>
                </c:pt>
                <c:pt idx="712">
                  <c:v>7364.4031999999997</c:v>
                </c:pt>
                <c:pt idx="713">
                  <c:v>8844.768</c:v>
                </c:pt>
                <c:pt idx="714">
                  <c:v>9679.9680000000008</c:v>
                </c:pt>
                <c:pt idx="715">
                  <c:v>10024.070400000001</c:v>
                </c:pt>
                <c:pt idx="716">
                  <c:v>10970.6304</c:v>
                </c:pt>
                <c:pt idx="717">
                  <c:v>5881.0752000000002</c:v>
                </c:pt>
                <c:pt idx="718">
                  <c:v>6546.3552</c:v>
                </c:pt>
                <c:pt idx="719">
                  <c:v>7273.7280000000001</c:v>
                </c:pt>
                <c:pt idx="720">
                  <c:v>6643.4368000000004</c:v>
                </c:pt>
                <c:pt idx="721">
                  <c:v>7394.9567999999999</c:v>
                </c:pt>
                <c:pt idx="722">
                  <c:v>8243.5583999999999</c:v>
                </c:pt>
                <c:pt idx="723">
                  <c:v>7514.7071999999998</c:v>
                </c:pt>
                <c:pt idx="724">
                  <c:v>8364.7872000000007</c:v>
                </c:pt>
                <c:pt idx="725">
                  <c:v>7623.616</c:v>
                </c:pt>
                <c:pt idx="726">
                  <c:v>9275.7312000000002</c:v>
                </c:pt>
                <c:pt idx="727">
                  <c:v>9313.3151999999991</c:v>
                </c:pt>
                <c:pt idx="728">
                  <c:v>10993.459199999999</c:v>
                </c:pt>
                <c:pt idx="729">
                  <c:v>10260.432000000001</c:v>
                </c:pt>
                <c:pt idx="730">
                  <c:v>11365.401599999999</c:v>
                </c:pt>
                <c:pt idx="731">
                  <c:v>12367.641600000001</c:v>
                </c:pt>
                <c:pt idx="732">
                  <c:v>11523.2544</c:v>
                </c:pt>
                <c:pt idx="733">
                  <c:v>5619.5039999999999</c:v>
                </c:pt>
                <c:pt idx="734">
                  <c:v>5736.4319999999998</c:v>
                </c:pt>
                <c:pt idx="735">
                  <c:v>10023.4992</c:v>
                </c:pt>
                <c:pt idx="736">
                  <c:v>6569.6832000000004</c:v>
                </c:pt>
                <c:pt idx="737">
                  <c:v>7530.1632</c:v>
                </c:pt>
                <c:pt idx="738">
                  <c:v>9374.3711999999996</c:v>
                </c:pt>
                <c:pt idx="739">
                  <c:v>9187.3439999999991</c:v>
                </c:pt>
                <c:pt idx="740">
                  <c:v>10288.944</c:v>
                </c:pt>
                <c:pt idx="741">
                  <c:v>10276.214400000001</c:v>
                </c:pt>
                <c:pt idx="742">
                  <c:v>11508.374400000001</c:v>
                </c:pt>
                <c:pt idx="743">
                  <c:v>10412.323200000001</c:v>
                </c:pt>
                <c:pt idx="744">
                  <c:v>5721.6768000000002</c:v>
                </c:pt>
                <c:pt idx="745">
                  <c:v>6501.1967999999997</c:v>
                </c:pt>
                <c:pt idx="746">
                  <c:v>6232.5407999999998</c:v>
                </c:pt>
                <c:pt idx="747">
                  <c:v>7081.6607999999997</c:v>
                </c:pt>
                <c:pt idx="748">
                  <c:v>6845.5775999999996</c:v>
                </c:pt>
                <c:pt idx="749">
                  <c:v>7778.2175999999999</c:v>
                </c:pt>
                <c:pt idx="750">
                  <c:v>6947.7503999999999</c:v>
                </c:pt>
                <c:pt idx="751">
                  <c:v>7765.1328000000003</c:v>
                </c:pt>
                <c:pt idx="752">
                  <c:v>8823.0527999999995</c:v>
                </c:pt>
                <c:pt idx="753">
                  <c:v>7867.3055999999997</c:v>
                </c:pt>
                <c:pt idx="754">
                  <c:v>10013.544</c:v>
                </c:pt>
                <c:pt idx="755">
                  <c:v>11938.487999999999</c:v>
                </c:pt>
                <c:pt idx="756">
                  <c:v>10903.6368</c:v>
                </c:pt>
                <c:pt idx="757">
                  <c:v>13255.838400000001</c:v>
                </c:pt>
                <c:pt idx="758">
                  <c:v>12090.4272</c:v>
                </c:pt>
                <c:pt idx="759">
                  <c:v>13420.5072</c:v>
                </c:pt>
                <c:pt idx="760">
                  <c:v>12238.776</c:v>
                </c:pt>
                <c:pt idx="761">
                  <c:v>6521.7983999999997</c:v>
                </c:pt>
                <c:pt idx="762">
                  <c:v>7629.2736000000004</c:v>
                </c:pt>
                <c:pt idx="763">
                  <c:v>6875.3663999999999</c:v>
                </c:pt>
                <c:pt idx="764">
                  <c:v>8244.5375999999997</c:v>
                </c:pt>
                <c:pt idx="765">
                  <c:v>7421.0303999999996</c:v>
                </c:pt>
                <c:pt idx="766">
                  <c:v>8367.5903999999991</c:v>
                </c:pt>
                <c:pt idx="767">
                  <c:v>7530.1632</c:v>
                </c:pt>
                <c:pt idx="768">
                  <c:v>9105.9071999999996</c:v>
                </c:pt>
                <c:pt idx="769">
                  <c:v>8184.96</c:v>
                </c:pt>
                <c:pt idx="770">
                  <c:v>9228.9599999999991</c:v>
                </c:pt>
                <c:pt idx="771">
                  <c:v>8294.0928000000004</c:v>
                </c:pt>
                <c:pt idx="772">
                  <c:v>10036.799999999999</c:v>
                </c:pt>
                <c:pt idx="773">
                  <c:v>10518.5664</c:v>
                </c:pt>
                <c:pt idx="774">
                  <c:v>11000.3328</c:v>
                </c:pt>
                <c:pt idx="775">
                  <c:v>12118.2528</c:v>
                </c:pt>
                <c:pt idx="776">
                  <c:v>12825.888000000001</c:v>
                </c:pt>
                <c:pt idx="777">
                  <c:v>11803.2768</c:v>
                </c:pt>
                <c:pt idx="778">
                  <c:v>12606.220799999999</c:v>
                </c:pt>
                <c:pt idx="779">
                  <c:v>13887.3408</c:v>
                </c:pt>
                <c:pt idx="780">
                  <c:v>12766.809600000001</c:v>
                </c:pt>
                <c:pt idx="781">
                  <c:v>14948.793600000001</c:v>
                </c:pt>
                <c:pt idx="782">
                  <c:v>6036.8256000000001</c:v>
                </c:pt>
                <c:pt idx="783">
                  <c:v>6269.0111999999999</c:v>
                </c:pt>
                <c:pt idx="784">
                  <c:v>6501.1967999999997</c:v>
                </c:pt>
                <c:pt idx="785">
                  <c:v>7280.7168000000001</c:v>
                </c:pt>
                <c:pt idx="786">
                  <c:v>7930.7808000000005</c:v>
                </c:pt>
                <c:pt idx="787">
                  <c:v>7197.7536</c:v>
                </c:pt>
                <c:pt idx="788">
                  <c:v>7546.0320000000002</c:v>
                </c:pt>
                <c:pt idx="789">
                  <c:v>8450.8320000000003</c:v>
                </c:pt>
                <c:pt idx="790">
                  <c:v>7662.1247999999996</c:v>
                </c:pt>
                <c:pt idx="791">
                  <c:v>8970.8832000000002</c:v>
                </c:pt>
                <c:pt idx="792">
                  <c:v>8126.4960000000001</c:v>
                </c:pt>
                <c:pt idx="793">
                  <c:v>9100.8960000000006</c:v>
                </c:pt>
                <c:pt idx="794">
                  <c:v>8242.5887999999995</c:v>
                </c:pt>
                <c:pt idx="795">
                  <c:v>9620.9472000000005</c:v>
                </c:pt>
                <c:pt idx="796">
                  <c:v>8706.9599999999991</c:v>
                </c:pt>
                <c:pt idx="797">
                  <c:v>9750.9599999999991</c:v>
                </c:pt>
                <c:pt idx="798">
                  <c:v>8823.0527999999995</c:v>
                </c:pt>
                <c:pt idx="799">
                  <c:v>10456.142400000001</c:v>
                </c:pt>
                <c:pt idx="800">
                  <c:v>10801.8</c:v>
                </c:pt>
                <c:pt idx="801">
                  <c:v>11147.4576</c:v>
                </c:pt>
                <c:pt idx="802">
                  <c:v>12200.097599999999</c:v>
                </c:pt>
                <c:pt idx="803">
                  <c:v>12578.395200000001</c:v>
                </c:pt>
                <c:pt idx="804">
                  <c:v>11665.944</c:v>
                </c:pt>
                <c:pt idx="805">
                  <c:v>13145.8416</c:v>
                </c:pt>
                <c:pt idx="806">
                  <c:v>12184.430399999999</c:v>
                </c:pt>
                <c:pt idx="807">
                  <c:v>13334.990400000001</c:v>
                </c:pt>
                <c:pt idx="808">
                  <c:v>13902.436799999999</c:v>
                </c:pt>
                <c:pt idx="809">
                  <c:v>12875.7456</c:v>
                </c:pt>
                <c:pt idx="810">
                  <c:v>14091.5856</c:v>
                </c:pt>
                <c:pt idx="811">
                  <c:v>13048.5744</c:v>
                </c:pt>
                <c:pt idx="812">
                  <c:v>14848.1808</c:v>
                </c:pt>
                <c:pt idx="813">
                  <c:v>13739.8896</c:v>
                </c:pt>
                <c:pt idx="814">
                  <c:v>15793.924800000001</c:v>
                </c:pt>
                <c:pt idx="815">
                  <c:v>14604.033600000001</c:v>
                </c:pt>
                <c:pt idx="816">
                  <c:v>15983.0736</c:v>
                </c:pt>
                <c:pt idx="817">
                  <c:v>6521.7983999999997</c:v>
                </c:pt>
                <c:pt idx="818">
                  <c:v>7396.5312000000004</c:v>
                </c:pt>
                <c:pt idx="819">
                  <c:v>7670.4768000000004</c:v>
                </c:pt>
                <c:pt idx="820">
                  <c:v>7014.0096000000003</c:v>
                </c:pt>
                <c:pt idx="821">
                  <c:v>7944.4224000000004</c:v>
                </c:pt>
                <c:pt idx="822">
                  <c:v>7260.1152000000002</c:v>
                </c:pt>
                <c:pt idx="823">
                  <c:v>8355.3407999999999</c:v>
                </c:pt>
                <c:pt idx="824">
                  <c:v>7629.2736000000004</c:v>
                </c:pt>
                <c:pt idx="825">
                  <c:v>8766.2592000000004</c:v>
                </c:pt>
                <c:pt idx="826">
                  <c:v>7998.4319999999998</c:v>
                </c:pt>
                <c:pt idx="827">
                  <c:v>9177.1776000000009</c:v>
                </c:pt>
                <c:pt idx="828">
                  <c:v>8367.5903999999991</c:v>
                </c:pt>
                <c:pt idx="829">
                  <c:v>9314.1504000000004</c:v>
                </c:pt>
                <c:pt idx="830">
                  <c:v>8490.6432000000004</c:v>
                </c:pt>
                <c:pt idx="831">
                  <c:v>9725.0687999999991</c:v>
                </c:pt>
                <c:pt idx="832">
                  <c:v>8859.8016000000007</c:v>
                </c:pt>
                <c:pt idx="833">
                  <c:v>9862.0416000000005</c:v>
                </c:pt>
                <c:pt idx="834">
                  <c:v>8982.8544000000002</c:v>
                </c:pt>
                <c:pt idx="835">
                  <c:v>10272.959999999999</c:v>
                </c:pt>
                <c:pt idx="836">
                  <c:v>9352.0128000000004</c:v>
                </c:pt>
                <c:pt idx="837">
                  <c:v>10409.9328</c:v>
                </c:pt>
                <c:pt idx="838">
                  <c:v>9475.0655999999999</c:v>
                </c:pt>
                <c:pt idx="839">
                  <c:v>11011.5936</c:v>
                </c:pt>
                <c:pt idx="840">
                  <c:v>11196.662399999999</c:v>
                </c:pt>
                <c:pt idx="841">
                  <c:v>12184.0224</c:v>
                </c:pt>
                <c:pt idx="842">
                  <c:v>12385.4112</c:v>
                </c:pt>
                <c:pt idx="843">
                  <c:v>11566.8</c:v>
                </c:pt>
                <c:pt idx="844">
                  <c:v>11936.937599999999</c:v>
                </c:pt>
                <c:pt idx="845">
                  <c:v>13190.966399999999</c:v>
                </c:pt>
                <c:pt idx="846">
                  <c:v>12307.075199999999</c:v>
                </c:pt>
                <c:pt idx="847">
                  <c:v>13392.3552</c:v>
                </c:pt>
                <c:pt idx="848">
                  <c:v>12677.212799999999</c:v>
                </c:pt>
                <c:pt idx="849">
                  <c:v>13795.132799999999</c:v>
                </c:pt>
                <c:pt idx="850">
                  <c:v>12862.2816</c:v>
                </c:pt>
                <c:pt idx="851">
                  <c:v>14197.910400000001</c:v>
                </c:pt>
                <c:pt idx="852">
                  <c:v>13232.4192</c:v>
                </c:pt>
                <c:pt idx="853">
                  <c:v>14399.299199999999</c:v>
                </c:pt>
                <c:pt idx="854">
                  <c:v>14802.076800000001</c:v>
                </c:pt>
                <c:pt idx="855">
                  <c:v>6157.0944</c:v>
                </c:pt>
                <c:pt idx="856">
                  <c:v>5891.3919999999998</c:v>
                </c:pt>
                <c:pt idx="857">
                  <c:v>6900.192</c:v>
                </c:pt>
                <c:pt idx="858">
                  <c:v>8067.9168</c:v>
                </c:pt>
                <c:pt idx="859">
                  <c:v>6979.0335999999998</c:v>
                </c:pt>
                <c:pt idx="860">
                  <c:v>9603.36</c:v>
                </c:pt>
                <c:pt idx="861">
                  <c:v>12475.008</c:v>
                </c:pt>
                <c:pt idx="862">
                  <c:v>11011.852800000001</c:v>
                </c:pt>
                <c:pt idx="863">
                  <c:v>6297.3951999999999</c:v>
                </c:pt>
                <c:pt idx="864">
                  <c:v>7290.6751999999997</c:v>
                </c:pt>
                <c:pt idx="865">
                  <c:v>6887.7759999999998</c:v>
                </c:pt>
                <c:pt idx="866">
                  <c:v>7974.1760000000004</c:v>
                </c:pt>
                <c:pt idx="867">
                  <c:v>6986.1728000000003</c:v>
                </c:pt>
                <c:pt idx="868">
                  <c:v>8885.5103999999992</c:v>
                </c:pt>
                <c:pt idx="869">
                  <c:v>7773.3472000000002</c:v>
                </c:pt>
                <c:pt idx="870">
                  <c:v>8999.4272000000001</c:v>
                </c:pt>
                <c:pt idx="871">
                  <c:v>7871.7439999999997</c:v>
                </c:pt>
                <c:pt idx="872">
                  <c:v>9803.8511999999992</c:v>
                </c:pt>
                <c:pt idx="873">
                  <c:v>11095.531199999999</c:v>
                </c:pt>
                <c:pt idx="874">
                  <c:v>10372.190399999999</c:v>
                </c:pt>
                <c:pt idx="875">
                  <c:v>11738.750400000001</c:v>
                </c:pt>
                <c:pt idx="876">
                  <c:v>11224.699199999999</c:v>
                </c:pt>
                <c:pt idx="877">
                  <c:v>12703.5792</c:v>
                </c:pt>
                <c:pt idx="878">
                  <c:v>13990.017599999999</c:v>
                </c:pt>
                <c:pt idx="879">
                  <c:v>12503.4624</c:v>
                </c:pt>
                <c:pt idx="880">
                  <c:v>14150.822399999999</c:v>
                </c:pt>
                <c:pt idx="881">
                  <c:v>12645.547200000001</c:v>
                </c:pt>
                <c:pt idx="882">
                  <c:v>6157.0944</c:v>
                </c:pt>
                <c:pt idx="883">
                  <c:v>7057.2543999999998</c:v>
                </c:pt>
                <c:pt idx="884">
                  <c:v>7300.6080000000002</c:v>
                </c:pt>
                <c:pt idx="885">
                  <c:v>7665.6383999999998</c:v>
                </c:pt>
                <c:pt idx="886">
                  <c:v>7112.5056000000004</c:v>
                </c:pt>
                <c:pt idx="887">
                  <c:v>8152.3455999999996</c:v>
                </c:pt>
                <c:pt idx="888">
                  <c:v>7643.2896000000001</c:v>
                </c:pt>
                <c:pt idx="889">
                  <c:v>8760.7296000000006</c:v>
                </c:pt>
                <c:pt idx="890">
                  <c:v>7749.4463999999998</c:v>
                </c:pt>
                <c:pt idx="891">
                  <c:v>9490.7903999999999</c:v>
                </c:pt>
                <c:pt idx="892">
                  <c:v>8386.3871999999992</c:v>
                </c:pt>
                <c:pt idx="893">
                  <c:v>9612.4671999999991</c:v>
                </c:pt>
                <c:pt idx="894">
                  <c:v>8492.5439999999999</c:v>
                </c:pt>
                <c:pt idx="895">
                  <c:v>10928.736000000001</c:v>
                </c:pt>
                <c:pt idx="896">
                  <c:v>11397.1104</c:v>
                </c:pt>
                <c:pt idx="897">
                  <c:v>11865.4848</c:v>
                </c:pt>
                <c:pt idx="898">
                  <c:v>13288.2048</c:v>
                </c:pt>
                <c:pt idx="899">
                  <c:v>12489.984</c:v>
                </c:pt>
                <c:pt idx="900">
                  <c:v>13987.584000000001</c:v>
                </c:pt>
                <c:pt idx="901">
                  <c:v>12646.1088</c:v>
                </c:pt>
                <c:pt idx="902">
                  <c:v>13426.7328</c:v>
                </c:pt>
                <c:pt idx="903">
                  <c:v>15036.6528</c:v>
                </c:pt>
                <c:pt idx="904">
                  <c:v>13582.857599999999</c:v>
                </c:pt>
                <c:pt idx="905">
                  <c:v>7507.3343999999997</c:v>
                </c:pt>
                <c:pt idx="906">
                  <c:v>7766.2079999999996</c:v>
                </c:pt>
                <c:pt idx="907">
                  <c:v>7176.7583999999997</c:v>
                </c:pt>
                <c:pt idx="908">
                  <c:v>8413.3919999999998</c:v>
                </c:pt>
                <c:pt idx="909">
                  <c:v>7518.5087999999996</c:v>
                </c:pt>
                <c:pt idx="910">
                  <c:v>8801.7024000000001</c:v>
                </c:pt>
                <c:pt idx="911">
                  <c:v>7860.2592000000004</c:v>
                </c:pt>
                <c:pt idx="912">
                  <c:v>8931.1391999999996</c:v>
                </c:pt>
                <c:pt idx="913">
                  <c:v>9319.4495999999999</c:v>
                </c:pt>
                <c:pt idx="914">
                  <c:v>8315.9264000000003</c:v>
                </c:pt>
                <c:pt idx="915">
                  <c:v>9448.8863999999994</c:v>
                </c:pt>
                <c:pt idx="916">
                  <c:v>8429.8431999999993</c:v>
                </c:pt>
                <c:pt idx="917">
                  <c:v>9837.1967999999997</c:v>
                </c:pt>
                <c:pt idx="918">
                  <c:v>8771.5936000000002</c:v>
                </c:pt>
                <c:pt idx="919">
                  <c:v>9966.6335999999992</c:v>
                </c:pt>
                <c:pt idx="920">
                  <c:v>8885.5103999999992</c:v>
                </c:pt>
                <c:pt idx="921">
                  <c:v>8999.4272000000001</c:v>
                </c:pt>
                <c:pt idx="922">
                  <c:v>10484.380800000001</c:v>
                </c:pt>
                <c:pt idx="923">
                  <c:v>10613.8176</c:v>
                </c:pt>
                <c:pt idx="924">
                  <c:v>12655.2816</c:v>
                </c:pt>
                <c:pt idx="925">
                  <c:v>13033.0512</c:v>
                </c:pt>
                <c:pt idx="926">
                  <c:v>12081.700800000001</c:v>
                </c:pt>
                <c:pt idx="927">
                  <c:v>13410.8208</c:v>
                </c:pt>
                <c:pt idx="928">
                  <c:v>13788.590399999999</c:v>
                </c:pt>
                <c:pt idx="929">
                  <c:v>12592.1952</c:v>
                </c:pt>
                <c:pt idx="930">
                  <c:v>14355.2448</c:v>
                </c:pt>
                <c:pt idx="931">
                  <c:v>13102.6896</c:v>
                </c:pt>
                <c:pt idx="932">
                  <c:v>14921.8992</c:v>
                </c:pt>
                <c:pt idx="933">
                  <c:v>13613.183999999999</c:v>
                </c:pt>
                <c:pt idx="934">
                  <c:v>15110.784</c:v>
                </c:pt>
                <c:pt idx="935">
                  <c:v>13783.3488</c:v>
                </c:pt>
                <c:pt idx="936">
                  <c:v>15866.323200000001</c:v>
                </c:pt>
                <c:pt idx="937">
                  <c:v>14464.008</c:v>
                </c:pt>
                <c:pt idx="938">
                  <c:v>16055.208000000001</c:v>
                </c:pt>
                <c:pt idx="939">
                  <c:v>14634.1728</c:v>
                </c:pt>
                <c:pt idx="940">
                  <c:v>16621.862400000002</c:v>
                </c:pt>
                <c:pt idx="941">
                  <c:v>15144.6672</c:v>
                </c:pt>
                <c:pt idx="942">
                  <c:v>16810.747200000002</c:v>
                </c:pt>
                <c:pt idx="943">
                  <c:v>15314.832</c:v>
                </c:pt>
                <c:pt idx="944">
                  <c:v>7057.2543999999998</c:v>
                </c:pt>
                <c:pt idx="945">
                  <c:v>7178.9312</c:v>
                </c:pt>
                <c:pt idx="946">
                  <c:v>8094.6112000000003</c:v>
                </c:pt>
                <c:pt idx="947">
                  <c:v>8231.8080000000009</c:v>
                </c:pt>
                <c:pt idx="948">
                  <c:v>7422.2848000000004</c:v>
                </c:pt>
                <c:pt idx="949">
                  <c:v>8506.2016000000003</c:v>
                </c:pt>
                <c:pt idx="950">
                  <c:v>7665.6383999999998</c:v>
                </c:pt>
                <c:pt idx="951">
                  <c:v>8643.3984</c:v>
                </c:pt>
                <c:pt idx="952">
                  <c:v>8917.7919999999995</c:v>
                </c:pt>
                <c:pt idx="953">
                  <c:v>8030.6688000000004</c:v>
                </c:pt>
                <c:pt idx="954">
                  <c:v>8274.0223999999998</c:v>
                </c:pt>
                <c:pt idx="955">
                  <c:v>9329.3824000000004</c:v>
                </c:pt>
                <c:pt idx="956">
                  <c:v>8395.6991999999991</c:v>
                </c:pt>
                <c:pt idx="957">
                  <c:v>9740.9727999999996</c:v>
                </c:pt>
                <c:pt idx="958">
                  <c:v>8760.7296000000006</c:v>
                </c:pt>
                <c:pt idx="959">
                  <c:v>8882.4063999999998</c:v>
                </c:pt>
                <c:pt idx="960">
                  <c:v>10152.563200000001</c:v>
                </c:pt>
                <c:pt idx="961">
                  <c:v>9125.76</c:v>
                </c:pt>
                <c:pt idx="962">
                  <c:v>10289.76</c:v>
                </c:pt>
                <c:pt idx="963">
                  <c:v>9247.4367999999995</c:v>
                </c:pt>
                <c:pt idx="964">
                  <c:v>10564.1536</c:v>
                </c:pt>
                <c:pt idx="965">
                  <c:v>9490.7903999999999</c:v>
                </c:pt>
                <c:pt idx="966">
                  <c:v>10701.350399999999</c:v>
                </c:pt>
                <c:pt idx="967">
                  <c:v>9612.4671999999991</c:v>
                </c:pt>
                <c:pt idx="968">
                  <c:v>9734.1440000000002</c:v>
                </c:pt>
                <c:pt idx="969">
                  <c:v>11112.9408</c:v>
                </c:pt>
                <c:pt idx="970">
                  <c:v>9977.4976000000006</c:v>
                </c:pt>
                <c:pt idx="971">
                  <c:v>11250.1376</c:v>
                </c:pt>
                <c:pt idx="972">
                  <c:v>12341.721600000001</c:v>
                </c:pt>
                <c:pt idx="973">
                  <c:v>12525.9264</c:v>
                </c:pt>
                <c:pt idx="974">
                  <c:v>12710.1312</c:v>
                </c:pt>
                <c:pt idx="975">
                  <c:v>14001.8112</c:v>
                </c:pt>
                <c:pt idx="976">
                  <c:v>14204.736000000001</c:v>
                </c:pt>
                <c:pt idx="977">
                  <c:v>13078.540800000001</c:v>
                </c:pt>
                <c:pt idx="978">
                  <c:v>14610.5856</c:v>
                </c:pt>
                <c:pt idx="979">
                  <c:v>13446.9504</c:v>
                </c:pt>
                <c:pt idx="980">
                  <c:v>7377.8976000000002</c:v>
                </c:pt>
                <c:pt idx="981">
                  <c:v>7507.3343999999997</c:v>
                </c:pt>
                <c:pt idx="982">
                  <c:v>7636.7712000000001</c:v>
                </c:pt>
                <c:pt idx="983">
                  <c:v>7766.2079999999996</c:v>
                </c:pt>
                <c:pt idx="984">
                  <c:v>8697.4079999999994</c:v>
                </c:pt>
                <c:pt idx="985">
                  <c:v>8842.3647999999994</c:v>
                </c:pt>
                <c:pt idx="986">
                  <c:v>8025.0816000000004</c:v>
                </c:pt>
                <c:pt idx="987">
                  <c:v>8154.5183999999999</c:v>
                </c:pt>
                <c:pt idx="988">
                  <c:v>9132.2783999999992</c:v>
                </c:pt>
                <c:pt idx="989">
                  <c:v>8283.9552000000003</c:v>
                </c:pt>
                <c:pt idx="990">
                  <c:v>9422.1919999999991</c:v>
                </c:pt>
                <c:pt idx="991">
                  <c:v>8542.8287999999993</c:v>
                </c:pt>
                <c:pt idx="992">
                  <c:v>9567.1488000000008</c:v>
                </c:pt>
                <c:pt idx="993">
                  <c:v>8672.2656000000006</c:v>
                </c:pt>
                <c:pt idx="994">
                  <c:v>9712.1056000000008</c:v>
                </c:pt>
                <c:pt idx="995">
                  <c:v>8801.7024000000001</c:v>
                </c:pt>
                <c:pt idx="996">
                  <c:v>9857.0624000000007</c:v>
                </c:pt>
                <c:pt idx="997">
                  <c:v>5942.3519999999999</c:v>
                </c:pt>
                <c:pt idx="998">
                  <c:v>7055.152</c:v>
                </c:pt>
                <c:pt idx="999">
                  <c:v>8032.0191999999997</c:v>
                </c:pt>
                <c:pt idx="1000">
                  <c:v>12952.5792</c:v>
                </c:pt>
                <c:pt idx="1001">
                  <c:v>6398.7712000000001</c:v>
                </c:pt>
                <c:pt idx="1002">
                  <c:v>7494.4512000000004</c:v>
                </c:pt>
                <c:pt idx="1003">
                  <c:v>6898.6751999999997</c:v>
                </c:pt>
                <c:pt idx="1004">
                  <c:v>8665.4591999999993</c:v>
                </c:pt>
                <c:pt idx="1005">
                  <c:v>7498.56</c:v>
                </c:pt>
                <c:pt idx="1006">
                  <c:v>9719.3664000000008</c:v>
                </c:pt>
                <c:pt idx="1007">
                  <c:v>8398.3871999999992</c:v>
                </c:pt>
                <c:pt idx="1008">
                  <c:v>8498.3680000000004</c:v>
                </c:pt>
                <c:pt idx="1009">
                  <c:v>11051.251200000001</c:v>
                </c:pt>
                <c:pt idx="1010">
                  <c:v>11629.0944</c:v>
                </c:pt>
                <c:pt idx="1011">
                  <c:v>13329.2544</c:v>
                </c:pt>
                <c:pt idx="1012">
                  <c:v>14157.1584</c:v>
                </c:pt>
                <c:pt idx="1013">
                  <c:v>12495.859200000001</c:v>
                </c:pt>
                <c:pt idx="1014">
                  <c:v>15481.8048</c:v>
                </c:pt>
                <c:pt idx="1015">
                  <c:v>13651.545599999999</c:v>
                </c:pt>
                <c:pt idx="1016">
                  <c:v>15647.3856</c:v>
                </c:pt>
                <c:pt idx="1017">
                  <c:v>13796.0064</c:v>
                </c:pt>
                <c:pt idx="1018">
                  <c:v>7916.6304</c:v>
                </c:pt>
                <c:pt idx="1019">
                  <c:v>7163.6927999999998</c:v>
                </c:pt>
                <c:pt idx="1020">
                  <c:v>8544.9344000000001</c:v>
                </c:pt>
                <c:pt idx="1021">
                  <c:v>8921.9168000000009</c:v>
                </c:pt>
                <c:pt idx="1022">
                  <c:v>7814.9376000000002</c:v>
                </c:pt>
                <c:pt idx="1023">
                  <c:v>9424.56</c:v>
                </c:pt>
                <c:pt idx="1024">
                  <c:v>8249.1008000000002</c:v>
                </c:pt>
                <c:pt idx="1025">
                  <c:v>9550.2207999999991</c:v>
                </c:pt>
                <c:pt idx="1026">
                  <c:v>8357.6416000000008</c:v>
                </c:pt>
                <c:pt idx="1027">
                  <c:v>10178.524799999999</c:v>
                </c:pt>
                <c:pt idx="1028">
                  <c:v>8900.3456000000006</c:v>
                </c:pt>
                <c:pt idx="1029">
                  <c:v>10304.185600000001</c:v>
                </c:pt>
                <c:pt idx="1030">
                  <c:v>9008.8863999999994</c:v>
                </c:pt>
                <c:pt idx="1031">
                  <c:v>12423.312</c:v>
                </c:pt>
                <c:pt idx="1032">
                  <c:v>14422.953600000001</c:v>
                </c:pt>
                <c:pt idx="1033">
                  <c:v>14967.216</c:v>
                </c:pt>
                <c:pt idx="1034">
                  <c:v>13385.1168</c:v>
                </c:pt>
                <c:pt idx="1035">
                  <c:v>15692.8992</c:v>
                </c:pt>
                <c:pt idx="1036">
                  <c:v>14026.32</c:v>
                </c:pt>
                <c:pt idx="1037">
                  <c:v>16418.582399999999</c:v>
                </c:pt>
                <c:pt idx="1038">
                  <c:v>14667.5232</c:v>
                </c:pt>
                <c:pt idx="1039">
                  <c:v>16600.003199999999</c:v>
                </c:pt>
                <c:pt idx="1040">
                  <c:v>14827.824000000001</c:v>
                </c:pt>
                <c:pt idx="1041">
                  <c:v>17507.107199999999</c:v>
                </c:pt>
                <c:pt idx="1042">
                  <c:v>15629.328</c:v>
                </c:pt>
                <c:pt idx="1043">
                  <c:v>17688.527999999998</c:v>
                </c:pt>
                <c:pt idx="1044">
                  <c:v>15789.6288</c:v>
                </c:pt>
                <c:pt idx="1045">
                  <c:v>7260.2496000000001</c:v>
                </c:pt>
                <c:pt idx="1046">
                  <c:v>8321.6895999999997</c:v>
                </c:pt>
                <c:pt idx="1047">
                  <c:v>8455.9104000000007</c:v>
                </c:pt>
                <c:pt idx="1048">
                  <c:v>7494.4512000000004</c:v>
                </c:pt>
                <c:pt idx="1049">
                  <c:v>8724.3520000000008</c:v>
                </c:pt>
                <c:pt idx="1050">
                  <c:v>7728.6527999999998</c:v>
                </c:pt>
                <c:pt idx="1051">
                  <c:v>8992.7936000000009</c:v>
                </c:pt>
                <c:pt idx="1052">
                  <c:v>7962.8544000000002</c:v>
                </c:pt>
                <c:pt idx="1053">
                  <c:v>9127.0144</c:v>
                </c:pt>
                <c:pt idx="1054">
                  <c:v>9395.4560000000001</c:v>
                </c:pt>
                <c:pt idx="1055">
                  <c:v>8314.1568000000007</c:v>
                </c:pt>
                <c:pt idx="1056">
                  <c:v>9798.1183999999994</c:v>
                </c:pt>
                <c:pt idx="1057">
                  <c:v>8665.4591999999993</c:v>
                </c:pt>
                <c:pt idx="1058">
                  <c:v>10200.7808</c:v>
                </c:pt>
                <c:pt idx="1059">
                  <c:v>9016.7615999999998</c:v>
                </c:pt>
                <c:pt idx="1060">
                  <c:v>10335.0016</c:v>
                </c:pt>
                <c:pt idx="1061">
                  <c:v>9133.8624</c:v>
                </c:pt>
                <c:pt idx="1062">
                  <c:v>10603.4432</c:v>
                </c:pt>
                <c:pt idx="1063">
                  <c:v>10737.664000000001</c:v>
                </c:pt>
                <c:pt idx="1064">
                  <c:v>9485.1648000000005</c:v>
                </c:pt>
                <c:pt idx="1065">
                  <c:v>9602.2656000000006</c:v>
                </c:pt>
                <c:pt idx="1066">
                  <c:v>11140.3264</c:v>
                </c:pt>
                <c:pt idx="1067">
                  <c:v>11274.547200000001</c:v>
                </c:pt>
                <c:pt idx="1068">
                  <c:v>9953.5679999999993</c:v>
                </c:pt>
                <c:pt idx="1069">
                  <c:v>11408.768</c:v>
                </c:pt>
                <c:pt idx="1070">
                  <c:v>10070.668799999999</c:v>
                </c:pt>
                <c:pt idx="1071">
                  <c:v>13298.6304</c:v>
                </c:pt>
                <c:pt idx="1072">
                  <c:v>13474.771199999999</c:v>
                </c:pt>
                <c:pt idx="1073">
                  <c:v>15090.4512</c:v>
                </c:pt>
                <c:pt idx="1074">
                  <c:v>13827.052799999999</c:v>
                </c:pt>
                <c:pt idx="1075">
                  <c:v>15484.9728</c:v>
                </c:pt>
                <c:pt idx="1076">
                  <c:v>14179.3344</c:v>
                </c:pt>
                <c:pt idx="1077">
                  <c:v>15879.4944</c:v>
                </c:pt>
                <c:pt idx="1078">
                  <c:v>16274.016</c:v>
                </c:pt>
                <c:pt idx="1079">
                  <c:v>8852.4096000000009</c:v>
                </c:pt>
                <c:pt idx="1080">
                  <c:v>7916.6304</c:v>
                </c:pt>
                <c:pt idx="1081">
                  <c:v>8995.1903999999995</c:v>
                </c:pt>
                <c:pt idx="1082">
                  <c:v>9137.9712</c:v>
                </c:pt>
                <c:pt idx="1083">
                  <c:v>8167.9520000000002</c:v>
                </c:pt>
                <c:pt idx="1084">
                  <c:v>8293.6128000000008</c:v>
                </c:pt>
                <c:pt idx="1085">
                  <c:v>9423.5328000000009</c:v>
                </c:pt>
                <c:pt idx="1086">
                  <c:v>8419.2736000000004</c:v>
                </c:pt>
                <c:pt idx="1087">
                  <c:v>8544.9344000000001</c:v>
                </c:pt>
                <c:pt idx="1088">
                  <c:v>9709.0944</c:v>
                </c:pt>
                <c:pt idx="1089">
                  <c:v>8670.5951999999997</c:v>
                </c:pt>
                <c:pt idx="1090">
                  <c:v>9994.6560000000009</c:v>
                </c:pt>
                <c:pt idx="1091">
                  <c:v>10137.436799999999</c:v>
                </c:pt>
                <c:pt idx="1092">
                  <c:v>8189.2511999999997</c:v>
                </c:pt>
                <c:pt idx="1093">
                  <c:v>7497.36</c:v>
                </c:pt>
                <c:pt idx="1094">
                  <c:v>8297.0784000000003</c:v>
                </c:pt>
                <c:pt idx="1095">
                  <c:v>9850.8384000000005</c:v>
                </c:pt>
                <c:pt idx="1096">
                  <c:v>14841.3552</c:v>
                </c:pt>
                <c:pt idx="1097">
                  <c:v>16175.409600000001</c:v>
                </c:pt>
                <c:pt idx="1098">
                  <c:v>14037.206399999999</c:v>
                </c:pt>
                <c:pt idx="1099">
                  <c:v>17842.977599999998</c:v>
                </c:pt>
                <c:pt idx="1100">
                  <c:v>7652.7359999999999</c:v>
                </c:pt>
                <c:pt idx="1101">
                  <c:v>7980.7103999999999</c:v>
                </c:pt>
                <c:pt idx="1102">
                  <c:v>9731.4048000000003</c:v>
                </c:pt>
                <c:pt idx="1103">
                  <c:v>8418.0095999999994</c:v>
                </c:pt>
                <c:pt idx="1104">
                  <c:v>10243.584000000001</c:v>
                </c:pt>
                <c:pt idx="1105">
                  <c:v>8855.3088000000007</c:v>
                </c:pt>
                <c:pt idx="1106">
                  <c:v>10371.6288</c:v>
                </c:pt>
                <c:pt idx="1107">
                  <c:v>8964.6335999999992</c:v>
                </c:pt>
                <c:pt idx="1108">
                  <c:v>11139.8976</c:v>
                </c:pt>
                <c:pt idx="1109">
                  <c:v>9620.5823999999993</c:v>
                </c:pt>
                <c:pt idx="1110">
                  <c:v>11267.9424</c:v>
                </c:pt>
                <c:pt idx="1111">
                  <c:v>9729.9071999999996</c:v>
                </c:pt>
                <c:pt idx="1112">
                  <c:v>15120.5376</c:v>
                </c:pt>
                <c:pt idx="1113">
                  <c:v>15489.331200000001</c:v>
                </c:pt>
                <c:pt idx="1114">
                  <c:v>16042.5216</c:v>
                </c:pt>
                <c:pt idx="1115">
                  <c:v>16595.712</c:v>
                </c:pt>
                <c:pt idx="1116">
                  <c:v>14639.7888</c:v>
                </c:pt>
                <c:pt idx="1117">
                  <c:v>17333.299200000001</c:v>
                </c:pt>
                <c:pt idx="1118">
                  <c:v>15283.296</c:v>
                </c:pt>
                <c:pt idx="1119">
                  <c:v>18255.283200000002</c:v>
                </c:pt>
                <c:pt idx="1120">
                  <c:v>16087.68</c:v>
                </c:pt>
                <c:pt idx="1121">
                  <c:v>19361.664000000001</c:v>
                </c:pt>
                <c:pt idx="1122">
                  <c:v>19546.060799999999</c:v>
                </c:pt>
                <c:pt idx="1123">
                  <c:v>7951.8815999999997</c:v>
                </c:pt>
                <c:pt idx="1124">
                  <c:v>9343.5264000000006</c:v>
                </c:pt>
                <c:pt idx="1125">
                  <c:v>8307.9359999999997</c:v>
                </c:pt>
                <c:pt idx="1126">
                  <c:v>9618.3359999999993</c:v>
                </c:pt>
                <c:pt idx="1127">
                  <c:v>9893.1455999999998</c:v>
                </c:pt>
                <c:pt idx="1128">
                  <c:v>8663.9904000000006</c:v>
                </c:pt>
                <c:pt idx="1129">
                  <c:v>10167.9552</c:v>
                </c:pt>
                <c:pt idx="1130">
                  <c:v>8901.36</c:v>
                </c:pt>
                <c:pt idx="1131">
                  <c:v>10305.36</c:v>
                </c:pt>
                <c:pt idx="1132">
                  <c:v>10580.169599999999</c:v>
                </c:pt>
                <c:pt idx="1133">
                  <c:v>9257.4143999999997</c:v>
                </c:pt>
                <c:pt idx="1134">
                  <c:v>10992.384</c:v>
                </c:pt>
                <c:pt idx="1135">
                  <c:v>9613.4688000000006</c:v>
                </c:pt>
                <c:pt idx="1136">
                  <c:v>11129.7888</c:v>
                </c:pt>
                <c:pt idx="1137">
                  <c:v>9732.1535999999996</c:v>
                </c:pt>
                <c:pt idx="1138">
                  <c:v>11404.598400000001</c:v>
                </c:pt>
                <c:pt idx="1139">
                  <c:v>11542.003199999999</c:v>
                </c:pt>
                <c:pt idx="1140">
                  <c:v>10088.208000000001</c:v>
                </c:pt>
                <c:pt idx="1141">
                  <c:v>10206.8928</c:v>
                </c:pt>
                <c:pt idx="1142">
                  <c:v>11954.2176</c:v>
                </c:pt>
                <c:pt idx="1143">
                  <c:v>12091.6224</c:v>
                </c:pt>
                <c:pt idx="1144">
                  <c:v>16567.017599999999</c:v>
                </c:pt>
                <c:pt idx="1145">
                  <c:v>16769.054400000001</c:v>
                </c:pt>
                <c:pt idx="1146">
                  <c:v>10798.8608</c:v>
                </c:pt>
                <c:pt idx="1147">
                  <c:v>9662.16</c:v>
                </c:pt>
                <c:pt idx="1148">
                  <c:v>8680.7039999999997</c:v>
                </c:pt>
                <c:pt idx="1149">
                  <c:v>10950.448</c:v>
                </c:pt>
                <c:pt idx="1150">
                  <c:v>9331.7567999999992</c:v>
                </c:pt>
                <c:pt idx="1151">
                  <c:v>11852.249599999999</c:v>
                </c:pt>
                <c:pt idx="1152">
                  <c:v>10091.3184</c:v>
                </c:pt>
                <c:pt idx="1153">
                  <c:v>11981.0784</c:v>
                </c:pt>
                <c:pt idx="1154">
                  <c:v>10199.8272</c:v>
                </c:pt>
                <c:pt idx="1155">
                  <c:v>16447.6656</c:v>
                </c:pt>
                <c:pt idx="1156">
                  <c:v>14601.384</c:v>
                </c:pt>
                <c:pt idx="1157">
                  <c:v>15232.7952</c:v>
                </c:pt>
                <c:pt idx="1158">
                  <c:v>17734.075199999999</c:v>
                </c:pt>
                <c:pt idx="1159">
                  <c:v>18652.939200000001</c:v>
                </c:pt>
                <c:pt idx="1160">
                  <c:v>16179.912</c:v>
                </c:pt>
                <c:pt idx="1161">
                  <c:v>19755.576000000001</c:v>
                </c:pt>
                <c:pt idx="1162">
                  <c:v>17127.0288</c:v>
                </c:pt>
                <c:pt idx="1163">
                  <c:v>19939.3488</c:v>
                </c:pt>
                <c:pt idx="1164">
                  <c:v>17284.881600000001</c:v>
                </c:pt>
                <c:pt idx="1165">
                  <c:v>10007.193600000001</c:v>
                </c:pt>
                <c:pt idx="1166">
                  <c:v>10285.171200000001</c:v>
                </c:pt>
                <c:pt idx="1167">
                  <c:v>10563.148800000001</c:v>
                </c:pt>
                <c:pt idx="1168">
                  <c:v>9137.4976000000006</c:v>
                </c:pt>
                <c:pt idx="1169">
                  <c:v>9374.8351999999995</c:v>
                </c:pt>
                <c:pt idx="1170">
                  <c:v>11258.0928</c:v>
                </c:pt>
                <c:pt idx="1171">
                  <c:v>9730.8415999999997</c:v>
                </c:pt>
                <c:pt idx="1172">
                  <c:v>11675.0592</c:v>
                </c:pt>
                <c:pt idx="1173">
                  <c:v>10086.848</c:v>
                </c:pt>
                <c:pt idx="1174">
                  <c:v>11814.048000000001</c:v>
                </c:pt>
                <c:pt idx="1175">
                  <c:v>10205.516799999999</c:v>
                </c:pt>
                <c:pt idx="1176">
                  <c:v>12231.0144</c:v>
                </c:pt>
                <c:pt idx="1177">
                  <c:v>12370.003199999999</c:v>
                </c:pt>
                <c:pt idx="1178">
                  <c:v>10680.191999999999</c:v>
                </c:pt>
                <c:pt idx="1179">
                  <c:v>10798.8608</c:v>
                </c:pt>
                <c:pt idx="1180">
                  <c:v>12925.9584</c:v>
                </c:pt>
                <c:pt idx="1181">
                  <c:v>13064.947200000001</c:v>
                </c:pt>
                <c:pt idx="1182">
                  <c:v>18390.758399999999</c:v>
                </c:pt>
                <c:pt idx="1183">
                  <c:v>10078.816000000001</c:v>
                </c:pt>
                <c:pt idx="1184">
                  <c:v>12161.216</c:v>
                </c:pt>
                <c:pt idx="1185">
                  <c:v>10184.908799999999</c:v>
                </c:pt>
                <c:pt idx="1186">
                  <c:v>10700.9056</c:v>
                </c:pt>
                <c:pt idx="1187">
                  <c:v>11395.7696</c:v>
                </c:pt>
                <c:pt idx="1188">
                  <c:v>11812.688</c:v>
                </c:pt>
                <c:pt idx="1189">
                  <c:v>10066.540800000001</c:v>
                </c:pt>
                <c:pt idx="1190">
                  <c:v>12507.552</c:v>
                </c:pt>
                <c:pt idx="1191">
                  <c:v>10651.8048</c:v>
                </c:pt>
                <c:pt idx="1192">
                  <c:v>13202.415999999999</c:v>
                </c:pt>
                <c:pt idx="1193">
                  <c:v>11237.068799999999</c:v>
                </c:pt>
                <c:pt idx="1194">
                  <c:v>13341.388800000001</c:v>
                </c:pt>
                <c:pt idx="1195">
                  <c:v>11354.1216</c:v>
                </c:pt>
                <c:pt idx="1196">
                  <c:v>14175.2256</c:v>
                </c:pt>
                <c:pt idx="1197">
                  <c:v>19878.091199999999</c:v>
                </c:pt>
                <c:pt idx="1198">
                  <c:v>9562.2911999999997</c:v>
                </c:pt>
                <c:pt idx="1199">
                  <c:v>12224.7552</c:v>
                </c:pt>
                <c:pt idx="1200">
                  <c:v>13323.6096</c:v>
                </c:pt>
                <c:pt idx="1201">
                  <c:v>11156.0064</c:v>
                </c:pt>
                <c:pt idx="1202">
                  <c:v>14697.177600000001</c:v>
                </c:pt>
                <c:pt idx="1203">
                  <c:v>12227.577600000001</c:v>
                </c:pt>
                <c:pt idx="1204">
                  <c:v>12525.8112</c:v>
                </c:pt>
                <c:pt idx="1205">
                  <c:v>12824.0448</c:v>
                </c:pt>
                <c:pt idx="1206">
                  <c:v>10926.9216</c:v>
                </c:pt>
                <c:pt idx="1207">
                  <c:v>11178.1152</c:v>
                </c:pt>
                <c:pt idx="1208">
                  <c:v>13569.6288</c:v>
                </c:pt>
                <c:pt idx="1209">
                  <c:v>11554.9056</c:v>
                </c:pt>
                <c:pt idx="1210">
                  <c:v>14166.096</c:v>
                </c:pt>
                <c:pt idx="1211">
                  <c:v>10820.691199999999</c:v>
                </c:pt>
                <c:pt idx="1212">
                  <c:v>11307.0144</c:v>
                </c:pt>
                <c:pt idx="1213">
                  <c:v>13643.1744</c:v>
                </c:pt>
                <c:pt idx="1214">
                  <c:v>14376.678400000001</c:v>
                </c:pt>
                <c:pt idx="1215">
                  <c:v>12036.4992</c:v>
                </c:pt>
                <c:pt idx="1216">
                  <c:v>15403.584000000001</c:v>
                </c:pt>
                <c:pt idx="1217">
                  <c:v>12887.5648</c:v>
                </c:pt>
                <c:pt idx="1218">
                  <c:v>13009.1456</c:v>
                </c:pt>
                <c:pt idx="1219">
                  <c:v>6477.0816000000004</c:v>
                </c:pt>
                <c:pt idx="1220">
                  <c:v>6281.2</c:v>
                </c:pt>
                <c:pt idx="1221">
                  <c:v>10190.140799999999</c:v>
                </c:pt>
                <c:pt idx="1222">
                  <c:v>12641.904</c:v>
                </c:pt>
                <c:pt idx="1223">
                  <c:v>5834.7263999999996</c:v>
                </c:pt>
                <c:pt idx="1224">
                  <c:v>6584.1408000000001</c:v>
                </c:pt>
                <c:pt idx="1225">
                  <c:v>7391.0208000000002</c:v>
                </c:pt>
                <c:pt idx="1226">
                  <c:v>7761.7920000000004</c:v>
                </c:pt>
                <c:pt idx="1227">
                  <c:v>8712.9920000000002</c:v>
                </c:pt>
                <c:pt idx="1228">
                  <c:v>7868.8512000000001</c:v>
                </c:pt>
                <c:pt idx="1229">
                  <c:v>8833.1712000000007</c:v>
                </c:pt>
                <c:pt idx="1230">
                  <c:v>9945.4207999999999</c:v>
                </c:pt>
                <c:pt idx="1231">
                  <c:v>10924.300800000001</c:v>
                </c:pt>
                <c:pt idx="1232">
                  <c:v>11440.9728</c:v>
                </c:pt>
                <c:pt idx="1233">
                  <c:v>12567.052799999999</c:v>
                </c:pt>
                <c:pt idx="1234">
                  <c:v>11590.528</c:v>
                </c:pt>
                <c:pt idx="1235">
                  <c:v>6760.3424000000005</c:v>
                </c:pt>
                <c:pt idx="1236">
                  <c:v>7540.9823999999999</c:v>
                </c:pt>
                <c:pt idx="1237">
                  <c:v>7555.6768000000002</c:v>
                </c:pt>
                <c:pt idx="1238">
                  <c:v>8428.1568000000007</c:v>
                </c:pt>
                <c:pt idx="1239">
                  <c:v>7669.2960000000003</c:v>
                </c:pt>
                <c:pt idx="1240">
                  <c:v>8554.8960000000006</c:v>
                </c:pt>
                <c:pt idx="1241">
                  <c:v>9695.5488000000005</c:v>
                </c:pt>
                <c:pt idx="1242">
                  <c:v>8805.4879999999994</c:v>
                </c:pt>
                <c:pt idx="1243">
                  <c:v>9822.2880000000005</c:v>
                </c:pt>
                <c:pt idx="1244">
                  <c:v>9394.8191999999999</c:v>
                </c:pt>
                <c:pt idx="1245">
                  <c:v>10255.939200000001</c:v>
                </c:pt>
                <c:pt idx="1246">
                  <c:v>10358.3904</c:v>
                </c:pt>
                <c:pt idx="1247">
                  <c:v>11307.830400000001</c:v>
                </c:pt>
                <c:pt idx="1248">
                  <c:v>11482.5568</c:v>
                </c:pt>
                <c:pt idx="1249">
                  <c:v>12535.0368</c:v>
                </c:pt>
                <c:pt idx="1250">
                  <c:v>14112.873600000001</c:v>
                </c:pt>
                <c:pt idx="1251">
                  <c:v>13088.5088</c:v>
                </c:pt>
                <c:pt idx="1252">
                  <c:v>14288.1888</c:v>
                </c:pt>
                <c:pt idx="1253">
                  <c:v>7531.4048000000003</c:v>
                </c:pt>
                <c:pt idx="1254">
                  <c:v>7511.2</c:v>
                </c:pt>
                <c:pt idx="1255">
                  <c:v>8331.2000000000007</c:v>
                </c:pt>
                <c:pt idx="1256">
                  <c:v>9130.9951999999994</c:v>
                </c:pt>
                <c:pt idx="1257">
                  <c:v>8352.4544000000005</c:v>
                </c:pt>
                <c:pt idx="1258">
                  <c:v>9264.2944000000007</c:v>
                </c:pt>
                <c:pt idx="1259">
                  <c:v>10330.688</c:v>
                </c:pt>
                <c:pt idx="1260">
                  <c:v>9869.0239999999994</c:v>
                </c:pt>
                <c:pt idx="1261">
                  <c:v>10715.424000000001</c:v>
                </c:pt>
                <c:pt idx="1262">
                  <c:v>10555.5648</c:v>
                </c:pt>
                <c:pt idx="1263">
                  <c:v>11460.844800000001</c:v>
                </c:pt>
                <c:pt idx="1264">
                  <c:v>11413.7408</c:v>
                </c:pt>
                <c:pt idx="1265">
                  <c:v>12392.620800000001</c:v>
                </c:pt>
                <c:pt idx="1266">
                  <c:v>12443.552</c:v>
                </c:pt>
                <c:pt idx="1267">
                  <c:v>13510.752</c:v>
                </c:pt>
                <c:pt idx="1268">
                  <c:v>12615.1872</c:v>
                </c:pt>
                <c:pt idx="1269">
                  <c:v>15001.5936</c:v>
                </c:pt>
                <c:pt idx="1270">
                  <c:v>13988.2688</c:v>
                </c:pt>
                <c:pt idx="1271">
                  <c:v>15187.9488</c:v>
                </c:pt>
                <c:pt idx="1272">
                  <c:v>14159.904</c:v>
                </c:pt>
                <c:pt idx="1273">
                  <c:v>6903.3855999999996</c:v>
                </c:pt>
                <c:pt idx="1274">
                  <c:v>6127.2</c:v>
                </c:pt>
                <c:pt idx="1275">
                  <c:v>7047.2</c:v>
                </c:pt>
                <c:pt idx="1276">
                  <c:v>8174.7520000000004</c:v>
                </c:pt>
                <c:pt idx="1277">
                  <c:v>7205.5871999999999</c:v>
                </c:pt>
                <c:pt idx="1278">
                  <c:v>8287.5072</c:v>
                </c:pt>
                <c:pt idx="1279">
                  <c:v>9479.3439999999991</c:v>
                </c:pt>
                <c:pt idx="1280">
                  <c:v>10833.536</c:v>
                </c:pt>
                <c:pt idx="1281">
                  <c:v>12203.136</c:v>
                </c:pt>
                <c:pt idx="1282">
                  <c:v>6797.9903999999997</c:v>
                </c:pt>
                <c:pt idx="1283">
                  <c:v>7747.4304000000002</c:v>
                </c:pt>
                <c:pt idx="1284">
                  <c:v>7641.152</c:v>
                </c:pt>
                <c:pt idx="1285">
                  <c:v>8708.3520000000008</c:v>
                </c:pt>
                <c:pt idx="1286">
                  <c:v>9909.5040000000008</c:v>
                </c:pt>
                <c:pt idx="1287">
                  <c:v>9785.1072000000004</c:v>
                </c:pt>
                <c:pt idx="1288">
                  <c:v>10915.0272</c:v>
                </c:pt>
                <c:pt idx="1289">
                  <c:v>10674.662399999999</c:v>
                </c:pt>
                <c:pt idx="1290">
                  <c:v>11907.3024</c:v>
                </c:pt>
                <c:pt idx="1291">
                  <c:v>11712.4768</c:v>
                </c:pt>
                <c:pt idx="1292">
                  <c:v>13064.9568</c:v>
                </c:pt>
                <c:pt idx="1293">
                  <c:v>11860.736000000001</c:v>
                </c:pt>
                <c:pt idx="1294">
                  <c:v>13195.068799999999</c:v>
                </c:pt>
                <c:pt idx="1295">
                  <c:v>14718.748799999999</c:v>
                </c:pt>
                <c:pt idx="1296">
                  <c:v>13343.328</c:v>
                </c:pt>
                <c:pt idx="1297">
                  <c:v>6596.1791999999996</c:v>
                </c:pt>
                <c:pt idx="1298">
                  <c:v>7457.2992000000004</c:v>
                </c:pt>
                <c:pt idx="1299">
                  <c:v>7047.2</c:v>
                </c:pt>
                <c:pt idx="1300">
                  <c:v>7967.2</c:v>
                </c:pt>
                <c:pt idx="1301">
                  <c:v>7610.9759999999997</c:v>
                </c:pt>
                <c:pt idx="1302">
                  <c:v>8604.5759999999991</c:v>
                </c:pt>
                <c:pt idx="1303">
                  <c:v>7723.7312000000002</c:v>
                </c:pt>
                <c:pt idx="1304">
                  <c:v>9369.4272000000001</c:v>
                </c:pt>
                <c:pt idx="1305">
                  <c:v>8400.2623999999996</c:v>
                </c:pt>
                <c:pt idx="1306">
                  <c:v>9496.9024000000009</c:v>
                </c:pt>
                <c:pt idx="1307">
                  <c:v>8513.0175999999992</c:v>
                </c:pt>
                <c:pt idx="1308">
                  <c:v>10516.704</c:v>
                </c:pt>
                <c:pt idx="1309">
                  <c:v>10149.249599999999</c:v>
                </c:pt>
                <c:pt idx="1310">
                  <c:v>11227.809600000001</c:v>
                </c:pt>
                <c:pt idx="1311">
                  <c:v>10632.547200000001</c:v>
                </c:pt>
                <c:pt idx="1312">
                  <c:v>11115.844800000001</c:v>
                </c:pt>
                <c:pt idx="1313">
                  <c:v>12297.1248</c:v>
                </c:pt>
                <c:pt idx="1314">
                  <c:v>11921.3408</c:v>
                </c:pt>
                <c:pt idx="1315">
                  <c:v>13188.220799999999</c:v>
                </c:pt>
                <c:pt idx="1316">
                  <c:v>14079.316800000001</c:v>
                </c:pt>
                <c:pt idx="1317">
                  <c:v>12887.936</c:v>
                </c:pt>
                <c:pt idx="1318">
                  <c:v>14257.536</c:v>
                </c:pt>
                <c:pt idx="1319">
                  <c:v>15505.070400000001</c:v>
                </c:pt>
                <c:pt idx="1320">
                  <c:v>14176.729600000001</c:v>
                </c:pt>
                <c:pt idx="1321">
                  <c:v>15683.2896</c:v>
                </c:pt>
                <c:pt idx="1322">
                  <c:v>14337.828799999999</c:v>
                </c:pt>
                <c:pt idx="1323">
                  <c:v>6666.3936000000003</c:v>
                </c:pt>
                <c:pt idx="1324">
                  <c:v>6906.6239999999998</c:v>
                </c:pt>
                <c:pt idx="1325">
                  <c:v>7146.8544000000002</c:v>
                </c:pt>
                <c:pt idx="1326">
                  <c:v>8022.6944000000003</c:v>
                </c:pt>
                <c:pt idx="1327">
                  <c:v>7507.2</c:v>
                </c:pt>
                <c:pt idx="1328">
                  <c:v>8427.2000000000007</c:v>
                </c:pt>
                <c:pt idx="1329">
                  <c:v>8831.7055999999993</c:v>
                </c:pt>
                <c:pt idx="1330">
                  <c:v>7987.6607999999997</c:v>
                </c:pt>
                <c:pt idx="1331">
                  <c:v>8966.5408000000007</c:v>
                </c:pt>
                <c:pt idx="1332">
                  <c:v>8468.1216000000004</c:v>
                </c:pt>
                <c:pt idx="1333">
                  <c:v>9505.8816000000006</c:v>
                </c:pt>
                <c:pt idx="1334">
                  <c:v>8588.2368000000006</c:v>
                </c:pt>
                <c:pt idx="1335">
                  <c:v>10180.0576</c:v>
                </c:pt>
                <c:pt idx="1336">
                  <c:v>9188.8127999999997</c:v>
                </c:pt>
                <c:pt idx="1337">
                  <c:v>10314.8928</c:v>
                </c:pt>
                <c:pt idx="1338">
                  <c:v>9308.9279999999999</c:v>
                </c:pt>
                <c:pt idx="1339">
                  <c:v>11123.904</c:v>
                </c:pt>
                <c:pt idx="1340">
                  <c:v>11845.670400000001</c:v>
                </c:pt>
                <c:pt idx="1341">
                  <c:v>11132.1088</c:v>
                </c:pt>
                <c:pt idx="1342">
                  <c:v>12227.7888</c:v>
                </c:pt>
                <c:pt idx="1343">
                  <c:v>12609.9072</c:v>
                </c:pt>
                <c:pt idx="1344">
                  <c:v>12001.8048</c:v>
                </c:pt>
                <c:pt idx="1345">
                  <c:v>13183.084800000001</c:v>
                </c:pt>
                <c:pt idx="1346">
                  <c:v>12523.6224</c:v>
                </c:pt>
                <c:pt idx="1347">
                  <c:v>13756.2624</c:v>
                </c:pt>
                <c:pt idx="1348">
                  <c:v>13219.379199999999</c:v>
                </c:pt>
                <c:pt idx="1349">
                  <c:v>14520.4992</c:v>
                </c:pt>
                <c:pt idx="1350">
                  <c:v>15284.736000000001</c:v>
                </c:pt>
                <c:pt idx="1351">
                  <c:v>14089.075199999999</c:v>
                </c:pt>
                <c:pt idx="1352">
                  <c:v>15475.7952</c:v>
                </c:pt>
                <c:pt idx="1353">
                  <c:v>14263.0144</c:v>
                </c:pt>
                <c:pt idx="1354">
                  <c:v>16431.091199999999</c:v>
                </c:pt>
                <c:pt idx="1355">
                  <c:v>15132.7104</c:v>
                </c:pt>
                <c:pt idx="1356">
                  <c:v>16622.150399999999</c:v>
                </c:pt>
                <c:pt idx="1357">
                  <c:v>15306.649600000001</c:v>
                </c:pt>
                <c:pt idx="1358">
                  <c:v>7749.6383999999998</c:v>
                </c:pt>
                <c:pt idx="1359">
                  <c:v>7202.3487999999998</c:v>
                </c:pt>
                <c:pt idx="1360">
                  <c:v>7457.2992000000004</c:v>
                </c:pt>
                <c:pt idx="1361">
                  <c:v>8318.4192000000003</c:v>
                </c:pt>
                <c:pt idx="1362">
                  <c:v>7712.2496000000001</c:v>
                </c:pt>
                <c:pt idx="1363">
                  <c:v>8602.8096000000005</c:v>
                </c:pt>
                <c:pt idx="1364">
                  <c:v>8094.6751999999997</c:v>
                </c:pt>
                <c:pt idx="1365">
                  <c:v>9029.3952000000008</c:v>
                </c:pt>
                <c:pt idx="1366">
                  <c:v>9313.7855999999992</c:v>
                </c:pt>
                <c:pt idx="1367">
                  <c:v>8477.1008000000002</c:v>
                </c:pt>
                <c:pt idx="1368">
                  <c:v>9740.3711999999996</c:v>
                </c:pt>
                <c:pt idx="1369">
                  <c:v>8859.5264000000006</c:v>
                </c:pt>
                <c:pt idx="1370">
                  <c:v>9882.5663999999997</c:v>
                </c:pt>
                <c:pt idx="1371">
                  <c:v>8987.0015999999996</c:v>
                </c:pt>
                <c:pt idx="1372">
                  <c:v>10309.152</c:v>
                </c:pt>
                <c:pt idx="1373">
                  <c:v>9369.4272000000001</c:v>
                </c:pt>
                <c:pt idx="1374">
                  <c:v>10451.3472</c:v>
                </c:pt>
                <c:pt idx="1375">
                  <c:v>9496.9024000000009</c:v>
                </c:pt>
                <c:pt idx="1376">
                  <c:v>11020.128000000001</c:v>
                </c:pt>
                <c:pt idx="1377">
                  <c:v>10006.8032</c:v>
                </c:pt>
                <c:pt idx="1378">
                  <c:v>11162.323200000001</c:v>
                </c:pt>
                <c:pt idx="1379">
                  <c:v>10134.278399999999</c:v>
                </c:pt>
                <c:pt idx="1380">
                  <c:v>11588.908799999999</c:v>
                </c:pt>
                <c:pt idx="1381">
                  <c:v>11731.103999999999</c:v>
                </c:pt>
                <c:pt idx="1382">
                  <c:v>11767.089599999999</c:v>
                </c:pt>
                <c:pt idx="1383">
                  <c:v>13049.5488</c:v>
                </c:pt>
                <c:pt idx="1384">
                  <c:v>12140.647999999999</c:v>
                </c:pt>
                <c:pt idx="1385">
                  <c:v>13457.3472</c:v>
                </c:pt>
                <c:pt idx="1386">
                  <c:v>12514.206399999999</c:v>
                </c:pt>
                <c:pt idx="1387">
                  <c:v>13865.1456</c:v>
                </c:pt>
                <c:pt idx="1388">
                  <c:v>12887.764800000001</c:v>
                </c:pt>
                <c:pt idx="1389">
                  <c:v>14476.843199999999</c:v>
                </c:pt>
                <c:pt idx="1390">
                  <c:v>13448.1024</c:v>
                </c:pt>
                <c:pt idx="1391">
                  <c:v>13821.6608</c:v>
                </c:pt>
                <c:pt idx="1392">
                  <c:v>15088.540800000001</c:v>
                </c:pt>
                <c:pt idx="1393">
                  <c:v>14008.44</c:v>
                </c:pt>
                <c:pt idx="1394">
                  <c:v>15700.2384</c:v>
                </c:pt>
                <c:pt idx="1395">
                  <c:v>14568.777599999999</c:v>
                </c:pt>
                <c:pt idx="1396">
                  <c:v>15904.1376</c:v>
                </c:pt>
                <c:pt idx="1397">
                  <c:v>14755.5568</c:v>
                </c:pt>
                <c:pt idx="1398">
                  <c:v>16515.835200000001</c:v>
                </c:pt>
                <c:pt idx="1399">
                  <c:v>15315.894399999999</c:v>
                </c:pt>
                <c:pt idx="1400">
                  <c:v>16719.734400000001</c:v>
                </c:pt>
                <c:pt idx="1401">
                  <c:v>15502.6736</c:v>
                </c:pt>
                <c:pt idx="1402">
                  <c:v>17331.432000000001</c:v>
                </c:pt>
                <c:pt idx="1403">
                  <c:v>17535.331200000001</c:v>
                </c:pt>
                <c:pt idx="1404">
                  <c:v>16249.7904</c:v>
                </c:pt>
                <c:pt idx="1405">
                  <c:v>17739.2304</c:v>
                </c:pt>
                <c:pt idx="1406">
                  <c:v>16436.569599999999</c:v>
                </c:pt>
                <c:pt idx="1407">
                  <c:v>18350.928</c:v>
                </c:pt>
                <c:pt idx="1408">
                  <c:v>7348.5183999999999</c:v>
                </c:pt>
                <c:pt idx="1409">
                  <c:v>7483.3536000000004</c:v>
                </c:pt>
                <c:pt idx="1410">
                  <c:v>8300.3135999999995</c:v>
                </c:pt>
                <c:pt idx="1411">
                  <c:v>8449.8688000000002</c:v>
                </c:pt>
                <c:pt idx="1412">
                  <c:v>7753.0240000000003</c:v>
                </c:pt>
                <c:pt idx="1413">
                  <c:v>7887.8591999999999</c:v>
                </c:pt>
                <c:pt idx="1414">
                  <c:v>8748.9791999999998</c:v>
                </c:pt>
                <c:pt idx="1415">
                  <c:v>8022.6944000000003</c:v>
                </c:pt>
                <c:pt idx="1416">
                  <c:v>9048.0895999999993</c:v>
                </c:pt>
                <c:pt idx="1417">
                  <c:v>8292.3647999999994</c:v>
                </c:pt>
                <c:pt idx="1418">
                  <c:v>9347.2000000000007</c:v>
                </c:pt>
                <c:pt idx="1419">
                  <c:v>8562.0352000000003</c:v>
                </c:pt>
                <c:pt idx="1420">
                  <c:v>9496.7551999999996</c:v>
                </c:pt>
                <c:pt idx="1421">
                  <c:v>8831.7055999999993</c:v>
                </c:pt>
                <c:pt idx="1422">
                  <c:v>9795.8655999999992</c:v>
                </c:pt>
                <c:pt idx="1423">
                  <c:v>8966.5408000000007</c:v>
                </c:pt>
                <c:pt idx="1424">
                  <c:v>9236.2111999999997</c:v>
                </c:pt>
                <c:pt idx="1425">
                  <c:v>10244.531199999999</c:v>
                </c:pt>
                <c:pt idx="1426">
                  <c:v>9371.0463999999993</c:v>
                </c:pt>
                <c:pt idx="1427">
                  <c:v>10543.641600000001</c:v>
                </c:pt>
                <c:pt idx="1428">
                  <c:v>9640.7168000000001</c:v>
                </c:pt>
                <c:pt idx="1429">
                  <c:v>10693.1968</c:v>
                </c:pt>
                <c:pt idx="1430">
                  <c:v>9775.5519999999997</c:v>
                </c:pt>
                <c:pt idx="1431">
                  <c:v>9910.3871999999992</c:v>
                </c:pt>
                <c:pt idx="1432">
                  <c:v>11141.8624</c:v>
                </c:pt>
                <c:pt idx="1433">
                  <c:v>10180.0576</c:v>
                </c:pt>
                <c:pt idx="1434">
                  <c:v>11291.417600000001</c:v>
                </c:pt>
                <c:pt idx="1435">
                  <c:v>10314.8928</c:v>
                </c:pt>
                <c:pt idx="1436">
                  <c:v>11590.528</c:v>
                </c:pt>
                <c:pt idx="1437">
                  <c:v>11740.083199999999</c:v>
                </c:pt>
                <c:pt idx="1438">
                  <c:v>10719.3984</c:v>
                </c:pt>
                <c:pt idx="1439">
                  <c:v>11889.6384</c:v>
                </c:pt>
                <c:pt idx="1440">
                  <c:v>10854.2336</c:v>
                </c:pt>
                <c:pt idx="1441">
                  <c:v>12188.748799999999</c:v>
                </c:pt>
                <c:pt idx="1442">
                  <c:v>12338.304</c:v>
                </c:pt>
                <c:pt idx="1443">
                  <c:v>13437.830400000001</c:v>
                </c:pt>
                <c:pt idx="1444">
                  <c:v>13654.569600000001</c:v>
                </c:pt>
                <c:pt idx="1445">
                  <c:v>13871.308800000001</c:v>
                </c:pt>
                <c:pt idx="1446">
                  <c:v>12975.248</c:v>
                </c:pt>
                <c:pt idx="1447">
                  <c:v>13174.867200000001</c:v>
                </c:pt>
                <c:pt idx="1448">
                  <c:v>14304.787200000001</c:v>
                </c:pt>
                <c:pt idx="1449">
                  <c:v>13574.105600000001</c:v>
                </c:pt>
                <c:pt idx="1450">
                  <c:v>14738.265600000001</c:v>
                </c:pt>
                <c:pt idx="1451">
                  <c:v>13973.343999999999</c:v>
                </c:pt>
                <c:pt idx="1452">
                  <c:v>15171.744000000001</c:v>
                </c:pt>
                <c:pt idx="1453">
                  <c:v>14172.9632</c:v>
                </c:pt>
                <c:pt idx="1454">
                  <c:v>14372.582399999999</c:v>
                </c:pt>
                <c:pt idx="1455">
                  <c:v>15605.222400000001</c:v>
                </c:pt>
                <c:pt idx="1456">
                  <c:v>14572.2016</c:v>
                </c:pt>
                <c:pt idx="1457">
                  <c:v>16038.700800000001</c:v>
                </c:pt>
                <c:pt idx="1458">
                  <c:v>16255.44</c:v>
                </c:pt>
                <c:pt idx="1459">
                  <c:v>7662.7295999999997</c:v>
                </c:pt>
                <c:pt idx="1460">
                  <c:v>7187.9808000000003</c:v>
                </c:pt>
                <c:pt idx="1461">
                  <c:v>8354.8608000000004</c:v>
                </c:pt>
                <c:pt idx="1462">
                  <c:v>8293.8240000000005</c:v>
                </c:pt>
                <c:pt idx="1463">
                  <c:v>9640.2240000000002</c:v>
                </c:pt>
                <c:pt idx="1464">
                  <c:v>8394.3552</c:v>
                </c:pt>
                <c:pt idx="1465">
                  <c:v>11390.700800000001</c:v>
                </c:pt>
                <c:pt idx="1466">
                  <c:v>12788.3328</c:v>
                </c:pt>
                <c:pt idx="1467">
                  <c:v>14574.4128</c:v>
                </c:pt>
                <c:pt idx="1468">
                  <c:v>12928.096</c:v>
                </c:pt>
                <c:pt idx="1469">
                  <c:v>6793.2</c:v>
                </c:pt>
                <c:pt idx="1470">
                  <c:v>7813.2</c:v>
                </c:pt>
                <c:pt idx="1471">
                  <c:v>7227.9647999999997</c:v>
                </c:pt>
                <c:pt idx="1472">
                  <c:v>8313.2448000000004</c:v>
                </c:pt>
                <c:pt idx="1473">
                  <c:v>8938.3008000000009</c:v>
                </c:pt>
                <c:pt idx="1474">
                  <c:v>7880.1120000000001</c:v>
                </c:pt>
                <c:pt idx="1475">
                  <c:v>8532.2592000000004</c:v>
                </c:pt>
                <c:pt idx="1476">
                  <c:v>9813.3791999999994</c:v>
                </c:pt>
                <c:pt idx="1477">
                  <c:v>8640.9503999999997</c:v>
                </c:pt>
                <c:pt idx="1478">
                  <c:v>10938.48</c:v>
                </c:pt>
                <c:pt idx="1479">
                  <c:v>10731.0224</c:v>
                </c:pt>
                <c:pt idx="1480">
                  <c:v>12087.662399999999</c:v>
                </c:pt>
                <c:pt idx="1481">
                  <c:v>11194.232</c:v>
                </c:pt>
                <c:pt idx="1482">
                  <c:v>13131.2016</c:v>
                </c:pt>
                <c:pt idx="1483">
                  <c:v>14000.8176</c:v>
                </c:pt>
                <c:pt idx="1484">
                  <c:v>12583.8608</c:v>
                </c:pt>
                <c:pt idx="1485">
                  <c:v>15044.3568</c:v>
                </c:pt>
                <c:pt idx="1486">
                  <c:v>13510.28</c:v>
                </c:pt>
                <c:pt idx="1487">
                  <c:v>15218.28</c:v>
                </c:pt>
                <c:pt idx="1488">
                  <c:v>13664.683199999999</c:v>
                </c:pt>
                <c:pt idx="1489">
                  <c:v>16609.6656</c:v>
                </c:pt>
                <c:pt idx="1490">
                  <c:v>14899.908799999999</c:v>
                </c:pt>
                <c:pt idx="1491">
                  <c:v>16783.588800000001</c:v>
                </c:pt>
                <c:pt idx="1492">
                  <c:v>15054.312</c:v>
                </c:pt>
                <c:pt idx="1493">
                  <c:v>7536.9023999999999</c:v>
                </c:pt>
                <c:pt idx="1494">
                  <c:v>8589.5424000000003</c:v>
                </c:pt>
                <c:pt idx="1495">
                  <c:v>7887.4560000000001</c:v>
                </c:pt>
                <c:pt idx="1496">
                  <c:v>9388.5696000000007</c:v>
                </c:pt>
                <c:pt idx="1497">
                  <c:v>8354.8608000000004</c:v>
                </c:pt>
                <c:pt idx="1498">
                  <c:v>9921.2543999999998</c:v>
                </c:pt>
                <c:pt idx="1499">
                  <c:v>8822.2656000000006</c:v>
                </c:pt>
                <c:pt idx="1500">
                  <c:v>10054.4256</c:v>
                </c:pt>
                <c:pt idx="1501">
                  <c:v>8939.1167999999998</c:v>
                </c:pt>
                <c:pt idx="1502">
                  <c:v>10720.2816</c:v>
                </c:pt>
                <c:pt idx="1503">
                  <c:v>9523.3727999999992</c:v>
                </c:pt>
                <c:pt idx="1504">
                  <c:v>10853.452799999999</c:v>
                </c:pt>
                <c:pt idx="1505">
                  <c:v>9640.2240000000002</c:v>
                </c:pt>
                <c:pt idx="1506">
                  <c:v>11519.308800000001</c:v>
                </c:pt>
                <c:pt idx="1507">
                  <c:v>10224.48</c:v>
                </c:pt>
                <c:pt idx="1508">
                  <c:v>11652.48</c:v>
                </c:pt>
                <c:pt idx="1509">
                  <c:v>11748.502399999999</c:v>
                </c:pt>
                <c:pt idx="1510">
                  <c:v>12086.5888</c:v>
                </c:pt>
                <c:pt idx="1511">
                  <c:v>13859.395200000001</c:v>
                </c:pt>
                <c:pt idx="1512">
                  <c:v>12931.8048</c:v>
                </c:pt>
                <c:pt idx="1513">
                  <c:v>14425.084800000001</c:v>
                </c:pt>
                <c:pt idx="1514">
                  <c:v>13438.9344</c:v>
                </c:pt>
                <c:pt idx="1515">
                  <c:v>14990.7744</c:v>
                </c:pt>
                <c:pt idx="1516">
                  <c:v>15556.464</c:v>
                </c:pt>
                <c:pt idx="1517">
                  <c:v>14115.1072</c:v>
                </c:pt>
                <c:pt idx="1518">
                  <c:v>15745.0272</c:v>
                </c:pt>
                <c:pt idx="1519">
                  <c:v>16499.28</c:v>
                </c:pt>
                <c:pt idx="1520">
                  <c:v>14960.323200000001</c:v>
                </c:pt>
                <c:pt idx="1521">
                  <c:v>16687.843199999999</c:v>
                </c:pt>
                <c:pt idx="1522">
                  <c:v>15129.366400000001</c:v>
                </c:pt>
                <c:pt idx="1523">
                  <c:v>17630.659199999998</c:v>
                </c:pt>
                <c:pt idx="1524">
                  <c:v>15974.582399999999</c:v>
                </c:pt>
                <c:pt idx="1525">
                  <c:v>17819.222399999999</c:v>
                </c:pt>
                <c:pt idx="1526">
                  <c:v>16143.625599999999</c:v>
                </c:pt>
                <c:pt idx="1527">
                  <c:v>7563.1776</c:v>
                </c:pt>
                <c:pt idx="1528">
                  <c:v>8691.8688000000002</c:v>
                </c:pt>
                <c:pt idx="1529">
                  <c:v>7813.2</c:v>
                </c:pt>
                <c:pt idx="1530">
                  <c:v>8974.5311999999994</c:v>
                </c:pt>
                <c:pt idx="1531">
                  <c:v>8063.2223999999997</c:v>
                </c:pt>
                <c:pt idx="1532">
                  <c:v>9115.8624</c:v>
                </c:pt>
                <c:pt idx="1533">
                  <c:v>8313.2448000000004</c:v>
                </c:pt>
                <c:pt idx="1534">
                  <c:v>9398.5247999999992</c:v>
                </c:pt>
                <c:pt idx="1535">
                  <c:v>9681.1872000000003</c:v>
                </c:pt>
                <c:pt idx="1536">
                  <c:v>8688.2783999999992</c:v>
                </c:pt>
                <c:pt idx="1537">
                  <c:v>10105.1808</c:v>
                </c:pt>
                <c:pt idx="1538">
                  <c:v>9063.3119999999999</c:v>
                </c:pt>
                <c:pt idx="1539">
                  <c:v>10529.1744</c:v>
                </c:pt>
                <c:pt idx="1540">
                  <c:v>9438.3456000000006</c:v>
                </c:pt>
                <c:pt idx="1541">
                  <c:v>10670.5056</c:v>
                </c:pt>
                <c:pt idx="1542">
                  <c:v>9563.3567999999996</c:v>
                </c:pt>
                <c:pt idx="1543">
                  <c:v>11094.4992</c:v>
                </c:pt>
                <c:pt idx="1544">
                  <c:v>9938.3904000000002</c:v>
                </c:pt>
                <c:pt idx="1545">
                  <c:v>11235.830400000001</c:v>
                </c:pt>
                <c:pt idx="1546">
                  <c:v>10063.401599999999</c:v>
                </c:pt>
                <c:pt idx="1547">
                  <c:v>11659.824000000001</c:v>
                </c:pt>
                <c:pt idx="1548">
                  <c:v>10438.4352</c:v>
                </c:pt>
                <c:pt idx="1549">
                  <c:v>11801.155199999999</c:v>
                </c:pt>
                <c:pt idx="1550">
                  <c:v>10563.446400000001</c:v>
                </c:pt>
                <c:pt idx="1551">
                  <c:v>11942.4864</c:v>
                </c:pt>
                <c:pt idx="1552">
                  <c:v>10688.4576</c:v>
                </c:pt>
                <c:pt idx="1553">
                  <c:v>12366.48</c:v>
                </c:pt>
                <c:pt idx="1554">
                  <c:v>12765.982400000001</c:v>
                </c:pt>
                <c:pt idx="1555">
                  <c:v>14122.6224</c:v>
                </c:pt>
                <c:pt idx="1556">
                  <c:v>14325.8256</c:v>
                </c:pt>
                <c:pt idx="1557">
                  <c:v>13317.031999999999</c:v>
                </c:pt>
                <c:pt idx="1558">
                  <c:v>14732.232</c:v>
                </c:pt>
                <c:pt idx="1559">
                  <c:v>13684.3984</c:v>
                </c:pt>
                <c:pt idx="1560">
                  <c:v>15138.6384</c:v>
                </c:pt>
                <c:pt idx="1561">
                  <c:v>15545.0448</c:v>
                </c:pt>
                <c:pt idx="1562">
                  <c:v>14235.448</c:v>
                </c:pt>
                <c:pt idx="1563">
                  <c:v>15951.4512</c:v>
                </c:pt>
                <c:pt idx="1564">
                  <c:v>14602.814399999999</c:v>
                </c:pt>
                <c:pt idx="1565">
                  <c:v>16154.654399999999</c:v>
                </c:pt>
                <c:pt idx="1566">
                  <c:v>14786.497600000001</c:v>
                </c:pt>
                <c:pt idx="1567">
                  <c:v>16561.060799999999</c:v>
                </c:pt>
                <c:pt idx="1568">
                  <c:v>15153.864</c:v>
                </c:pt>
                <c:pt idx="1569">
                  <c:v>16764.263999999999</c:v>
                </c:pt>
                <c:pt idx="1570">
                  <c:v>15337.547200000001</c:v>
                </c:pt>
                <c:pt idx="1571">
                  <c:v>17373.873599999999</c:v>
                </c:pt>
                <c:pt idx="1572">
                  <c:v>15888.596799999999</c:v>
                </c:pt>
                <c:pt idx="1573">
                  <c:v>17577.076799999999</c:v>
                </c:pt>
                <c:pt idx="1574">
                  <c:v>16072.28</c:v>
                </c:pt>
                <c:pt idx="1575">
                  <c:v>18186.686399999999</c:v>
                </c:pt>
                <c:pt idx="1576">
                  <c:v>16623.329600000001</c:v>
                </c:pt>
                <c:pt idx="1577">
                  <c:v>18389.889599999999</c:v>
                </c:pt>
                <c:pt idx="1578">
                  <c:v>16807.0128</c:v>
                </c:pt>
                <c:pt idx="1579">
                  <c:v>18999.499199999998</c:v>
                </c:pt>
                <c:pt idx="1580">
                  <c:v>19202.702399999998</c:v>
                </c:pt>
                <c:pt idx="1581">
                  <c:v>8894.7263999999996</c:v>
                </c:pt>
                <c:pt idx="1582">
                  <c:v>9044.2175999999999</c:v>
                </c:pt>
                <c:pt idx="1583">
                  <c:v>9193.7088000000003</c:v>
                </c:pt>
                <c:pt idx="1584">
                  <c:v>8323.2000000000007</c:v>
                </c:pt>
                <c:pt idx="1585">
                  <c:v>8456.3711999999996</c:v>
                </c:pt>
                <c:pt idx="1586">
                  <c:v>9492.6911999999993</c:v>
                </c:pt>
                <c:pt idx="1587">
                  <c:v>9642.1823999999997</c:v>
                </c:pt>
                <c:pt idx="1588">
                  <c:v>8722.7135999999991</c:v>
                </c:pt>
                <c:pt idx="1589">
                  <c:v>9791.6736000000001</c:v>
                </c:pt>
                <c:pt idx="1590">
                  <c:v>8989.0560000000005</c:v>
                </c:pt>
                <c:pt idx="1591">
                  <c:v>10090.656000000001</c:v>
                </c:pt>
                <c:pt idx="1592">
                  <c:v>9122.2271999999994</c:v>
                </c:pt>
                <c:pt idx="1593">
                  <c:v>10240.147199999999</c:v>
                </c:pt>
                <c:pt idx="1594">
                  <c:v>9388.5696000000007</c:v>
                </c:pt>
                <c:pt idx="1595">
                  <c:v>10539.1296</c:v>
                </c:pt>
                <c:pt idx="1596">
                  <c:v>9521.7407999999996</c:v>
                </c:pt>
                <c:pt idx="1597">
                  <c:v>10838.111999999999</c:v>
                </c:pt>
                <c:pt idx="1598">
                  <c:v>9788.0831999999991</c:v>
                </c:pt>
                <c:pt idx="1599">
                  <c:v>10987.6032</c:v>
                </c:pt>
                <c:pt idx="1600">
                  <c:v>9921.2543999999998</c:v>
                </c:pt>
                <c:pt idx="1601">
                  <c:v>11286.5856</c:v>
                </c:pt>
                <c:pt idx="1602">
                  <c:v>10187.596799999999</c:v>
                </c:pt>
                <c:pt idx="1603">
                  <c:v>11436.076800000001</c:v>
                </c:pt>
                <c:pt idx="1604">
                  <c:v>10320.768</c:v>
                </c:pt>
                <c:pt idx="1605">
                  <c:v>11585.567999999999</c:v>
                </c:pt>
                <c:pt idx="1606">
                  <c:v>11735.0592</c:v>
                </c:pt>
                <c:pt idx="1607">
                  <c:v>10587.1104</c:v>
                </c:pt>
                <c:pt idx="1608">
                  <c:v>10720.2816</c:v>
                </c:pt>
                <c:pt idx="1609">
                  <c:v>12034.0416</c:v>
                </c:pt>
                <c:pt idx="1610">
                  <c:v>12183.532800000001</c:v>
                </c:pt>
                <c:pt idx="1611">
                  <c:v>10986.624</c:v>
                </c:pt>
                <c:pt idx="1612">
                  <c:v>11119.7952</c:v>
                </c:pt>
                <c:pt idx="1613">
                  <c:v>12482.5152</c:v>
                </c:pt>
                <c:pt idx="1614">
                  <c:v>12632.0064</c:v>
                </c:pt>
                <c:pt idx="1615">
                  <c:v>11386.1376</c:v>
                </c:pt>
                <c:pt idx="1616">
                  <c:v>12781.497600000001</c:v>
                </c:pt>
                <c:pt idx="1617">
                  <c:v>11519.308800000001</c:v>
                </c:pt>
                <c:pt idx="1618">
                  <c:v>11652.48</c:v>
                </c:pt>
                <c:pt idx="1619">
                  <c:v>13080.48</c:v>
                </c:pt>
                <c:pt idx="1620">
                  <c:v>15140.1024</c:v>
                </c:pt>
                <c:pt idx="1621">
                  <c:v>15357.945599999999</c:v>
                </c:pt>
                <c:pt idx="1622">
                  <c:v>15575.7888</c:v>
                </c:pt>
                <c:pt idx="1623">
                  <c:v>14378.432000000001</c:v>
                </c:pt>
                <c:pt idx="1624">
                  <c:v>14576.7552</c:v>
                </c:pt>
                <c:pt idx="1625">
                  <c:v>16229.3184</c:v>
                </c:pt>
                <c:pt idx="1626">
                  <c:v>8409.2063999999991</c:v>
                </c:pt>
                <c:pt idx="1627">
                  <c:v>9380.2464</c:v>
                </c:pt>
                <c:pt idx="1628">
                  <c:v>8550.5375999999997</c:v>
                </c:pt>
                <c:pt idx="1629">
                  <c:v>8691.8688000000002</c:v>
                </c:pt>
                <c:pt idx="1630">
                  <c:v>8833.2000000000007</c:v>
                </c:pt>
                <c:pt idx="1631">
                  <c:v>8974.5311999999994</c:v>
                </c:pt>
                <c:pt idx="1632">
                  <c:v>10010.851199999999</c:v>
                </c:pt>
                <c:pt idx="1633">
                  <c:v>10168.502399999999</c:v>
                </c:pt>
                <c:pt idx="1634">
                  <c:v>9257.1936000000005</c:v>
                </c:pt>
                <c:pt idx="1635">
                  <c:v>10326.1536</c:v>
                </c:pt>
                <c:pt idx="1636">
                  <c:v>9398.5247999999992</c:v>
                </c:pt>
                <c:pt idx="1637">
                  <c:v>10483.8048</c:v>
                </c:pt>
                <c:pt idx="1638">
                  <c:v>9539.8559999999998</c:v>
                </c:pt>
                <c:pt idx="1639">
                  <c:v>9681.1872000000003</c:v>
                </c:pt>
                <c:pt idx="1640">
                  <c:v>10799.1072</c:v>
                </c:pt>
                <c:pt idx="1641">
                  <c:v>9822.5184000000008</c:v>
                </c:pt>
                <c:pt idx="1642">
                  <c:v>10956.758400000001</c:v>
                </c:pt>
                <c:pt idx="1643">
                  <c:v>6643.4816000000001</c:v>
                </c:pt>
                <c:pt idx="1644">
                  <c:v>7817.2416000000003</c:v>
                </c:pt>
                <c:pt idx="1645">
                  <c:v>7353.4719999999998</c:v>
                </c:pt>
                <c:pt idx="1646">
                  <c:v>8367.7440000000006</c:v>
                </c:pt>
                <c:pt idx="1647">
                  <c:v>9846.1440000000002</c:v>
                </c:pt>
                <c:pt idx="1648">
                  <c:v>8469.1712000000007</c:v>
                </c:pt>
                <c:pt idx="1649">
                  <c:v>11943.111999999999</c:v>
                </c:pt>
                <c:pt idx="1650">
                  <c:v>15268.156800000001</c:v>
                </c:pt>
                <c:pt idx="1651">
                  <c:v>13348.183999999999</c:v>
                </c:pt>
                <c:pt idx="1652">
                  <c:v>8275.8143999999993</c:v>
                </c:pt>
                <c:pt idx="1653">
                  <c:v>7451.1360000000004</c:v>
                </c:pt>
                <c:pt idx="1654">
                  <c:v>8660.7360000000008</c:v>
                </c:pt>
                <c:pt idx="1655">
                  <c:v>7892.6848</c:v>
                </c:pt>
                <c:pt idx="1656">
                  <c:v>9173.9647999999997</c:v>
                </c:pt>
                <c:pt idx="1657">
                  <c:v>8444.6208000000006</c:v>
                </c:pt>
                <c:pt idx="1658">
                  <c:v>9815.5007999999998</c:v>
                </c:pt>
                <c:pt idx="1659">
                  <c:v>10585.343999999999</c:v>
                </c:pt>
                <c:pt idx="1660">
                  <c:v>9217.3312000000005</c:v>
                </c:pt>
                <c:pt idx="1661">
                  <c:v>10713.6512</c:v>
                </c:pt>
                <c:pt idx="1662">
                  <c:v>9327.7183999999997</c:v>
                </c:pt>
                <c:pt idx="1663">
                  <c:v>11740.1088</c:v>
                </c:pt>
                <c:pt idx="1664">
                  <c:v>11868.415999999999</c:v>
                </c:pt>
                <c:pt idx="1665">
                  <c:v>12084.9344</c:v>
                </c:pt>
                <c:pt idx="1666">
                  <c:v>13772.7744</c:v>
                </c:pt>
                <c:pt idx="1667">
                  <c:v>14845.9776</c:v>
                </c:pt>
                <c:pt idx="1668">
                  <c:v>13811.3536</c:v>
                </c:pt>
                <c:pt idx="1669">
                  <c:v>15740.313599999999</c:v>
                </c:pt>
                <c:pt idx="1670">
                  <c:v>14753.0368</c:v>
                </c:pt>
                <c:pt idx="1671">
                  <c:v>16813.516800000001</c:v>
                </c:pt>
                <c:pt idx="1672">
                  <c:v>14909.984</c:v>
                </c:pt>
                <c:pt idx="1673">
                  <c:v>18244.454399999999</c:v>
                </c:pt>
                <c:pt idx="1674">
                  <c:v>16165.561600000001</c:v>
                </c:pt>
                <c:pt idx="1675">
                  <c:v>18423.321599999999</c:v>
                </c:pt>
                <c:pt idx="1676">
                  <c:v>16322.5088</c:v>
                </c:pt>
                <c:pt idx="1677">
                  <c:v>8853.7343999999994</c:v>
                </c:pt>
                <c:pt idx="1678">
                  <c:v>7936.5888000000004</c:v>
                </c:pt>
                <c:pt idx="1679">
                  <c:v>9128.2687999999998</c:v>
                </c:pt>
                <c:pt idx="1680">
                  <c:v>9402.8032000000003</c:v>
                </c:pt>
                <c:pt idx="1681">
                  <c:v>8533.3248000000003</c:v>
                </c:pt>
                <c:pt idx="1682">
                  <c:v>8891.3664000000008</c:v>
                </c:pt>
                <c:pt idx="1683">
                  <c:v>10226.4064</c:v>
                </c:pt>
                <c:pt idx="1684">
                  <c:v>10638.208000000001</c:v>
                </c:pt>
                <c:pt idx="1685">
                  <c:v>9368.7551999999996</c:v>
                </c:pt>
                <c:pt idx="1686">
                  <c:v>11324.544</c:v>
                </c:pt>
                <c:pt idx="1687">
                  <c:v>9965.4912000000004</c:v>
                </c:pt>
                <c:pt idx="1688">
                  <c:v>10084.838400000001</c:v>
                </c:pt>
                <c:pt idx="1689">
                  <c:v>12010.88</c:v>
                </c:pt>
                <c:pt idx="1690">
                  <c:v>10562.227199999999</c:v>
                </c:pt>
                <c:pt idx="1691">
                  <c:v>12148.147199999999</c:v>
                </c:pt>
                <c:pt idx="1692">
                  <c:v>10681.5744</c:v>
                </c:pt>
                <c:pt idx="1693">
                  <c:v>10800.9216</c:v>
                </c:pt>
                <c:pt idx="1694">
                  <c:v>13350.814399999999</c:v>
                </c:pt>
                <c:pt idx="1695">
                  <c:v>15233.961600000001</c:v>
                </c:pt>
                <c:pt idx="1696">
                  <c:v>15624.575999999999</c:v>
                </c:pt>
                <c:pt idx="1697">
                  <c:v>14044.3632</c:v>
                </c:pt>
                <c:pt idx="1698">
                  <c:v>14391.1376</c:v>
                </c:pt>
                <c:pt idx="1699">
                  <c:v>16601.112000000001</c:v>
                </c:pt>
                <c:pt idx="1700">
                  <c:v>14911.299199999999</c:v>
                </c:pt>
                <c:pt idx="1701">
                  <c:v>17187.033599999999</c:v>
                </c:pt>
                <c:pt idx="1702">
                  <c:v>15431.460800000001</c:v>
                </c:pt>
                <c:pt idx="1703">
                  <c:v>17382.340800000002</c:v>
                </c:pt>
                <c:pt idx="1704">
                  <c:v>15604.848</c:v>
                </c:pt>
                <c:pt idx="1705">
                  <c:v>17968.2624</c:v>
                </c:pt>
                <c:pt idx="1706">
                  <c:v>16125.009599999999</c:v>
                </c:pt>
                <c:pt idx="1707">
                  <c:v>18163.569599999999</c:v>
                </c:pt>
                <c:pt idx="1708">
                  <c:v>16298.3968</c:v>
                </c:pt>
                <c:pt idx="1709">
                  <c:v>18944.7984</c:v>
                </c:pt>
                <c:pt idx="1710">
                  <c:v>16991.945599999999</c:v>
                </c:pt>
                <c:pt idx="1711">
                  <c:v>19140.105599999999</c:v>
                </c:pt>
                <c:pt idx="1712">
                  <c:v>17165.3328</c:v>
                </c:pt>
                <c:pt idx="1713">
                  <c:v>19921.3344</c:v>
                </c:pt>
                <c:pt idx="1714">
                  <c:v>17858.881600000001</c:v>
                </c:pt>
                <c:pt idx="1715">
                  <c:v>18032.268800000002</c:v>
                </c:pt>
                <c:pt idx="1716">
                  <c:v>18205.655999999999</c:v>
                </c:pt>
                <c:pt idx="1717">
                  <c:v>9431.6543999999994</c:v>
                </c:pt>
                <c:pt idx="1718">
                  <c:v>8532.4287999999997</c:v>
                </c:pt>
                <c:pt idx="1719">
                  <c:v>9870.3359999999993</c:v>
                </c:pt>
                <c:pt idx="1720">
                  <c:v>8789.0432000000001</c:v>
                </c:pt>
                <c:pt idx="1721">
                  <c:v>8917.3503999999994</c:v>
                </c:pt>
                <c:pt idx="1722">
                  <c:v>10162.7904</c:v>
                </c:pt>
                <c:pt idx="1723">
                  <c:v>9045.6576000000005</c:v>
                </c:pt>
                <c:pt idx="1724">
                  <c:v>10455.2448</c:v>
                </c:pt>
                <c:pt idx="1725">
                  <c:v>9302.2720000000008</c:v>
                </c:pt>
                <c:pt idx="1726">
                  <c:v>10601.472</c:v>
                </c:pt>
                <c:pt idx="1727">
                  <c:v>10893.9264</c:v>
                </c:pt>
                <c:pt idx="1728">
                  <c:v>9687.1936000000005</c:v>
                </c:pt>
                <c:pt idx="1729">
                  <c:v>11186.380800000001</c:v>
                </c:pt>
                <c:pt idx="1730">
                  <c:v>9943.8080000000009</c:v>
                </c:pt>
                <c:pt idx="1731">
                  <c:v>11332.608</c:v>
                </c:pt>
                <c:pt idx="1732">
                  <c:v>10072.1152</c:v>
                </c:pt>
                <c:pt idx="1733">
                  <c:v>11625.062400000001</c:v>
                </c:pt>
                <c:pt idx="1734">
                  <c:v>10328.729600000001</c:v>
                </c:pt>
                <c:pt idx="1735">
                  <c:v>11771.2896</c:v>
                </c:pt>
                <c:pt idx="1736">
                  <c:v>10457.0368</c:v>
                </c:pt>
                <c:pt idx="1737">
                  <c:v>12063.744000000001</c:v>
                </c:pt>
                <c:pt idx="1738">
                  <c:v>10713.6512</c:v>
                </c:pt>
                <c:pt idx="1739">
                  <c:v>12209.9712</c:v>
                </c:pt>
                <c:pt idx="1740">
                  <c:v>10841.9584</c:v>
                </c:pt>
                <c:pt idx="1741">
                  <c:v>10970.265600000001</c:v>
                </c:pt>
                <c:pt idx="1742">
                  <c:v>12648.6528</c:v>
                </c:pt>
                <c:pt idx="1743">
                  <c:v>11226.88</c:v>
                </c:pt>
                <c:pt idx="1744">
                  <c:v>12794.88</c:v>
                </c:pt>
                <c:pt idx="1745">
                  <c:v>11355.1872</c:v>
                </c:pt>
                <c:pt idx="1746">
                  <c:v>13087.3344</c:v>
                </c:pt>
                <c:pt idx="1747">
                  <c:v>13233.561600000001</c:v>
                </c:pt>
                <c:pt idx="1748">
                  <c:v>11740.1088</c:v>
                </c:pt>
                <c:pt idx="1749">
                  <c:v>13379.7888</c:v>
                </c:pt>
                <c:pt idx="1750">
                  <c:v>11868.415999999999</c:v>
                </c:pt>
                <c:pt idx="1751">
                  <c:v>14616.6944</c:v>
                </c:pt>
                <c:pt idx="1752">
                  <c:v>14806.5216</c:v>
                </c:pt>
                <c:pt idx="1753">
                  <c:v>14996.3488</c:v>
                </c:pt>
                <c:pt idx="1754">
                  <c:v>16728.0288</c:v>
                </c:pt>
                <c:pt idx="1755">
                  <c:v>16939.776000000002</c:v>
                </c:pt>
                <c:pt idx="1756">
                  <c:v>15376.003199999999</c:v>
                </c:pt>
                <c:pt idx="1757">
                  <c:v>15565.830400000001</c:v>
                </c:pt>
                <c:pt idx="1758">
                  <c:v>17363.270400000001</c:v>
                </c:pt>
                <c:pt idx="1759">
                  <c:v>15755.6576</c:v>
                </c:pt>
                <c:pt idx="1760">
                  <c:v>17786.764800000001</c:v>
                </c:pt>
                <c:pt idx="1761">
                  <c:v>8853.7343999999994</c:v>
                </c:pt>
                <c:pt idx="1762">
                  <c:v>10009.5744</c:v>
                </c:pt>
                <c:pt idx="1763">
                  <c:v>8991.0015999999996</c:v>
                </c:pt>
                <c:pt idx="1764">
                  <c:v>10164.7616</c:v>
                </c:pt>
                <c:pt idx="1765">
                  <c:v>9128.2687999999998</c:v>
                </c:pt>
                <c:pt idx="1766">
                  <c:v>10319.9488</c:v>
                </c:pt>
                <c:pt idx="1767">
                  <c:v>9265.5360000000001</c:v>
                </c:pt>
                <c:pt idx="1768">
                  <c:v>10475.136</c:v>
                </c:pt>
                <c:pt idx="1769">
                  <c:v>9402.8032000000003</c:v>
                </c:pt>
                <c:pt idx="1770">
                  <c:v>10630.323200000001</c:v>
                </c:pt>
                <c:pt idx="1771">
                  <c:v>10785.510399999999</c:v>
                </c:pt>
                <c:pt idx="1772">
                  <c:v>9677.3376000000007</c:v>
                </c:pt>
                <c:pt idx="1773">
                  <c:v>10940.6976</c:v>
                </c:pt>
                <c:pt idx="1774">
                  <c:v>11095.8848</c:v>
                </c:pt>
                <c:pt idx="1775">
                  <c:v>9035.2224000000006</c:v>
                </c:pt>
                <c:pt idx="1776">
                  <c:v>8120.5151999999998</c:v>
                </c:pt>
                <c:pt idx="1777">
                  <c:v>9555.2351999999992</c:v>
                </c:pt>
                <c:pt idx="1778">
                  <c:v>10205.251200000001</c:v>
                </c:pt>
                <c:pt idx="1779">
                  <c:v>8783.4143999999997</c:v>
                </c:pt>
                <c:pt idx="1780">
                  <c:v>11115.2736</c:v>
                </c:pt>
                <c:pt idx="1781">
                  <c:v>9556.7968000000001</c:v>
                </c:pt>
                <c:pt idx="1782">
                  <c:v>11245.2768</c:v>
                </c:pt>
                <c:pt idx="1783">
                  <c:v>10661.6288</c:v>
                </c:pt>
                <c:pt idx="1784">
                  <c:v>12545.308800000001</c:v>
                </c:pt>
                <c:pt idx="1785">
                  <c:v>10772.111999999999</c:v>
                </c:pt>
                <c:pt idx="1786">
                  <c:v>13172.806399999999</c:v>
                </c:pt>
                <c:pt idx="1787">
                  <c:v>14575.8272</c:v>
                </c:pt>
                <c:pt idx="1788">
                  <c:v>16849.747200000002</c:v>
                </c:pt>
                <c:pt idx="1789">
                  <c:v>15667.0656</c:v>
                </c:pt>
                <c:pt idx="1790">
                  <c:v>18111.225600000002</c:v>
                </c:pt>
                <c:pt idx="1791">
                  <c:v>15822.9568</c:v>
                </c:pt>
                <c:pt idx="1792">
                  <c:v>17070.0864</c:v>
                </c:pt>
                <c:pt idx="1793">
                  <c:v>19733.126400000001</c:v>
                </c:pt>
                <c:pt idx="1794">
                  <c:v>17225.977599999998</c:v>
                </c:pt>
                <c:pt idx="1795">
                  <c:v>9713.5424000000003</c:v>
                </c:pt>
                <c:pt idx="1796">
                  <c:v>8597.3888000000006</c:v>
                </c:pt>
                <c:pt idx="1797">
                  <c:v>10272.5952</c:v>
                </c:pt>
                <c:pt idx="1798">
                  <c:v>9198.6047999999992</c:v>
                </c:pt>
                <c:pt idx="1799">
                  <c:v>10691.8848</c:v>
                </c:pt>
                <c:pt idx="1800">
                  <c:v>11111.1744</c:v>
                </c:pt>
                <c:pt idx="1801">
                  <c:v>9679.5776000000005</c:v>
                </c:pt>
                <c:pt idx="1802">
                  <c:v>11670.227199999999</c:v>
                </c:pt>
                <c:pt idx="1803">
                  <c:v>10160.5504</c:v>
                </c:pt>
                <c:pt idx="1804">
                  <c:v>12369.0432</c:v>
                </c:pt>
                <c:pt idx="1805">
                  <c:v>10761.7664</c:v>
                </c:pt>
                <c:pt idx="1806">
                  <c:v>12508.806399999999</c:v>
                </c:pt>
                <c:pt idx="1807">
                  <c:v>10882.009599999999</c:v>
                </c:pt>
                <c:pt idx="1808">
                  <c:v>13207.6224</c:v>
                </c:pt>
                <c:pt idx="1809">
                  <c:v>13347.3856</c:v>
                </c:pt>
                <c:pt idx="1810">
                  <c:v>11603.468800000001</c:v>
                </c:pt>
                <c:pt idx="1811">
                  <c:v>13487.148800000001</c:v>
                </c:pt>
                <c:pt idx="1812">
                  <c:v>11723.712</c:v>
                </c:pt>
                <c:pt idx="1813">
                  <c:v>16967.577600000001</c:v>
                </c:pt>
                <c:pt idx="1814">
                  <c:v>15410.611199999999</c:v>
                </c:pt>
                <c:pt idx="1815">
                  <c:v>17959.833600000002</c:v>
                </c:pt>
                <c:pt idx="1816">
                  <c:v>16281.2672</c:v>
                </c:pt>
                <c:pt idx="1817">
                  <c:v>18555.1872</c:v>
                </c:pt>
                <c:pt idx="1818">
                  <c:v>16455.398399999998</c:v>
                </c:pt>
                <c:pt idx="1819">
                  <c:v>19150.540799999999</c:v>
                </c:pt>
                <c:pt idx="1820">
                  <c:v>16977.792000000001</c:v>
                </c:pt>
                <c:pt idx="1821">
                  <c:v>19348.991999999998</c:v>
                </c:pt>
                <c:pt idx="1822">
                  <c:v>17151.923200000001</c:v>
                </c:pt>
                <c:pt idx="1823">
                  <c:v>19944.345600000001</c:v>
                </c:pt>
                <c:pt idx="1824">
                  <c:v>17848.448</c:v>
                </c:pt>
                <c:pt idx="1825">
                  <c:v>18719.103999999999</c:v>
                </c:pt>
                <c:pt idx="1826">
                  <c:v>18893.235199999999</c:v>
                </c:pt>
                <c:pt idx="1827">
                  <c:v>10391.8624</c:v>
                </c:pt>
                <c:pt idx="1828">
                  <c:v>10541.3856</c:v>
                </c:pt>
                <c:pt idx="1829">
                  <c:v>9425.232</c:v>
                </c:pt>
                <c:pt idx="1830">
                  <c:v>10840.432000000001</c:v>
                </c:pt>
                <c:pt idx="1831">
                  <c:v>10989.9552</c:v>
                </c:pt>
                <c:pt idx="1832">
                  <c:v>9685.2384000000002</c:v>
                </c:pt>
                <c:pt idx="1833">
                  <c:v>11289.0016</c:v>
                </c:pt>
                <c:pt idx="1834">
                  <c:v>9945.2448000000004</c:v>
                </c:pt>
                <c:pt idx="1835">
                  <c:v>11438.524799999999</c:v>
                </c:pt>
                <c:pt idx="1836">
                  <c:v>10075.248</c:v>
                </c:pt>
                <c:pt idx="1837">
                  <c:v>11737.5712</c:v>
                </c:pt>
                <c:pt idx="1838">
                  <c:v>10335.2544</c:v>
                </c:pt>
                <c:pt idx="1839">
                  <c:v>10595.2608</c:v>
                </c:pt>
                <c:pt idx="1840">
                  <c:v>12186.140799999999</c:v>
                </c:pt>
                <c:pt idx="1841">
                  <c:v>10725.263999999999</c:v>
                </c:pt>
                <c:pt idx="1842">
                  <c:v>12485.1872</c:v>
                </c:pt>
                <c:pt idx="1843">
                  <c:v>10985.270399999999</c:v>
                </c:pt>
                <c:pt idx="1844">
                  <c:v>12634.7104</c:v>
                </c:pt>
                <c:pt idx="1845">
                  <c:v>11115.2736</c:v>
                </c:pt>
                <c:pt idx="1846">
                  <c:v>12933.756799999999</c:v>
                </c:pt>
                <c:pt idx="1847">
                  <c:v>11375.28</c:v>
                </c:pt>
                <c:pt idx="1848">
                  <c:v>13083.28</c:v>
                </c:pt>
                <c:pt idx="1849">
                  <c:v>11505.2832</c:v>
                </c:pt>
                <c:pt idx="1850">
                  <c:v>13382.3264</c:v>
                </c:pt>
                <c:pt idx="1851">
                  <c:v>13531.8496</c:v>
                </c:pt>
                <c:pt idx="1852">
                  <c:v>10082.688</c:v>
                </c:pt>
                <c:pt idx="1853">
                  <c:v>11253.5808</c:v>
                </c:pt>
                <c:pt idx="1854">
                  <c:v>11170.368</c:v>
                </c:pt>
                <c:pt idx="1855">
                  <c:v>13335.168</c:v>
                </c:pt>
                <c:pt idx="1856">
                  <c:v>18507.340800000002</c:v>
                </c:pt>
                <c:pt idx="1857">
                  <c:v>9025.2096000000001</c:v>
                </c:pt>
                <c:pt idx="1858">
                  <c:v>9383.8271999999997</c:v>
                </c:pt>
                <c:pt idx="1859">
                  <c:v>11463.7248</c:v>
                </c:pt>
                <c:pt idx="1860">
                  <c:v>12026.3616</c:v>
                </c:pt>
                <c:pt idx="1861">
                  <c:v>10340.140799999999</c:v>
                </c:pt>
                <c:pt idx="1862">
                  <c:v>12870.316800000001</c:v>
                </c:pt>
                <c:pt idx="1863">
                  <c:v>11057.376</c:v>
                </c:pt>
                <c:pt idx="1864">
                  <c:v>13854.931200000001</c:v>
                </c:pt>
                <c:pt idx="1865">
                  <c:v>11894.1504</c:v>
                </c:pt>
                <c:pt idx="1866">
                  <c:v>13995.590399999999</c:v>
                </c:pt>
                <c:pt idx="1867">
                  <c:v>12013.6896</c:v>
                </c:pt>
                <c:pt idx="1868">
                  <c:v>18809.544000000002</c:v>
                </c:pt>
                <c:pt idx="1869">
                  <c:v>19403.529600000002</c:v>
                </c:pt>
                <c:pt idx="1870">
                  <c:v>16956.2448</c:v>
                </c:pt>
                <c:pt idx="1871">
                  <c:v>17641.345600000001</c:v>
                </c:pt>
                <c:pt idx="1872">
                  <c:v>18497.721600000001</c:v>
                </c:pt>
                <c:pt idx="1873">
                  <c:v>18668.996800000001</c:v>
                </c:pt>
                <c:pt idx="1874">
                  <c:v>19696.648000000001</c:v>
                </c:pt>
                <c:pt idx="1875">
                  <c:v>19867.923200000001</c:v>
                </c:pt>
                <c:pt idx="1876">
                  <c:v>9692.3904000000002</c:v>
                </c:pt>
                <c:pt idx="1877">
                  <c:v>11417.0496</c:v>
                </c:pt>
                <c:pt idx="1878">
                  <c:v>11719.487999999999</c:v>
                </c:pt>
                <c:pt idx="1879">
                  <c:v>10212.787200000001</c:v>
                </c:pt>
                <c:pt idx="1880">
                  <c:v>12021.9264</c:v>
                </c:pt>
                <c:pt idx="1881">
                  <c:v>10472.9856</c:v>
                </c:pt>
                <c:pt idx="1882">
                  <c:v>12324.364799999999</c:v>
                </c:pt>
                <c:pt idx="1883">
                  <c:v>10733.183999999999</c:v>
                </c:pt>
                <c:pt idx="1884">
                  <c:v>12778.0224</c:v>
                </c:pt>
                <c:pt idx="1885">
                  <c:v>11123.481599999999</c:v>
                </c:pt>
                <c:pt idx="1886">
                  <c:v>13080.460800000001</c:v>
                </c:pt>
                <c:pt idx="1887">
                  <c:v>11383.68</c:v>
                </c:pt>
                <c:pt idx="1888">
                  <c:v>13231.68</c:v>
                </c:pt>
                <c:pt idx="1889">
                  <c:v>11513.779200000001</c:v>
                </c:pt>
                <c:pt idx="1890">
                  <c:v>13685.337600000001</c:v>
                </c:pt>
                <c:pt idx="1891">
                  <c:v>11904.076800000001</c:v>
                </c:pt>
                <c:pt idx="1892">
                  <c:v>13836.5568</c:v>
                </c:pt>
                <c:pt idx="1893">
                  <c:v>12034.175999999999</c:v>
                </c:pt>
                <c:pt idx="1894">
                  <c:v>14138.995199999999</c:v>
                </c:pt>
                <c:pt idx="1895">
                  <c:v>14290.214400000001</c:v>
                </c:pt>
                <c:pt idx="1896">
                  <c:v>14441.4336</c:v>
                </c:pt>
                <c:pt idx="1897">
                  <c:v>11686.2592</c:v>
                </c:pt>
                <c:pt idx="1898">
                  <c:v>12665.945599999999</c:v>
                </c:pt>
                <c:pt idx="1899">
                  <c:v>10727.0208</c:v>
                </c:pt>
                <c:pt idx="1900">
                  <c:v>14065.497600000001</c:v>
                </c:pt>
                <c:pt idx="1901">
                  <c:v>11899.372799999999</c:v>
                </c:pt>
                <c:pt idx="1902">
                  <c:v>14205.452799999999</c:v>
                </c:pt>
                <c:pt idx="1903">
                  <c:v>12180.873600000001</c:v>
                </c:pt>
                <c:pt idx="1904">
                  <c:v>10737.699199999999</c:v>
                </c:pt>
                <c:pt idx="1905">
                  <c:v>12937.4496</c:v>
                </c:pt>
                <c:pt idx="1906">
                  <c:v>11123.4848</c:v>
                </c:pt>
                <c:pt idx="1907">
                  <c:v>13391.395200000001</c:v>
                </c:pt>
                <c:pt idx="1908">
                  <c:v>11509.270399999999</c:v>
                </c:pt>
                <c:pt idx="1909">
                  <c:v>13996.656000000001</c:v>
                </c:pt>
                <c:pt idx="1910">
                  <c:v>12023.6512</c:v>
                </c:pt>
                <c:pt idx="1911">
                  <c:v>14601.916800000001</c:v>
                </c:pt>
                <c:pt idx="1912">
                  <c:v>14753.232</c:v>
                </c:pt>
                <c:pt idx="1913">
                  <c:v>12666.627200000001</c:v>
                </c:pt>
                <c:pt idx="1914">
                  <c:v>12795.222400000001</c:v>
                </c:pt>
                <c:pt idx="1915">
                  <c:v>15509.808000000001</c:v>
                </c:pt>
                <c:pt idx="1916">
                  <c:v>15661.1232</c:v>
                </c:pt>
                <c:pt idx="1917">
                  <c:v>13438.198399999999</c:v>
                </c:pt>
                <c:pt idx="1918">
                  <c:v>15812.438399999999</c:v>
                </c:pt>
                <c:pt idx="1919">
                  <c:v>13566.793600000001</c:v>
                </c:pt>
                <c:pt idx="1920">
                  <c:v>19692.545600000001</c:v>
                </c:pt>
                <c:pt idx="1921">
                  <c:v>10604.0064</c:v>
                </c:pt>
                <c:pt idx="1922">
                  <c:v>12659.046399999999</c:v>
                </c:pt>
                <c:pt idx="1923">
                  <c:v>11105.9712</c:v>
                </c:pt>
                <c:pt idx="1924">
                  <c:v>11733.4272</c:v>
                </c:pt>
                <c:pt idx="1925">
                  <c:v>14007.3472</c:v>
                </c:pt>
                <c:pt idx="1926">
                  <c:v>14906.214400000001</c:v>
                </c:pt>
                <c:pt idx="1927">
                  <c:v>12611.865599999999</c:v>
                </c:pt>
                <c:pt idx="1928">
                  <c:v>15056.025600000001</c:v>
                </c:pt>
                <c:pt idx="1929">
                  <c:v>16404.326400000002</c:v>
                </c:pt>
                <c:pt idx="1930">
                  <c:v>13866.777599999999</c:v>
                </c:pt>
                <c:pt idx="1931">
                  <c:v>16554.137599999998</c:v>
                </c:pt>
                <c:pt idx="1932">
                  <c:v>13992.2688</c:v>
                </c:pt>
                <c:pt idx="1933">
                  <c:v>13686.5664</c:v>
                </c:pt>
                <c:pt idx="1934">
                  <c:v>11906.828799999999</c:v>
                </c:pt>
                <c:pt idx="1935">
                  <c:v>12182.1312</c:v>
                </c:pt>
                <c:pt idx="1936">
                  <c:v>12457.4336</c:v>
                </c:pt>
                <c:pt idx="1937">
                  <c:v>14658.393599999999</c:v>
                </c:pt>
                <c:pt idx="1938">
                  <c:v>14982.335999999999</c:v>
                </c:pt>
                <c:pt idx="1939">
                  <c:v>12870.387199999999</c:v>
                </c:pt>
                <c:pt idx="1940">
                  <c:v>15306.278399999999</c:v>
                </c:pt>
                <c:pt idx="1941">
                  <c:v>15468.249599999999</c:v>
                </c:pt>
                <c:pt idx="1942">
                  <c:v>15248.2176</c:v>
                </c:pt>
                <c:pt idx="1943">
                  <c:v>13441.5936</c:v>
                </c:pt>
                <c:pt idx="1944">
                  <c:v>16844.889599999999</c:v>
                </c:pt>
                <c:pt idx="1945">
                  <c:v>14244.076800000001</c:v>
                </c:pt>
                <c:pt idx="1946">
                  <c:v>17962.560000000001</c:v>
                </c:pt>
                <c:pt idx="1947">
                  <c:v>15180.307199999999</c:v>
                </c:pt>
                <c:pt idx="1948">
                  <c:v>18122.227200000001</c:v>
                </c:pt>
                <c:pt idx="1949">
                  <c:v>15314.054400000001</c:v>
                </c:pt>
                <c:pt idx="1950">
                  <c:v>7798.68</c:v>
                </c:pt>
                <c:pt idx="1951">
                  <c:v>8842.68</c:v>
                </c:pt>
                <c:pt idx="1952">
                  <c:v>7902.6624000000002</c:v>
                </c:pt>
                <c:pt idx="1953">
                  <c:v>8960.5823999999993</c:v>
                </c:pt>
                <c:pt idx="1954">
                  <c:v>11137.152</c:v>
                </c:pt>
                <c:pt idx="1955">
                  <c:v>12378.752</c:v>
                </c:pt>
                <c:pt idx="1956">
                  <c:v>11276.366400000001</c:v>
                </c:pt>
                <c:pt idx="1957">
                  <c:v>7876.9103999999998</c:v>
                </c:pt>
                <c:pt idx="1958">
                  <c:v>8865.2304000000004</c:v>
                </c:pt>
                <c:pt idx="1959">
                  <c:v>7987.8527999999997</c:v>
                </c:pt>
                <c:pt idx="1960">
                  <c:v>8990.0928000000004</c:v>
                </c:pt>
                <c:pt idx="1961">
                  <c:v>12478.08</c:v>
                </c:pt>
                <c:pt idx="1962">
                  <c:v>11464.9344</c:v>
                </c:pt>
                <c:pt idx="1963">
                  <c:v>12644.454400000001</c:v>
                </c:pt>
                <c:pt idx="1964">
                  <c:v>7074.1440000000002</c:v>
                </c:pt>
                <c:pt idx="1965">
                  <c:v>7909.3440000000001</c:v>
                </c:pt>
                <c:pt idx="1966">
                  <c:v>7899.4607999999998</c:v>
                </c:pt>
                <c:pt idx="1967">
                  <c:v>8832.1008000000002</c:v>
                </c:pt>
                <c:pt idx="1968">
                  <c:v>10150.3248</c:v>
                </c:pt>
                <c:pt idx="1969">
                  <c:v>9196.3871999999992</c:v>
                </c:pt>
                <c:pt idx="1970">
                  <c:v>10282.147199999999</c:v>
                </c:pt>
                <c:pt idx="1971">
                  <c:v>10562.136</c:v>
                </c:pt>
                <c:pt idx="1972">
                  <c:v>11699.596799999999</c:v>
                </c:pt>
                <c:pt idx="1973">
                  <c:v>12817.0368</c:v>
                </c:pt>
                <c:pt idx="1974">
                  <c:v>14419.1664</c:v>
                </c:pt>
                <c:pt idx="1975">
                  <c:v>13324.540800000001</c:v>
                </c:pt>
                <c:pt idx="1976">
                  <c:v>14597.1808</c:v>
                </c:pt>
                <c:pt idx="1977">
                  <c:v>7494.2496000000001</c:v>
                </c:pt>
                <c:pt idx="1978">
                  <c:v>7242.0191999999997</c:v>
                </c:pt>
                <c:pt idx="1979">
                  <c:v>8049.3792000000003</c:v>
                </c:pt>
                <c:pt idx="1980">
                  <c:v>7866.3311999999996</c:v>
                </c:pt>
                <c:pt idx="1981">
                  <c:v>8743.2911999999997</c:v>
                </c:pt>
                <c:pt idx="1982">
                  <c:v>8740.3680000000004</c:v>
                </c:pt>
                <c:pt idx="1983">
                  <c:v>9714.768</c:v>
                </c:pt>
                <c:pt idx="1984">
                  <c:v>10825.0272</c:v>
                </c:pt>
                <c:pt idx="1985">
                  <c:v>9864.1296000000002</c:v>
                </c:pt>
                <c:pt idx="1986">
                  <c:v>10963.809600000001</c:v>
                </c:pt>
                <c:pt idx="1987">
                  <c:v>9988.9920000000002</c:v>
                </c:pt>
                <c:pt idx="1988">
                  <c:v>10273.929599999999</c:v>
                </c:pt>
                <c:pt idx="1989">
                  <c:v>11841.1392</c:v>
                </c:pt>
                <c:pt idx="1990">
                  <c:v>12896.4992</c:v>
                </c:pt>
                <c:pt idx="1991">
                  <c:v>14034.4256</c:v>
                </c:pt>
                <c:pt idx="1992">
                  <c:v>13060.08</c:v>
                </c:pt>
                <c:pt idx="1993">
                  <c:v>14279.0208</c:v>
                </c:pt>
                <c:pt idx="1994">
                  <c:v>15551.6608</c:v>
                </c:pt>
                <c:pt idx="1995">
                  <c:v>14453.155199999999</c:v>
                </c:pt>
                <c:pt idx="1996">
                  <c:v>7382.0544</c:v>
                </c:pt>
                <c:pt idx="1997">
                  <c:v>8598.8016000000007</c:v>
                </c:pt>
                <c:pt idx="1998">
                  <c:v>8436.6335999999992</c:v>
                </c:pt>
                <c:pt idx="1999">
                  <c:v>9327.5136000000002</c:v>
                </c:pt>
                <c:pt idx="2000">
                  <c:v>9095.7456000000002</c:v>
                </c:pt>
                <c:pt idx="2001">
                  <c:v>10056.2256</c:v>
                </c:pt>
                <c:pt idx="2002">
                  <c:v>9227.5679999999993</c:v>
                </c:pt>
                <c:pt idx="2003">
                  <c:v>11076.422399999999</c:v>
                </c:pt>
                <c:pt idx="2004">
                  <c:v>10150.3248</c:v>
                </c:pt>
                <c:pt idx="2005">
                  <c:v>11222.1648</c:v>
                </c:pt>
                <c:pt idx="2006">
                  <c:v>10282.147199999999</c:v>
                </c:pt>
                <c:pt idx="2007">
                  <c:v>10774.915199999999</c:v>
                </c:pt>
                <c:pt idx="2008">
                  <c:v>11889.561600000001</c:v>
                </c:pt>
                <c:pt idx="2009">
                  <c:v>12632.6592</c:v>
                </c:pt>
                <c:pt idx="2010">
                  <c:v>13688.019200000001</c:v>
                </c:pt>
                <c:pt idx="2011">
                  <c:v>13561.531199999999</c:v>
                </c:pt>
                <c:pt idx="2012">
                  <c:v>14694.4912</c:v>
                </c:pt>
                <c:pt idx="2013">
                  <c:v>15902.257600000001</c:v>
                </c:pt>
                <c:pt idx="2014">
                  <c:v>14861.951999999999</c:v>
                </c:pt>
                <c:pt idx="2015">
                  <c:v>16103.552</c:v>
                </c:pt>
                <c:pt idx="2016">
                  <c:v>15047.7264</c:v>
                </c:pt>
                <c:pt idx="2017">
                  <c:v>17512.612799999999</c:v>
                </c:pt>
                <c:pt idx="2018">
                  <c:v>16348.147199999999</c:v>
                </c:pt>
                <c:pt idx="2019">
                  <c:v>17713.907200000001</c:v>
                </c:pt>
                <c:pt idx="2020">
                  <c:v>8033.152</c:v>
                </c:pt>
                <c:pt idx="2021">
                  <c:v>9274.7520000000004</c:v>
                </c:pt>
                <c:pt idx="2022">
                  <c:v>8133.5663999999997</c:v>
                </c:pt>
                <c:pt idx="2023">
                  <c:v>13129.177600000001</c:v>
                </c:pt>
                <c:pt idx="2024">
                  <c:v>11712.96</c:v>
                </c:pt>
                <c:pt idx="2025">
                  <c:v>13280.96</c:v>
                </c:pt>
                <c:pt idx="2026">
                  <c:v>11846.822399999999</c:v>
                </c:pt>
                <c:pt idx="2027">
                  <c:v>6165.9408000000003</c:v>
                </c:pt>
                <c:pt idx="2028">
                  <c:v>7050.5807999999997</c:v>
                </c:pt>
                <c:pt idx="2029">
                  <c:v>6706.8127999999997</c:v>
                </c:pt>
                <c:pt idx="2030">
                  <c:v>7669.0528000000004</c:v>
                </c:pt>
                <c:pt idx="2031">
                  <c:v>7464.0335999999998</c:v>
                </c:pt>
                <c:pt idx="2032">
                  <c:v>8534.9135999999999</c:v>
                </c:pt>
                <c:pt idx="2033">
                  <c:v>9895.5519999999997</c:v>
                </c:pt>
                <c:pt idx="2034">
                  <c:v>8762.1263999999992</c:v>
                </c:pt>
                <c:pt idx="2035">
                  <c:v>10019.2464</c:v>
                </c:pt>
                <c:pt idx="2036">
                  <c:v>11482.9568</c:v>
                </c:pt>
                <c:pt idx="2037">
                  <c:v>11268.633599999999</c:v>
                </c:pt>
                <c:pt idx="2038">
                  <c:v>12639.5136</c:v>
                </c:pt>
                <c:pt idx="2039">
                  <c:v>14291.7376</c:v>
                </c:pt>
                <c:pt idx="2040">
                  <c:v>12888.96</c:v>
                </c:pt>
                <c:pt idx="2041">
                  <c:v>14456.96</c:v>
                </c:pt>
                <c:pt idx="2042">
                  <c:v>6840.1296000000002</c:v>
                </c:pt>
                <c:pt idx="2043">
                  <c:v>7755.8095999999996</c:v>
                </c:pt>
                <c:pt idx="2044">
                  <c:v>7303.8671999999997</c:v>
                </c:pt>
                <c:pt idx="2045">
                  <c:v>8281.6272000000008</c:v>
                </c:pt>
                <c:pt idx="2046">
                  <c:v>7883.5392000000002</c:v>
                </c:pt>
                <c:pt idx="2047">
                  <c:v>8938.8991999999998</c:v>
                </c:pt>
                <c:pt idx="2048">
                  <c:v>8695.08</c:v>
                </c:pt>
                <c:pt idx="2049">
                  <c:v>9859.08</c:v>
                </c:pt>
                <c:pt idx="2050">
                  <c:v>8811.0144</c:v>
                </c:pt>
                <c:pt idx="2051">
                  <c:v>9738.4896000000008</c:v>
                </c:pt>
                <c:pt idx="2052">
                  <c:v>11042.169599999999</c:v>
                </c:pt>
                <c:pt idx="2053">
                  <c:v>9854.4240000000009</c:v>
                </c:pt>
                <c:pt idx="2054">
                  <c:v>11173.624</c:v>
                </c:pt>
                <c:pt idx="2055">
                  <c:v>10689.3696</c:v>
                </c:pt>
                <c:pt idx="2056">
                  <c:v>12136.0512</c:v>
                </c:pt>
                <c:pt idx="2057">
                  <c:v>13489.011200000001</c:v>
                </c:pt>
                <c:pt idx="2058">
                  <c:v>14560.9856</c:v>
                </c:pt>
                <c:pt idx="2059">
                  <c:v>13261.248</c:v>
                </c:pt>
                <c:pt idx="2060">
                  <c:v>15990.284799999999</c:v>
                </c:pt>
                <c:pt idx="2061">
                  <c:v>14547.1872</c:v>
                </c:pt>
                <c:pt idx="2062">
                  <c:v>16168.947200000001</c:v>
                </c:pt>
                <c:pt idx="2063">
                  <c:v>14707.929599999999</c:v>
                </c:pt>
                <c:pt idx="2064">
                  <c:v>7297.9696000000004</c:v>
                </c:pt>
                <c:pt idx="2065">
                  <c:v>7545.3584000000001</c:v>
                </c:pt>
                <c:pt idx="2066">
                  <c:v>8492.0784000000003</c:v>
                </c:pt>
                <c:pt idx="2067">
                  <c:v>8909.7216000000008</c:v>
                </c:pt>
                <c:pt idx="2068">
                  <c:v>8411.2191999999995</c:v>
                </c:pt>
                <c:pt idx="2069">
                  <c:v>9466.5792000000001</c:v>
                </c:pt>
                <c:pt idx="2070">
                  <c:v>8534.9135999999999</c:v>
                </c:pt>
                <c:pt idx="2071">
                  <c:v>9029.6911999999993</c:v>
                </c:pt>
                <c:pt idx="2072">
                  <c:v>10162.6512</c:v>
                </c:pt>
                <c:pt idx="2073">
                  <c:v>9153.3855999999996</c:v>
                </c:pt>
                <c:pt idx="2074">
                  <c:v>10301.865599999999</c:v>
                </c:pt>
                <c:pt idx="2075">
                  <c:v>9895.5519999999997</c:v>
                </c:pt>
                <c:pt idx="2076">
                  <c:v>11137.152</c:v>
                </c:pt>
                <c:pt idx="2077">
                  <c:v>10019.2464</c:v>
                </c:pt>
                <c:pt idx="2078">
                  <c:v>12111.6528</c:v>
                </c:pt>
                <c:pt idx="2079">
                  <c:v>10885.1072</c:v>
                </c:pt>
                <c:pt idx="2080">
                  <c:v>12250.867200000001</c:v>
                </c:pt>
                <c:pt idx="2081">
                  <c:v>11931.4944</c:v>
                </c:pt>
                <c:pt idx="2082">
                  <c:v>12454.0416</c:v>
                </c:pt>
                <c:pt idx="2083">
                  <c:v>12976.5888</c:v>
                </c:pt>
                <c:pt idx="2084">
                  <c:v>14311.6288</c:v>
                </c:pt>
                <c:pt idx="2085">
                  <c:v>15080.038399999999</c:v>
                </c:pt>
                <c:pt idx="2086">
                  <c:v>13847.5008</c:v>
                </c:pt>
                <c:pt idx="2087">
                  <c:v>15272.140799999999</c:v>
                </c:pt>
                <c:pt idx="2088">
                  <c:v>16232.6528</c:v>
                </c:pt>
                <c:pt idx="2089">
                  <c:v>14892.5952</c:v>
                </c:pt>
                <c:pt idx="2090">
                  <c:v>16424.7552</c:v>
                </c:pt>
                <c:pt idx="2091">
                  <c:v>15066.777599999999</c:v>
                </c:pt>
                <c:pt idx="2092">
                  <c:v>17577.369600000002</c:v>
                </c:pt>
                <c:pt idx="2093">
                  <c:v>16111.871999999999</c:v>
                </c:pt>
                <c:pt idx="2094">
                  <c:v>17769.472000000002</c:v>
                </c:pt>
                <c:pt idx="2095">
                  <c:v>16286.054400000001</c:v>
                </c:pt>
                <c:pt idx="2096">
                  <c:v>17961.574400000001</c:v>
                </c:pt>
                <c:pt idx="2097">
                  <c:v>16460.236799999999</c:v>
                </c:pt>
                <c:pt idx="2098">
                  <c:v>8377.5408000000007</c:v>
                </c:pt>
                <c:pt idx="2099">
                  <c:v>7755.8095999999996</c:v>
                </c:pt>
                <c:pt idx="2100">
                  <c:v>8671.4896000000008</c:v>
                </c:pt>
                <c:pt idx="2101">
                  <c:v>8018.7183999999997</c:v>
                </c:pt>
                <c:pt idx="2102">
                  <c:v>8965.4383999999991</c:v>
                </c:pt>
                <c:pt idx="2103">
                  <c:v>9259.3871999999992</c:v>
                </c:pt>
                <c:pt idx="2104">
                  <c:v>8675.9904000000006</c:v>
                </c:pt>
                <c:pt idx="2105">
                  <c:v>9700.3104000000003</c:v>
                </c:pt>
                <c:pt idx="2106">
                  <c:v>9070.3536000000004</c:v>
                </c:pt>
                <c:pt idx="2107">
                  <c:v>10141.2336</c:v>
                </c:pt>
                <c:pt idx="2108">
                  <c:v>9596.1712000000007</c:v>
                </c:pt>
                <c:pt idx="2109">
                  <c:v>10729.1312</c:v>
                </c:pt>
                <c:pt idx="2110">
                  <c:v>9727.6255999999994</c:v>
                </c:pt>
                <c:pt idx="2111">
                  <c:v>11317.0288</c:v>
                </c:pt>
                <c:pt idx="2112">
                  <c:v>10253.4432</c:v>
                </c:pt>
                <c:pt idx="2113">
                  <c:v>11464.003199999999</c:v>
                </c:pt>
                <c:pt idx="2114">
                  <c:v>10384.8976</c:v>
                </c:pt>
                <c:pt idx="2115">
                  <c:v>12051.900799999999</c:v>
                </c:pt>
                <c:pt idx="2116">
                  <c:v>10910.715200000001</c:v>
                </c:pt>
                <c:pt idx="2117">
                  <c:v>12198.8752</c:v>
                </c:pt>
                <c:pt idx="2118">
                  <c:v>11042.169599999999</c:v>
                </c:pt>
                <c:pt idx="2119">
                  <c:v>12345.8496</c:v>
                </c:pt>
                <c:pt idx="2120">
                  <c:v>11173.624</c:v>
                </c:pt>
                <c:pt idx="2121">
                  <c:v>13463.0272</c:v>
                </c:pt>
                <c:pt idx="2122">
                  <c:v>12664.512000000001</c:v>
                </c:pt>
                <c:pt idx="2123">
                  <c:v>13874.111999999999</c:v>
                </c:pt>
                <c:pt idx="2124">
                  <c:v>14285.1968</c:v>
                </c:pt>
                <c:pt idx="2125">
                  <c:v>13602.624</c:v>
                </c:pt>
                <c:pt idx="2126">
                  <c:v>14901.824000000001</c:v>
                </c:pt>
                <c:pt idx="2127">
                  <c:v>14165.4912</c:v>
                </c:pt>
                <c:pt idx="2128">
                  <c:v>15518.4512</c:v>
                </c:pt>
                <c:pt idx="2129">
                  <c:v>14728.358399999999</c:v>
                </c:pt>
                <c:pt idx="2130">
                  <c:v>16135.0784</c:v>
                </c:pt>
                <c:pt idx="2131">
                  <c:v>16751.705600000001</c:v>
                </c:pt>
                <c:pt idx="2132">
                  <c:v>15478.848</c:v>
                </c:pt>
                <c:pt idx="2133">
                  <c:v>16957.248</c:v>
                </c:pt>
                <c:pt idx="2134">
                  <c:v>15666.4704</c:v>
                </c:pt>
                <c:pt idx="2135">
                  <c:v>17779.417600000001</c:v>
                </c:pt>
                <c:pt idx="2136">
                  <c:v>16416.96</c:v>
                </c:pt>
                <c:pt idx="2137">
                  <c:v>17984.96</c:v>
                </c:pt>
                <c:pt idx="2138">
                  <c:v>16604.582399999999</c:v>
                </c:pt>
                <c:pt idx="2139">
                  <c:v>18807.1296</c:v>
                </c:pt>
                <c:pt idx="2140">
                  <c:v>17355.072</c:v>
                </c:pt>
                <c:pt idx="2141">
                  <c:v>19012.671999999999</c:v>
                </c:pt>
                <c:pt idx="2142">
                  <c:v>17542.6944</c:v>
                </c:pt>
                <c:pt idx="2143">
                  <c:v>19218.214400000001</c:v>
                </c:pt>
                <c:pt idx="2144">
                  <c:v>17730.316800000001</c:v>
                </c:pt>
                <c:pt idx="2145">
                  <c:v>8819.8608000000004</c:v>
                </c:pt>
                <c:pt idx="2146">
                  <c:v>8974.5951999999997</c:v>
                </c:pt>
                <c:pt idx="2147">
                  <c:v>8352.8639999999996</c:v>
                </c:pt>
                <c:pt idx="2148">
                  <c:v>9284.0640000000003</c:v>
                </c:pt>
                <c:pt idx="2149">
                  <c:v>9593.5328000000009</c:v>
                </c:pt>
                <c:pt idx="2150">
                  <c:v>8770.5072</c:v>
                </c:pt>
                <c:pt idx="2151">
                  <c:v>9903.0015999999996</c:v>
                </c:pt>
                <c:pt idx="2152">
                  <c:v>9048.9359999999997</c:v>
                </c:pt>
                <c:pt idx="2153">
                  <c:v>9327.3647999999994</c:v>
                </c:pt>
                <c:pt idx="2154">
                  <c:v>10367.2048</c:v>
                </c:pt>
                <c:pt idx="2155">
                  <c:v>10676.6736</c:v>
                </c:pt>
                <c:pt idx="2156">
                  <c:v>9745.0079999999998</c:v>
                </c:pt>
                <c:pt idx="2157">
                  <c:v>11140.8768</c:v>
                </c:pt>
                <c:pt idx="2158">
                  <c:v>10162.6512</c:v>
                </c:pt>
                <c:pt idx="2159">
                  <c:v>11295.611199999999</c:v>
                </c:pt>
                <c:pt idx="2160">
                  <c:v>10301.865599999999</c:v>
                </c:pt>
                <c:pt idx="2161">
                  <c:v>11605.08</c:v>
                </c:pt>
                <c:pt idx="2162">
                  <c:v>10580.294400000001</c:v>
                </c:pt>
                <c:pt idx="2163">
                  <c:v>11759.814399999999</c:v>
                </c:pt>
                <c:pt idx="2164">
                  <c:v>10719.5088</c:v>
                </c:pt>
                <c:pt idx="2165">
                  <c:v>12224.017599999999</c:v>
                </c:pt>
                <c:pt idx="2166">
                  <c:v>11137.152</c:v>
                </c:pt>
                <c:pt idx="2167">
                  <c:v>12378.752</c:v>
                </c:pt>
                <c:pt idx="2168">
                  <c:v>11276.366400000001</c:v>
                </c:pt>
                <c:pt idx="2169">
                  <c:v>11415.5808</c:v>
                </c:pt>
                <c:pt idx="2170">
                  <c:v>12842.9552</c:v>
                </c:pt>
                <c:pt idx="2171">
                  <c:v>12997.6896</c:v>
                </c:pt>
                <c:pt idx="2172">
                  <c:v>11833.224</c:v>
                </c:pt>
                <c:pt idx="2173">
                  <c:v>13152.424000000001</c:v>
                </c:pt>
                <c:pt idx="2174">
                  <c:v>11972.438399999999</c:v>
                </c:pt>
                <c:pt idx="2175">
                  <c:v>13616.627200000001</c:v>
                </c:pt>
                <c:pt idx="2176">
                  <c:v>13370.649600000001</c:v>
                </c:pt>
                <c:pt idx="2177">
                  <c:v>14781.312</c:v>
                </c:pt>
                <c:pt idx="2178">
                  <c:v>13772.7744</c:v>
                </c:pt>
                <c:pt idx="2179">
                  <c:v>15219.2768</c:v>
                </c:pt>
                <c:pt idx="2180">
                  <c:v>14174.8992</c:v>
                </c:pt>
                <c:pt idx="2181">
                  <c:v>15657.241599999999</c:v>
                </c:pt>
                <c:pt idx="2182">
                  <c:v>14577.023999999999</c:v>
                </c:pt>
                <c:pt idx="2183">
                  <c:v>14979.148800000001</c:v>
                </c:pt>
                <c:pt idx="2184">
                  <c:v>16314.1888</c:v>
                </c:pt>
                <c:pt idx="2185">
                  <c:v>15180.2112</c:v>
                </c:pt>
                <c:pt idx="2186">
                  <c:v>16752.153600000001</c:v>
                </c:pt>
                <c:pt idx="2187">
                  <c:v>15582.335999999999</c:v>
                </c:pt>
                <c:pt idx="2188">
                  <c:v>16971.135999999999</c:v>
                </c:pt>
                <c:pt idx="2189">
                  <c:v>17409.1008</c:v>
                </c:pt>
                <c:pt idx="2190">
                  <c:v>16185.5232</c:v>
                </c:pt>
                <c:pt idx="2191">
                  <c:v>17628.083200000001</c:v>
                </c:pt>
                <c:pt idx="2192">
                  <c:v>16386.585599999999</c:v>
                </c:pt>
                <c:pt idx="2193">
                  <c:v>18285.0304</c:v>
                </c:pt>
                <c:pt idx="2194">
                  <c:v>16989.772799999999</c:v>
                </c:pt>
                <c:pt idx="2195">
                  <c:v>18504.0128</c:v>
                </c:pt>
                <c:pt idx="2196">
                  <c:v>17190.835200000001</c:v>
                </c:pt>
                <c:pt idx="2197">
                  <c:v>18941.977599999998</c:v>
                </c:pt>
                <c:pt idx="2198">
                  <c:v>17592.96</c:v>
                </c:pt>
                <c:pt idx="2199">
                  <c:v>19160.96</c:v>
                </c:pt>
                <c:pt idx="2200">
                  <c:v>17794.022400000002</c:v>
                </c:pt>
                <c:pt idx="2201">
                  <c:v>19379.9424</c:v>
                </c:pt>
                <c:pt idx="2202">
                  <c:v>17995.084800000001</c:v>
                </c:pt>
                <c:pt idx="2203">
                  <c:v>19817.907200000001</c:v>
                </c:pt>
                <c:pt idx="2204">
                  <c:v>18598.272000000001</c:v>
                </c:pt>
                <c:pt idx="2205">
                  <c:v>18799.3344</c:v>
                </c:pt>
                <c:pt idx="2206">
                  <c:v>8377.5408000000007</c:v>
                </c:pt>
                <c:pt idx="2207">
                  <c:v>9262.1808000000001</c:v>
                </c:pt>
                <c:pt idx="2208">
                  <c:v>8524.5151999999998</c:v>
                </c:pt>
                <c:pt idx="2209">
                  <c:v>9424.6751999999997</c:v>
                </c:pt>
                <c:pt idx="2210">
                  <c:v>8671.4896000000008</c:v>
                </c:pt>
                <c:pt idx="2211">
                  <c:v>9587.1695999999993</c:v>
                </c:pt>
                <c:pt idx="2212">
                  <c:v>9749.6640000000007</c:v>
                </c:pt>
                <c:pt idx="2213">
                  <c:v>8965.4383999999991</c:v>
                </c:pt>
                <c:pt idx="2214">
                  <c:v>9112.4128000000001</c:v>
                </c:pt>
                <c:pt idx="2215">
                  <c:v>10074.6528</c:v>
                </c:pt>
                <c:pt idx="2216">
                  <c:v>9259.3871999999992</c:v>
                </c:pt>
                <c:pt idx="2217">
                  <c:v>9406.3616000000002</c:v>
                </c:pt>
                <c:pt idx="2218">
                  <c:v>10399.641600000001</c:v>
                </c:pt>
                <c:pt idx="2219">
                  <c:v>9553.3359999999993</c:v>
                </c:pt>
                <c:pt idx="2220">
                  <c:v>10724.6304</c:v>
                </c:pt>
                <c:pt idx="2221">
                  <c:v>9847.2847999999994</c:v>
                </c:pt>
                <c:pt idx="2222">
                  <c:v>10887.1248</c:v>
                </c:pt>
                <c:pt idx="2223">
                  <c:v>11049.619199999999</c:v>
                </c:pt>
                <c:pt idx="2224">
                  <c:v>10141.2336</c:v>
                </c:pt>
                <c:pt idx="2225">
                  <c:v>11212.113600000001</c:v>
                </c:pt>
                <c:pt idx="2226">
                  <c:v>10288.208000000001</c:v>
                </c:pt>
                <c:pt idx="2227">
                  <c:v>11537.1024</c:v>
                </c:pt>
                <c:pt idx="2228">
                  <c:v>10582.156800000001</c:v>
                </c:pt>
                <c:pt idx="2229">
                  <c:v>11699.596799999999</c:v>
                </c:pt>
                <c:pt idx="2230">
                  <c:v>10729.1312</c:v>
                </c:pt>
                <c:pt idx="2231">
                  <c:v>10876.105600000001</c:v>
                </c:pt>
                <c:pt idx="2232">
                  <c:v>12024.5856</c:v>
                </c:pt>
                <c:pt idx="2233">
                  <c:v>11023.08</c:v>
                </c:pt>
                <c:pt idx="2234">
                  <c:v>11170.054400000001</c:v>
                </c:pt>
                <c:pt idx="2235">
                  <c:v>12349.5744</c:v>
                </c:pt>
                <c:pt idx="2236">
                  <c:v>11317.0288</c:v>
                </c:pt>
                <c:pt idx="2237">
                  <c:v>12512.068799999999</c:v>
                </c:pt>
                <c:pt idx="2238">
                  <c:v>11464.003199999999</c:v>
                </c:pt>
                <c:pt idx="2239">
                  <c:v>11610.9776</c:v>
                </c:pt>
                <c:pt idx="2240">
                  <c:v>12837.0576</c:v>
                </c:pt>
                <c:pt idx="2241">
                  <c:v>12999.552</c:v>
                </c:pt>
                <c:pt idx="2242">
                  <c:v>11904.9264</c:v>
                </c:pt>
                <c:pt idx="2243">
                  <c:v>13162.046399999999</c:v>
                </c:pt>
                <c:pt idx="2244">
                  <c:v>12051.900799999999</c:v>
                </c:pt>
                <c:pt idx="2245">
                  <c:v>13324.540800000001</c:v>
                </c:pt>
                <c:pt idx="2246">
                  <c:v>13487.0352</c:v>
                </c:pt>
                <c:pt idx="2247">
                  <c:v>12345.8496</c:v>
                </c:pt>
                <c:pt idx="2248">
                  <c:v>13649.5296</c:v>
                </c:pt>
                <c:pt idx="2249">
                  <c:v>12492.824000000001</c:v>
                </c:pt>
                <c:pt idx="2250">
                  <c:v>12639.7984</c:v>
                </c:pt>
                <c:pt idx="2251">
                  <c:v>13974.518400000001</c:v>
                </c:pt>
                <c:pt idx="2252">
                  <c:v>14137.0128</c:v>
                </c:pt>
                <c:pt idx="2253">
                  <c:v>12933.7472</c:v>
                </c:pt>
                <c:pt idx="2254">
                  <c:v>14299.5072</c:v>
                </c:pt>
                <c:pt idx="2255">
                  <c:v>13835.4048</c:v>
                </c:pt>
                <c:pt idx="2256">
                  <c:v>14991.2448</c:v>
                </c:pt>
                <c:pt idx="2257">
                  <c:v>14049.9072</c:v>
                </c:pt>
                <c:pt idx="2258">
                  <c:v>15223.6672</c:v>
                </c:pt>
                <c:pt idx="2259">
                  <c:v>14264.409600000001</c:v>
                </c:pt>
                <c:pt idx="2260">
                  <c:v>15456.089599999999</c:v>
                </c:pt>
                <c:pt idx="2261">
                  <c:v>14478.912</c:v>
                </c:pt>
                <c:pt idx="2262">
                  <c:v>15688.512000000001</c:v>
                </c:pt>
                <c:pt idx="2263">
                  <c:v>15920.9344</c:v>
                </c:pt>
                <c:pt idx="2264">
                  <c:v>14907.916800000001</c:v>
                </c:pt>
                <c:pt idx="2265">
                  <c:v>16153.3568</c:v>
                </c:pt>
                <c:pt idx="2266">
                  <c:v>16385.779200000001</c:v>
                </c:pt>
                <c:pt idx="2267">
                  <c:v>15336.9216</c:v>
                </c:pt>
                <c:pt idx="2268">
                  <c:v>16850.624</c:v>
                </c:pt>
                <c:pt idx="2269">
                  <c:v>15765.9264</c:v>
                </c:pt>
                <c:pt idx="2270">
                  <c:v>17083.046399999999</c:v>
                </c:pt>
                <c:pt idx="2271">
                  <c:v>17315.468799999999</c:v>
                </c:pt>
                <c:pt idx="2272">
                  <c:v>16194.931200000001</c:v>
                </c:pt>
                <c:pt idx="2273">
                  <c:v>17780.313600000001</c:v>
                </c:pt>
                <c:pt idx="2274">
                  <c:v>8233.5216</c:v>
                </c:pt>
                <c:pt idx="2275">
                  <c:v>10023.417600000001</c:v>
                </c:pt>
                <c:pt idx="2276">
                  <c:v>8687.5439999999999</c:v>
                </c:pt>
                <c:pt idx="2277">
                  <c:v>10142.744000000001</c:v>
                </c:pt>
                <c:pt idx="2278">
                  <c:v>8789.7504000000008</c:v>
                </c:pt>
                <c:pt idx="2279">
                  <c:v>12392.7616</c:v>
                </c:pt>
                <c:pt idx="2280">
                  <c:v>14745.8176</c:v>
                </c:pt>
                <c:pt idx="2281">
                  <c:v>8184.7295999999997</c:v>
                </c:pt>
                <c:pt idx="2282">
                  <c:v>8529.0128000000004</c:v>
                </c:pt>
                <c:pt idx="2283">
                  <c:v>9847.2528000000002</c:v>
                </c:pt>
                <c:pt idx="2284">
                  <c:v>11126.1168</c:v>
                </c:pt>
                <c:pt idx="2285">
                  <c:v>9747.4431999999997</c:v>
                </c:pt>
                <c:pt idx="2286">
                  <c:v>11254.003199999999</c:v>
                </c:pt>
                <c:pt idx="2287">
                  <c:v>9858.2096000000001</c:v>
                </c:pt>
                <c:pt idx="2288">
                  <c:v>12736.169599999999</c:v>
                </c:pt>
                <c:pt idx="2289">
                  <c:v>13596.721600000001</c:v>
                </c:pt>
                <c:pt idx="2290">
                  <c:v>13205.764800000001</c:v>
                </c:pt>
                <c:pt idx="2291">
                  <c:v>16522.598399999999</c:v>
                </c:pt>
                <c:pt idx="2292">
                  <c:v>14723.668799999999</c:v>
                </c:pt>
                <c:pt idx="2293">
                  <c:v>16694.7088</c:v>
                </c:pt>
                <c:pt idx="2294">
                  <c:v>7517.5631999999996</c:v>
                </c:pt>
                <c:pt idx="2295">
                  <c:v>8596.1232</c:v>
                </c:pt>
                <c:pt idx="2296">
                  <c:v>8233.5216</c:v>
                </c:pt>
                <c:pt idx="2297">
                  <c:v>9414.8016000000007</c:v>
                </c:pt>
                <c:pt idx="2298">
                  <c:v>9960.5871999999999</c:v>
                </c:pt>
                <c:pt idx="2299">
                  <c:v>8830.1535999999996</c:v>
                </c:pt>
                <c:pt idx="2300">
                  <c:v>10642.8192</c:v>
                </c:pt>
                <c:pt idx="2301">
                  <c:v>9426.7855999999992</c:v>
                </c:pt>
                <c:pt idx="2302">
                  <c:v>10779.265600000001</c:v>
                </c:pt>
                <c:pt idx="2303">
                  <c:v>11597.944</c:v>
                </c:pt>
                <c:pt idx="2304">
                  <c:v>10262.070400000001</c:v>
                </c:pt>
                <c:pt idx="2305">
                  <c:v>11734.3904</c:v>
                </c:pt>
                <c:pt idx="2306">
                  <c:v>10381.3968</c:v>
                </c:pt>
                <c:pt idx="2307">
                  <c:v>10500.7232</c:v>
                </c:pt>
                <c:pt idx="2308">
                  <c:v>12193.2192</c:v>
                </c:pt>
                <c:pt idx="2309">
                  <c:v>14051.28</c:v>
                </c:pt>
                <c:pt idx="2310">
                  <c:v>15362.7328</c:v>
                </c:pt>
                <c:pt idx="2311">
                  <c:v>13863.5232</c:v>
                </c:pt>
                <c:pt idx="2312">
                  <c:v>16299.4848</c:v>
                </c:pt>
                <c:pt idx="2313">
                  <c:v>14698.6752</c:v>
                </c:pt>
                <c:pt idx="2314">
                  <c:v>17610.937600000001</c:v>
                </c:pt>
                <c:pt idx="2315">
                  <c:v>15867.888000000001</c:v>
                </c:pt>
                <c:pt idx="2316">
                  <c:v>17798.288</c:v>
                </c:pt>
                <c:pt idx="2317">
                  <c:v>16034.9184</c:v>
                </c:pt>
                <c:pt idx="2318">
                  <c:v>19109.7408</c:v>
                </c:pt>
                <c:pt idx="2319">
                  <c:v>17204.1312</c:v>
                </c:pt>
                <c:pt idx="2320">
                  <c:v>19297.091199999999</c:v>
                </c:pt>
                <c:pt idx="2321">
                  <c:v>7928.9567999999999</c:v>
                </c:pt>
                <c:pt idx="2322">
                  <c:v>8990.3968000000004</c:v>
                </c:pt>
                <c:pt idx="2323">
                  <c:v>8184.7295999999997</c:v>
                </c:pt>
                <c:pt idx="2324">
                  <c:v>9425.4159999999993</c:v>
                </c:pt>
                <c:pt idx="2325">
                  <c:v>8440.5023999999994</c:v>
                </c:pt>
                <c:pt idx="2326">
                  <c:v>8696.2752</c:v>
                </c:pt>
                <c:pt idx="2327">
                  <c:v>9860.4351999999999</c:v>
                </c:pt>
                <c:pt idx="2328">
                  <c:v>10150.448</c:v>
                </c:pt>
                <c:pt idx="2329">
                  <c:v>9079.9344000000001</c:v>
                </c:pt>
                <c:pt idx="2330">
                  <c:v>10585.467199999999</c:v>
                </c:pt>
                <c:pt idx="2331">
                  <c:v>9463.5936000000002</c:v>
                </c:pt>
                <c:pt idx="2332">
                  <c:v>10730.473599999999</c:v>
                </c:pt>
                <c:pt idx="2333">
                  <c:v>11165.4928</c:v>
                </c:pt>
                <c:pt idx="2334">
                  <c:v>9975.1391999999996</c:v>
                </c:pt>
                <c:pt idx="2335">
                  <c:v>11310.4992</c:v>
                </c:pt>
                <c:pt idx="2336">
                  <c:v>10486.684800000001</c:v>
                </c:pt>
                <c:pt idx="2337">
                  <c:v>11890.524799999999</c:v>
                </c:pt>
                <c:pt idx="2338">
                  <c:v>10614.5712</c:v>
                </c:pt>
                <c:pt idx="2339">
                  <c:v>12035.531199999999</c:v>
                </c:pt>
                <c:pt idx="2340">
                  <c:v>12615.5568</c:v>
                </c:pt>
                <c:pt idx="2341">
                  <c:v>11254.003199999999</c:v>
                </c:pt>
                <c:pt idx="2342">
                  <c:v>12760.563200000001</c:v>
                </c:pt>
                <c:pt idx="2343">
                  <c:v>11381.8896</c:v>
                </c:pt>
                <c:pt idx="2344">
                  <c:v>13485.5952</c:v>
                </c:pt>
                <c:pt idx="2345">
                  <c:v>13305.7392</c:v>
                </c:pt>
                <c:pt idx="2346">
                  <c:v>13670.28</c:v>
                </c:pt>
                <c:pt idx="2347">
                  <c:v>14034.8208</c:v>
                </c:pt>
                <c:pt idx="2348">
                  <c:v>15599.460800000001</c:v>
                </c:pt>
                <c:pt idx="2349">
                  <c:v>16004.641600000001</c:v>
                </c:pt>
                <c:pt idx="2350">
                  <c:v>14581.632</c:v>
                </c:pt>
                <c:pt idx="2351">
                  <c:v>16612.412799999998</c:v>
                </c:pt>
                <c:pt idx="2352">
                  <c:v>15128.4432</c:v>
                </c:pt>
                <c:pt idx="2353">
                  <c:v>17220.184000000001</c:v>
                </c:pt>
                <c:pt idx="2354">
                  <c:v>15675.2544</c:v>
                </c:pt>
                <c:pt idx="2355">
                  <c:v>17422.774399999998</c:v>
                </c:pt>
                <c:pt idx="2356">
                  <c:v>18030.545600000001</c:v>
                </c:pt>
                <c:pt idx="2357">
                  <c:v>16404.335999999999</c:v>
                </c:pt>
                <c:pt idx="2358">
                  <c:v>18233.135999999999</c:v>
                </c:pt>
                <c:pt idx="2359">
                  <c:v>16586.606400000001</c:v>
                </c:pt>
                <c:pt idx="2360">
                  <c:v>19043.497599999999</c:v>
                </c:pt>
                <c:pt idx="2361">
                  <c:v>17315.687999999998</c:v>
                </c:pt>
                <c:pt idx="2362">
                  <c:v>19246.088</c:v>
                </c:pt>
                <c:pt idx="2363">
                  <c:v>17497.9584</c:v>
                </c:pt>
                <c:pt idx="2364">
                  <c:v>18227.04</c:v>
                </c:pt>
                <c:pt idx="2365">
                  <c:v>18409.310399999998</c:v>
                </c:pt>
                <c:pt idx="2366">
                  <c:v>18591.5808</c:v>
                </c:pt>
                <c:pt idx="2367">
                  <c:v>9521.1167999999998</c:v>
                </c:pt>
                <c:pt idx="2368">
                  <c:v>9674.6831999999995</c:v>
                </c:pt>
                <c:pt idx="2369">
                  <c:v>8732.5696000000007</c:v>
                </c:pt>
                <c:pt idx="2370">
                  <c:v>8869.0159999999996</c:v>
                </c:pt>
                <c:pt idx="2371">
                  <c:v>9981.8160000000007</c:v>
                </c:pt>
                <c:pt idx="2372">
                  <c:v>9141.9087999999992</c:v>
                </c:pt>
                <c:pt idx="2373">
                  <c:v>10288.9488</c:v>
                </c:pt>
                <c:pt idx="2374">
                  <c:v>10596.0816</c:v>
                </c:pt>
                <c:pt idx="2375">
                  <c:v>9551.2479999999996</c:v>
                </c:pt>
                <c:pt idx="2376">
                  <c:v>10903.214400000001</c:v>
                </c:pt>
                <c:pt idx="2377">
                  <c:v>9824.1407999999992</c:v>
                </c:pt>
                <c:pt idx="2378">
                  <c:v>11056.7808</c:v>
                </c:pt>
                <c:pt idx="2379">
                  <c:v>10097.033600000001</c:v>
                </c:pt>
                <c:pt idx="2380">
                  <c:v>11363.9136</c:v>
                </c:pt>
                <c:pt idx="2381">
                  <c:v>10233.48</c:v>
                </c:pt>
                <c:pt idx="2382">
                  <c:v>10506.372799999999</c:v>
                </c:pt>
                <c:pt idx="2383">
                  <c:v>11824.612800000001</c:v>
                </c:pt>
                <c:pt idx="2384">
                  <c:v>10642.8192</c:v>
                </c:pt>
                <c:pt idx="2385">
                  <c:v>12285.312</c:v>
                </c:pt>
                <c:pt idx="2386">
                  <c:v>11052.1584</c:v>
                </c:pt>
                <c:pt idx="2387">
                  <c:v>12438.8784</c:v>
                </c:pt>
                <c:pt idx="2388">
                  <c:v>11188.604799999999</c:v>
                </c:pt>
                <c:pt idx="2389">
                  <c:v>12746.011200000001</c:v>
                </c:pt>
                <c:pt idx="2390">
                  <c:v>11461.497600000001</c:v>
                </c:pt>
                <c:pt idx="2391">
                  <c:v>12899.577600000001</c:v>
                </c:pt>
                <c:pt idx="2392">
                  <c:v>11597.944</c:v>
                </c:pt>
                <c:pt idx="2393">
                  <c:v>11734.3904</c:v>
                </c:pt>
                <c:pt idx="2394">
                  <c:v>13360.2768</c:v>
                </c:pt>
                <c:pt idx="2395">
                  <c:v>12007.2832</c:v>
                </c:pt>
                <c:pt idx="2396">
                  <c:v>13513.843199999999</c:v>
                </c:pt>
                <c:pt idx="2397">
                  <c:v>12143.729600000001</c:v>
                </c:pt>
                <c:pt idx="2398">
                  <c:v>12280.175999999999</c:v>
                </c:pt>
                <c:pt idx="2399">
                  <c:v>13974.5424</c:v>
                </c:pt>
                <c:pt idx="2400">
                  <c:v>14128.1088</c:v>
                </c:pt>
                <c:pt idx="2401">
                  <c:v>12689.5152</c:v>
                </c:pt>
                <c:pt idx="2402">
                  <c:v>14281.6752</c:v>
                </c:pt>
                <c:pt idx="2403">
                  <c:v>14220.748799999999</c:v>
                </c:pt>
                <c:pt idx="2404">
                  <c:v>14418.2592</c:v>
                </c:pt>
                <c:pt idx="2405">
                  <c:v>14615.7696</c:v>
                </c:pt>
                <c:pt idx="2406">
                  <c:v>16337.28</c:v>
                </c:pt>
                <c:pt idx="2407">
                  <c:v>15010.7904</c:v>
                </c:pt>
                <c:pt idx="2408">
                  <c:v>15208.300800000001</c:v>
                </c:pt>
                <c:pt idx="2409">
                  <c:v>16772.9408</c:v>
                </c:pt>
                <c:pt idx="2410">
                  <c:v>15405.8112</c:v>
                </c:pt>
                <c:pt idx="2411">
                  <c:v>17208.601600000002</c:v>
                </c:pt>
                <c:pt idx="2412">
                  <c:v>15800.832</c:v>
                </c:pt>
                <c:pt idx="2413">
                  <c:v>17644.2624</c:v>
                </c:pt>
                <c:pt idx="2414">
                  <c:v>16195.852800000001</c:v>
                </c:pt>
                <c:pt idx="2415">
                  <c:v>17862.092799999999</c:v>
                </c:pt>
                <c:pt idx="2416">
                  <c:v>16590.873599999999</c:v>
                </c:pt>
                <c:pt idx="2417">
                  <c:v>18297.7536</c:v>
                </c:pt>
                <c:pt idx="2418">
                  <c:v>16788.383999999998</c:v>
                </c:pt>
                <c:pt idx="2419">
                  <c:v>18951.2448</c:v>
                </c:pt>
                <c:pt idx="2420">
                  <c:v>17380.915199999999</c:v>
                </c:pt>
                <c:pt idx="2421">
                  <c:v>19169.075199999999</c:v>
                </c:pt>
                <c:pt idx="2422">
                  <c:v>17578.425599999999</c:v>
                </c:pt>
                <c:pt idx="2423">
                  <c:v>19604.736000000001</c:v>
                </c:pt>
                <c:pt idx="2424">
                  <c:v>17973.446400000001</c:v>
                </c:pt>
                <c:pt idx="2425">
                  <c:v>19822.5664</c:v>
                </c:pt>
                <c:pt idx="2426">
                  <c:v>18170.9568</c:v>
                </c:pt>
                <c:pt idx="2427">
                  <c:v>18763.488000000001</c:v>
                </c:pt>
                <c:pt idx="2428">
                  <c:v>18960.9984</c:v>
                </c:pt>
                <c:pt idx="2429">
                  <c:v>8990.3968000000004</c:v>
                </c:pt>
                <c:pt idx="2430">
                  <c:v>9135.4032000000007</c:v>
                </c:pt>
                <c:pt idx="2431">
                  <c:v>10213.9632</c:v>
                </c:pt>
                <c:pt idx="2432">
                  <c:v>9280.4096000000009</c:v>
                </c:pt>
                <c:pt idx="2433">
                  <c:v>10376.089599999999</c:v>
                </c:pt>
                <c:pt idx="2434">
                  <c:v>9425.4159999999993</c:v>
                </c:pt>
                <c:pt idx="2435">
                  <c:v>10538.216</c:v>
                </c:pt>
                <c:pt idx="2436">
                  <c:v>9570.4223999999995</c:v>
                </c:pt>
                <c:pt idx="2437">
                  <c:v>9715.4287999999997</c:v>
                </c:pt>
                <c:pt idx="2438">
                  <c:v>10862.468800000001</c:v>
                </c:pt>
                <c:pt idx="2439">
                  <c:v>9860.4351999999999</c:v>
                </c:pt>
                <c:pt idx="2440">
                  <c:v>10005.4416</c:v>
                </c:pt>
                <c:pt idx="2441">
                  <c:v>11186.721600000001</c:v>
                </c:pt>
                <c:pt idx="2442">
                  <c:v>10150.448</c:v>
                </c:pt>
                <c:pt idx="2443">
                  <c:v>11348.848</c:v>
                </c:pt>
                <c:pt idx="2444">
                  <c:v>11510.974399999999</c:v>
                </c:pt>
                <c:pt idx="2445">
                  <c:v>10440.460800000001</c:v>
                </c:pt>
                <c:pt idx="2446">
                  <c:v>11673.1008</c:v>
                </c:pt>
                <c:pt idx="2447">
                  <c:v>10585.467199999999</c:v>
                </c:pt>
                <c:pt idx="2448">
                  <c:v>11835.227199999999</c:v>
                </c:pt>
                <c:pt idx="2449">
                  <c:v>11997.3536</c:v>
                </c:pt>
                <c:pt idx="2450">
                  <c:v>10875.48</c:v>
                </c:pt>
                <c:pt idx="2451">
                  <c:v>12159.48</c:v>
                </c:pt>
                <c:pt idx="2452">
                  <c:v>12321.606400000001</c:v>
                </c:pt>
                <c:pt idx="2453">
                  <c:v>11165.4928</c:v>
                </c:pt>
                <c:pt idx="2454">
                  <c:v>12483.7328</c:v>
                </c:pt>
                <c:pt idx="2455">
                  <c:v>11310.4992</c:v>
                </c:pt>
                <c:pt idx="2456">
                  <c:v>12645.859200000001</c:v>
                </c:pt>
                <c:pt idx="2457">
                  <c:v>11455.5056</c:v>
                </c:pt>
                <c:pt idx="2458">
                  <c:v>12807.9856</c:v>
                </c:pt>
                <c:pt idx="2459">
                  <c:v>11600.512000000001</c:v>
                </c:pt>
                <c:pt idx="2460">
                  <c:v>13132.2384</c:v>
                </c:pt>
                <c:pt idx="2461">
                  <c:v>11890.524799999999</c:v>
                </c:pt>
                <c:pt idx="2462">
                  <c:v>13294.364799999999</c:v>
                </c:pt>
                <c:pt idx="2463">
                  <c:v>12035.531199999999</c:v>
                </c:pt>
                <c:pt idx="2464">
                  <c:v>13456.4912</c:v>
                </c:pt>
                <c:pt idx="2465">
                  <c:v>12180.5376</c:v>
                </c:pt>
                <c:pt idx="2466">
                  <c:v>13618.6176</c:v>
                </c:pt>
                <c:pt idx="2467">
                  <c:v>12325.544</c:v>
                </c:pt>
                <c:pt idx="2468">
                  <c:v>13780.744000000001</c:v>
                </c:pt>
                <c:pt idx="2469">
                  <c:v>12470.5504</c:v>
                </c:pt>
                <c:pt idx="2470">
                  <c:v>13942.8704</c:v>
                </c:pt>
                <c:pt idx="2471">
                  <c:v>12615.5568</c:v>
                </c:pt>
                <c:pt idx="2472">
                  <c:v>14104.996800000001</c:v>
                </c:pt>
                <c:pt idx="2473">
                  <c:v>12760.563200000001</c:v>
                </c:pt>
                <c:pt idx="2474">
                  <c:v>12905.569600000001</c:v>
                </c:pt>
                <c:pt idx="2475">
                  <c:v>14429.249599999999</c:v>
                </c:pt>
                <c:pt idx="2476">
                  <c:v>13050.575999999999</c:v>
                </c:pt>
                <c:pt idx="2477">
                  <c:v>14591.376</c:v>
                </c:pt>
                <c:pt idx="2478">
                  <c:v>13195.582399999999</c:v>
                </c:pt>
                <c:pt idx="2479">
                  <c:v>14753.502399999999</c:v>
                </c:pt>
                <c:pt idx="2480">
                  <c:v>15318.0288</c:v>
                </c:pt>
                <c:pt idx="2481">
                  <c:v>17014.139200000001</c:v>
                </c:pt>
                <c:pt idx="2482">
                  <c:v>15743.5296</c:v>
                </c:pt>
                <c:pt idx="2483">
                  <c:v>17247.209599999998</c:v>
                </c:pt>
                <c:pt idx="2484">
                  <c:v>17480.28</c:v>
                </c:pt>
                <c:pt idx="2485">
                  <c:v>9521.1167999999998</c:v>
                </c:pt>
                <c:pt idx="2486">
                  <c:v>10582.5568</c:v>
                </c:pt>
                <c:pt idx="2487">
                  <c:v>9674.6831999999995</c:v>
                </c:pt>
                <c:pt idx="2488">
                  <c:v>10753.243200000001</c:v>
                </c:pt>
                <c:pt idx="2489">
                  <c:v>9828.2495999999992</c:v>
                </c:pt>
                <c:pt idx="2490">
                  <c:v>10923.929599999999</c:v>
                </c:pt>
                <c:pt idx="2491">
                  <c:v>9981.8160000000007</c:v>
                </c:pt>
                <c:pt idx="2492">
                  <c:v>11094.616</c:v>
                </c:pt>
                <c:pt idx="2493">
                  <c:v>10135.3824</c:v>
                </c:pt>
                <c:pt idx="2494">
                  <c:v>11265.3024</c:v>
                </c:pt>
                <c:pt idx="2495">
                  <c:v>10288.9488</c:v>
                </c:pt>
                <c:pt idx="2496">
                  <c:v>11435.988799999999</c:v>
                </c:pt>
                <c:pt idx="2497">
                  <c:v>10442.5152</c:v>
                </c:pt>
                <c:pt idx="2498">
                  <c:v>11606.6752</c:v>
                </c:pt>
                <c:pt idx="2499">
                  <c:v>10596.0816</c:v>
                </c:pt>
                <c:pt idx="2500">
                  <c:v>11777.3616</c:v>
                </c:pt>
                <c:pt idx="2501">
                  <c:v>10749.647999999999</c:v>
                </c:pt>
                <c:pt idx="2502">
                  <c:v>11948.048000000001</c:v>
                </c:pt>
                <c:pt idx="2503">
                  <c:v>10903.214400000001</c:v>
                </c:pt>
                <c:pt idx="2504">
                  <c:v>8046.6048000000001</c:v>
                </c:pt>
                <c:pt idx="2505">
                  <c:v>8828.9135999999999</c:v>
                </c:pt>
                <c:pt idx="2506">
                  <c:v>10307.793600000001</c:v>
                </c:pt>
                <c:pt idx="2507">
                  <c:v>11612.577600000001</c:v>
                </c:pt>
                <c:pt idx="2508">
                  <c:v>10058.255999999999</c:v>
                </c:pt>
                <c:pt idx="2509">
                  <c:v>11743.056</c:v>
                </c:pt>
                <c:pt idx="2510">
                  <c:v>10170.0144</c:v>
                </c:pt>
                <c:pt idx="2511">
                  <c:v>12901.3248</c:v>
                </c:pt>
                <c:pt idx="2512">
                  <c:v>13970.0736</c:v>
                </c:pt>
                <c:pt idx="2513">
                  <c:v>16048.953600000001</c:v>
                </c:pt>
                <c:pt idx="2514">
                  <c:v>17627.539199999999</c:v>
                </c:pt>
                <c:pt idx="2515">
                  <c:v>15496.857599999999</c:v>
                </c:pt>
                <c:pt idx="2516">
                  <c:v>17802.937600000001</c:v>
                </c:pt>
                <c:pt idx="2517">
                  <c:v>8236.0511999999999</c:v>
                </c:pt>
                <c:pt idx="2518">
                  <c:v>8962.7615999999998</c:v>
                </c:pt>
                <c:pt idx="2519">
                  <c:v>10348.0416</c:v>
                </c:pt>
                <c:pt idx="2520">
                  <c:v>9447.2351999999992</c:v>
                </c:pt>
                <c:pt idx="2521">
                  <c:v>10907.395200000001</c:v>
                </c:pt>
                <c:pt idx="2522">
                  <c:v>10052.8272</c:v>
                </c:pt>
                <c:pt idx="2523">
                  <c:v>11606.5872</c:v>
                </c:pt>
                <c:pt idx="2524">
                  <c:v>10173.945599999999</c:v>
                </c:pt>
                <c:pt idx="2525">
                  <c:v>12585.456</c:v>
                </c:pt>
                <c:pt idx="2526">
                  <c:v>11021.7744</c:v>
                </c:pt>
                <c:pt idx="2527">
                  <c:v>12725.294400000001</c:v>
                </c:pt>
                <c:pt idx="2528">
                  <c:v>11142.8928</c:v>
                </c:pt>
                <c:pt idx="2529">
                  <c:v>13704.163200000001</c:v>
                </c:pt>
                <c:pt idx="2530">
                  <c:v>15876.168</c:v>
                </c:pt>
                <c:pt idx="2531">
                  <c:v>16453.483199999999</c:v>
                </c:pt>
                <c:pt idx="2532">
                  <c:v>15189.7968</c:v>
                </c:pt>
                <c:pt idx="2533">
                  <c:v>17223.236799999999</c:v>
                </c:pt>
                <c:pt idx="2534">
                  <c:v>16038.388800000001</c:v>
                </c:pt>
                <c:pt idx="2535">
                  <c:v>18185.428800000002</c:v>
                </c:pt>
                <c:pt idx="2536">
                  <c:v>16208.1072</c:v>
                </c:pt>
                <c:pt idx="2537">
                  <c:v>19340.0592</c:v>
                </c:pt>
                <c:pt idx="2538">
                  <c:v>17226.417600000001</c:v>
                </c:pt>
                <c:pt idx="2539">
                  <c:v>19532.497599999999</c:v>
                </c:pt>
                <c:pt idx="2540">
                  <c:v>17396.135999999999</c:v>
                </c:pt>
                <c:pt idx="2541">
                  <c:v>18584.164799999999</c:v>
                </c:pt>
                <c:pt idx="2542">
                  <c:v>18753.8832</c:v>
                </c:pt>
                <c:pt idx="2543">
                  <c:v>8872.5311999999994</c:v>
                </c:pt>
                <c:pt idx="2544">
                  <c:v>10294.6896</c:v>
                </c:pt>
                <c:pt idx="2545">
                  <c:v>10593.0864</c:v>
                </c:pt>
                <c:pt idx="2546">
                  <c:v>9394.4447999999993</c:v>
                </c:pt>
                <c:pt idx="2547">
                  <c:v>9655.4015999999992</c:v>
                </c:pt>
                <c:pt idx="2548">
                  <c:v>11040.6816</c:v>
                </c:pt>
                <c:pt idx="2549">
                  <c:v>11339.0784</c:v>
                </c:pt>
                <c:pt idx="2550">
                  <c:v>10046.836799999999</c:v>
                </c:pt>
                <c:pt idx="2551">
                  <c:v>11786.6736</c:v>
                </c:pt>
                <c:pt idx="2552">
                  <c:v>10438.272000000001</c:v>
                </c:pt>
                <c:pt idx="2553">
                  <c:v>12234.2688</c:v>
                </c:pt>
                <c:pt idx="2554">
                  <c:v>12383.467199999999</c:v>
                </c:pt>
                <c:pt idx="2555">
                  <c:v>10960.185600000001</c:v>
                </c:pt>
                <c:pt idx="2556">
                  <c:v>11090.664000000001</c:v>
                </c:pt>
                <c:pt idx="2557">
                  <c:v>12980.2608</c:v>
                </c:pt>
                <c:pt idx="2558">
                  <c:v>11482.099200000001</c:v>
                </c:pt>
                <c:pt idx="2559">
                  <c:v>13129.459199999999</c:v>
                </c:pt>
                <c:pt idx="2560">
                  <c:v>11612.577600000001</c:v>
                </c:pt>
                <c:pt idx="2561">
                  <c:v>13726.2528</c:v>
                </c:pt>
                <c:pt idx="2562">
                  <c:v>12134.4912</c:v>
                </c:pt>
                <c:pt idx="2563">
                  <c:v>13875.4512</c:v>
                </c:pt>
                <c:pt idx="2564">
                  <c:v>12264.9696</c:v>
                </c:pt>
                <c:pt idx="2565">
                  <c:v>14024.649600000001</c:v>
                </c:pt>
                <c:pt idx="2566">
                  <c:v>12395.448</c:v>
                </c:pt>
                <c:pt idx="2567">
                  <c:v>14621.4432</c:v>
                </c:pt>
                <c:pt idx="2568">
                  <c:v>16653.532800000001</c:v>
                </c:pt>
                <c:pt idx="2569">
                  <c:v>15220.809600000001</c:v>
                </c:pt>
                <c:pt idx="2570">
                  <c:v>17281.968000000001</c:v>
                </c:pt>
                <c:pt idx="2571">
                  <c:v>15594.3264</c:v>
                </c:pt>
                <c:pt idx="2572">
                  <c:v>15967.843199999999</c:v>
                </c:pt>
                <c:pt idx="2573">
                  <c:v>16341.36</c:v>
                </c:pt>
                <c:pt idx="2574">
                  <c:v>18329.36</c:v>
                </c:pt>
                <c:pt idx="2575">
                  <c:v>16528.118399999999</c:v>
                </c:pt>
                <c:pt idx="2576">
                  <c:v>16901.635200000001</c:v>
                </c:pt>
                <c:pt idx="2577">
                  <c:v>18957.7952</c:v>
                </c:pt>
                <c:pt idx="2578">
                  <c:v>17088.393599999999</c:v>
                </c:pt>
                <c:pt idx="2579">
                  <c:v>19376.752</c:v>
                </c:pt>
                <c:pt idx="2580">
                  <c:v>17461.910400000001</c:v>
                </c:pt>
                <c:pt idx="2581">
                  <c:v>19586.2304</c:v>
                </c:pt>
                <c:pt idx="2582">
                  <c:v>17648.668799999999</c:v>
                </c:pt>
                <c:pt idx="2583">
                  <c:v>18208.944</c:v>
                </c:pt>
                <c:pt idx="2584">
                  <c:v>18395.702399999998</c:v>
                </c:pt>
                <c:pt idx="2585">
                  <c:v>18955.977599999998</c:v>
                </c:pt>
                <c:pt idx="2586">
                  <c:v>19142.736000000001</c:v>
                </c:pt>
                <c:pt idx="2587">
                  <c:v>19329.4944</c:v>
                </c:pt>
                <c:pt idx="2588">
                  <c:v>19889.7696</c:v>
                </c:pt>
                <c:pt idx="2589">
                  <c:v>10623.4128</c:v>
                </c:pt>
                <c:pt idx="2590">
                  <c:v>10781.9712</c:v>
                </c:pt>
                <c:pt idx="2591">
                  <c:v>9648.8495999999996</c:v>
                </c:pt>
                <c:pt idx="2592">
                  <c:v>9788.6880000000001</c:v>
                </c:pt>
                <c:pt idx="2593">
                  <c:v>9928.5264000000006</c:v>
                </c:pt>
                <c:pt idx="2594">
                  <c:v>11257.6464</c:v>
                </c:pt>
                <c:pt idx="2595">
                  <c:v>10068.364799999999</c:v>
                </c:pt>
                <c:pt idx="2596">
                  <c:v>10208.2032</c:v>
                </c:pt>
                <c:pt idx="2597">
                  <c:v>11574.763199999999</c:v>
                </c:pt>
                <c:pt idx="2598">
                  <c:v>10487.88</c:v>
                </c:pt>
                <c:pt idx="2599">
                  <c:v>11891.88</c:v>
                </c:pt>
                <c:pt idx="2600">
                  <c:v>10627.7184</c:v>
                </c:pt>
                <c:pt idx="2601">
                  <c:v>12050.438399999999</c:v>
                </c:pt>
                <c:pt idx="2602">
                  <c:v>10767.5568</c:v>
                </c:pt>
                <c:pt idx="2603">
                  <c:v>10907.395200000001</c:v>
                </c:pt>
                <c:pt idx="2604">
                  <c:v>12367.555200000001</c:v>
                </c:pt>
                <c:pt idx="2605">
                  <c:v>11047.2336</c:v>
                </c:pt>
                <c:pt idx="2606">
                  <c:v>12684.672</c:v>
                </c:pt>
                <c:pt idx="2607">
                  <c:v>11326.910400000001</c:v>
                </c:pt>
                <c:pt idx="2608">
                  <c:v>12843.2304</c:v>
                </c:pt>
                <c:pt idx="2609">
                  <c:v>13001.7888</c:v>
                </c:pt>
                <c:pt idx="2610">
                  <c:v>11606.5872</c:v>
                </c:pt>
                <c:pt idx="2611">
                  <c:v>13160.3472</c:v>
                </c:pt>
                <c:pt idx="2612">
                  <c:v>11746.4256</c:v>
                </c:pt>
                <c:pt idx="2613">
                  <c:v>13477.464</c:v>
                </c:pt>
                <c:pt idx="2614">
                  <c:v>12026.1024</c:v>
                </c:pt>
                <c:pt idx="2615">
                  <c:v>13636.0224</c:v>
                </c:pt>
                <c:pt idx="2616">
                  <c:v>12165.9408</c:v>
                </c:pt>
                <c:pt idx="2617">
                  <c:v>13953.1392</c:v>
                </c:pt>
                <c:pt idx="2618">
                  <c:v>12445.6176</c:v>
                </c:pt>
                <c:pt idx="2619">
                  <c:v>14111.6976</c:v>
                </c:pt>
                <c:pt idx="2620">
                  <c:v>12585.456</c:v>
                </c:pt>
                <c:pt idx="2621">
                  <c:v>14428.814399999999</c:v>
                </c:pt>
                <c:pt idx="2622">
                  <c:v>12865.132799999999</c:v>
                </c:pt>
                <c:pt idx="2623">
                  <c:v>14587.372799999999</c:v>
                </c:pt>
                <c:pt idx="2624">
                  <c:v>13004.9712</c:v>
                </c:pt>
                <c:pt idx="2625">
                  <c:v>13144.809600000001</c:v>
                </c:pt>
                <c:pt idx="2626">
                  <c:v>14904.489600000001</c:v>
                </c:pt>
                <c:pt idx="2627">
                  <c:v>13284.647999999999</c:v>
                </c:pt>
                <c:pt idx="2628">
                  <c:v>15063.048000000001</c:v>
                </c:pt>
                <c:pt idx="2629">
                  <c:v>15221.606400000001</c:v>
                </c:pt>
                <c:pt idx="2630">
                  <c:v>18234.731199999998</c:v>
                </c:pt>
                <c:pt idx="2631">
                  <c:v>18461.249599999999</c:v>
                </c:pt>
                <c:pt idx="2632">
                  <c:v>16813.367999999999</c:v>
                </c:pt>
                <c:pt idx="2633">
                  <c:v>17017.166399999998</c:v>
                </c:pt>
                <c:pt idx="2634">
                  <c:v>18914.286400000001</c:v>
                </c:pt>
                <c:pt idx="2635">
                  <c:v>19140.804800000002</c:v>
                </c:pt>
                <c:pt idx="2636">
                  <c:v>17424.763200000001</c:v>
                </c:pt>
                <c:pt idx="2637">
                  <c:v>19593.8416</c:v>
                </c:pt>
                <c:pt idx="2638">
                  <c:v>9996.2927999999993</c:v>
                </c:pt>
                <c:pt idx="2639">
                  <c:v>11250.532800000001</c:v>
                </c:pt>
                <c:pt idx="2640">
                  <c:v>10145.4912</c:v>
                </c:pt>
                <c:pt idx="2641">
                  <c:v>11418.4512</c:v>
                </c:pt>
                <c:pt idx="2642">
                  <c:v>10294.6896</c:v>
                </c:pt>
                <c:pt idx="2643">
                  <c:v>11586.3696</c:v>
                </c:pt>
                <c:pt idx="2644">
                  <c:v>10443.888000000001</c:v>
                </c:pt>
                <c:pt idx="2645">
                  <c:v>11754.288</c:v>
                </c:pt>
                <c:pt idx="2646">
                  <c:v>10593.0864</c:v>
                </c:pt>
                <c:pt idx="2647">
                  <c:v>11922.206399999999</c:v>
                </c:pt>
                <c:pt idx="2648">
                  <c:v>10742.284799999999</c:v>
                </c:pt>
                <c:pt idx="2649">
                  <c:v>10386.161599999999</c:v>
                </c:pt>
                <c:pt idx="2650">
                  <c:v>10448.1376</c:v>
                </c:pt>
                <c:pt idx="2651">
                  <c:v>12358.2176</c:v>
                </c:pt>
                <c:pt idx="2652">
                  <c:v>10559.288</c:v>
                </c:pt>
                <c:pt idx="2653">
                  <c:v>18909.331200000001</c:v>
                </c:pt>
                <c:pt idx="2654">
                  <c:v>19084.417600000001</c:v>
                </c:pt>
                <c:pt idx="2655">
                  <c:v>10905.540800000001</c:v>
                </c:pt>
                <c:pt idx="2656">
                  <c:v>11613.692800000001</c:v>
                </c:pt>
                <c:pt idx="2657">
                  <c:v>12463.475200000001</c:v>
                </c:pt>
                <c:pt idx="2658">
                  <c:v>10796.625599999999</c:v>
                </c:pt>
                <c:pt idx="2659">
                  <c:v>13738.148800000001</c:v>
                </c:pt>
                <c:pt idx="2660">
                  <c:v>11888.4192</c:v>
                </c:pt>
                <c:pt idx="2661">
                  <c:v>13879.779200000001</c:v>
                </c:pt>
                <c:pt idx="2662">
                  <c:v>12009.729600000001</c:v>
                </c:pt>
                <c:pt idx="2663">
                  <c:v>15530.1888</c:v>
                </c:pt>
                <c:pt idx="2664">
                  <c:v>17841.228800000001</c:v>
                </c:pt>
                <c:pt idx="2665">
                  <c:v>16374.220799999999</c:v>
                </c:pt>
                <c:pt idx="2666">
                  <c:v>18810.860799999999</c:v>
                </c:pt>
                <c:pt idx="2667">
                  <c:v>17387.0592</c:v>
                </c:pt>
                <c:pt idx="2668">
                  <c:v>19974.4192</c:v>
                </c:pt>
                <c:pt idx="2669">
                  <c:v>17555.865600000001</c:v>
                </c:pt>
                <c:pt idx="2670">
                  <c:v>18737.510399999999</c:v>
                </c:pt>
                <c:pt idx="2671">
                  <c:v>18906.316800000001</c:v>
                </c:pt>
                <c:pt idx="2672">
                  <c:v>9597.3392000000003</c:v>
                </c:pt>
                <c:pt idx="2673">
                  <c:v>9860.2800000000007</c:v>
                </c:pt>
                <c:pt idx="2674">
                  <c:v>10123.220799999999</c:v>
                </c:pt>
                <c:pt idx="2675">
                  <c:v>11687.8608</c:v>
                </c:pt>
                <c:pt idx="2676">
                  <c:v>11991.4416</c:v>
                </c:pt>
                <c:pt idx="2677">
                  <c:v>10517.632</c:v>
                </c:pt>
                <c:pt idx="2678">
                  <c:v>12446.8128</c:v>
                </c:pt>
                <c:pt idx="2679">
                  <c:v>10912.0432</c:v>
                </c:pt>
                <c:pt idx="2680">
                  <c:v>12902.183999999999</c:v>
                </c:pt>
                <c:pt idx="2681">
                  <c:v>11306.454400000001</c:v>
                </c:pt>
                <c:pt idx="2682">
                  <c:v>13053.974399999999</c:v>
                </c:pt>
                <c:pt idx="2683">
                  <c:v>11437.924800000001</c:v>
                </c:pt>
                <c:pt idx="2684">
                  <c:v>13661.136</c:v>
                </c:pt>
                <c:pt idx="2685">
                  <c:v>11963.806399999999</c:v>
                </c:pt>
                <c:pt idx="2686">
                  <c:v>13812.9264</c:v>
                </c:pt>
                <c:pt idx="2687">
                  <c:v>12095.2768</c:v>
                </c:pt>
                <c:pt idx="2688">
                  <c:v>14420.088</c:v>
                </c:pt>
                <c:pt idx="2689">
                  <c:v>12621.1584</c:v>
                </c:pt>
                <c:pt idx="2690">
                  <c:v>14571.8784</c:v>
                </c:pt>
                <c:pt idx="2691">
                  <c:v>12752.6288</c:v>
                </c:pt>
                <c:pt idx="2692">
                  <c:v>15330.830400000001</c:v>
                </c:pt>
                <c:pt idx="2693">
                  <c:v>13409.980799999999</c:v>
                </c:pt>
                <c:pt idx="2694">
                  <c:v>15482.620800000001</c:v>
                </c:pt>
                <c:pt idx="2695">
                  <c:v>13541.4512</c:v>
                </c:pt>
                <c:pt idx="2696">
                  <c:v>18510.676800000001</c:v>
                </c:pt>
                <c:pt idx="2697">
                  <c:v>16700.529600000002</c:v>
                </c:pt>
                <c:pt idx="2698">
                  <c:v>18936.209599999998</c:v>
                </c:pt>
                <c:pt idx="2699">
                  <c:v>19361.742399999999</c:v>
                </c:pt>
                <c:pt idx="2700">
                  <c:v>17263.468799999999</c:v>
                </c:pt>
                <c:pt idx="2701">
                  <c:v>19787.2752</c:v>
                </c:pt>
                <c:pt idx="2702">
                  <c:v>17638.761600000002</c:v>
                </c:pt>
                <c:pt idx="2703">
                  <c:v>18201.700799999999</c:v>
                </c:pt>
                <c:pt idx="2704">
                  <c:v>18764.64</c:v>
                </c:pt>
                <c:pt idx="2705">
                  <c:v>19327.5792</c:v>
                </c:pt>
                <c:pt idx="2706">
                  <c:v>19515.225600000002</c:v>
                </c:pt>
                <c:pt idx="2707">
                  <c:v>11660.4288</c:v>
                </c:pt>
                <c:pt idx="2708">
                  <c:v>10339.019200000001</c:v>
                </c:pt>
                <c:pt idx="2709">
                  <c:v>11822.379199999999</c:v>
                </c:pt>
                <c:pt idx="2710">
                  <c:v>11984.329599999999</c:v>
                </c:pt>
                <c:pt idx="2711">
                  <c:v>10622.28</c:v>
                </c:pt>
                <c:pt idx="2712">
                  <c:v>12146.28</c:v>
                </c:pt>
                <c:pt idx="2713">
                  <c:v>10763.910400000001</c:v>
                </c:pt>
                <c:pt idx="2714">
                  <c:v>12308.2304</c:v>
                </c:pt>
                <c:pt idx="2715">
                  <c:v>12470.1808</c:v>
                </c:pt>
                <c:pt idx="2716">
                  <c:v>11047.171200000001</c:v>
                </c:pt>
                <c:pt idx="2717">
                  <c:v>11188.801600000001</c:v>
                </c:pt>
                <c:pt idx="2718">
                  <c:v>12794.0816</c:v>
                </c:pt>
                <c:pt idx="2719">
                  <c:v>11330.432000000001</c:v>
                </c:pt>
                <c:pt idx="2720">
                  <c:v>12956.031999999999</c:v>
                </c:pt>
                <c:pt idx="2721">
                  <c:v>13117.982400000001</c:v>
                </c:pt>
                <c:pt idx="2722">
                  <c:v>11613.692800000001</c:v>
                </c:pt>
                <c:pt idx="2723">
                  <c:v>13279.9328</c:v>
                </c:pt>
                <c:pt idx="2724">
                  <c:v>11755.323200000001</c:v>
                </c:pt>
                <c:pt idx="2725">
                  <c:v>13603.8336</c:v>
                </c:pt>
                <c:pt idx="2726">
                  <c:v>12038.584000000001</c:v>
                </c:pt>
                <c:pt idx="2727">
                  <c:v>13765.784</c:v>
                </c:pt>
                <c:pt idx="2728">
                  <c:v>13927.734399999999</c:v>
                </c:pt>
                <c:pt idx="2729">
                  <c:v>12321.844800000001</c:v>
                </c:pt>
                <c:pt idx="2730">
                  <c:v>14089.684800000001</c:v>
                </c:pt>
                <c:pt idx="2731">
                  <c:v>12463.475200000001</c:v>
                </c:pt>
                <c:pt idx="2732">
                  <c:v>14413.5856</c:v>
                </c:pt>
                <c:pt idx="2733">
                  <c:v>14575.536</c:v>
                </c:pt>
                <c:pt idx="2734">
                  <c:v>12054.904</c:v>
                </c:pt>
                <c:pt idx="2735">
                  <c:v>13473.128000000001</c:v>
                </c:pt>
                <c:pt idx="2736">
                  <c:v>11510.6304</c:v>
                </c:pt>
                <c:pt idx="2737">
                  <c:v>19660.975999999999</c:v>
                </c:pt>
                <c:pt idx="2738">
                  <c:v>18483.12</c:v>
                </c:pt>
                <c:pt idx="2739">
                  <c:v>10207.2672</c:v>
                </c:pt>
                <c:pt idx="2740">
                  <c:v>12222.592000000001</c:v>
                </c:pt>
                <c:pt idx="2741">
                  <c:v>12680.939200000001</c:v>
                </c:pt>
                <c:pt idx="2742">
                  <c:v>10992.4416</c:v>
                </c:pt>
                <c:pt idx="2743">
                  <c:v>13292.068799999999</c:v>
                </c:pt>
                <c:pt idx="2744">
                  <c:v>13903.198399999999</c:v>
                </c:pt>
                <c:pt idx="2745">
                  <c:v>12039.3408</c:v>
                </c:pt>
                <c:pt idx="2746">
                  <c:v>14667.1104</c:v>
                </c:pt>
                <c:pt idx="2747">
                  <c:v>12693.6528</c:v>
                </c:pt>
                <c:pt idx="2748">
                  <c:v>14819.8928</c:v>
                </c:pt>
                <c:pt idx="2749">
                  <c:v>12824.5152</c:v>
                </c:pt>
                <c:pt idx="2750">
                  <c:v>15736.5872</c:v>
                </c:pt>
                <c:pt idx="2751">
                  <c:v>13609.6896</c:v>
                </c:pt>
                <c:pt idx="2752">
                  <c:v>15889.3696</c:v>
                </c:pt>
                <c:pt idx="2753">
                  <c:v>13740.552</c:v>
                </c:pt>
                <c:pt idx="2754">
                  <c:v>16042.152</c:v>
                </c:pt>
                <c:pt idx="2755">
                  <c:v>13871.4144</c:v>
                </c:pt>
                <c:pt idx="2756">
                  <c:v>17661.235199999999</c:v>
                </c:pt>
                <c:pt idx="2757">
                  <c:v>18031.103999999999</c:v>
                </c:pt>
                <c:pt idx="2758">
                  <c:v>18585.907200000001</c:v>
                </c:pt>
                <c:pt idx="2759">
                  <c:v>12608.1648</c:v>
                </c:pt>
                <c:pt idx="2760">
                  <c:v>11062.147199999999</c:v>
                </c:pt>
                <c:pt idx="2761">
                  <c:v>11203.9696</c:v>
                </c:pt>
                <c:pt idx="2762">
                  <c:v>12935.649600000001</c:v>
                </c:pt>
                <c:pt idx="2763">
                  <c:v>13099.392</c:v>
                </c:pt>
                <c:pt idx="2764">
                  <c:v>11487.6144</c:v>
                </c:pt>
                <c:pt idx="2765">
                  <c:v>13426.8768</c:v>
                </c:pt>
                <c:pt idx="2766">
                  <c:v>11771.2592</c:v>
                </c:pt>
                <c:pt idx="2767">
                  <c:v>13754.3616</c:v>
                </c:pt>
                <c:pt idx="2768">
                  <c:v>12054.904</c:v>
                </c:pt>
                <c:pt idx="2769">
                  <c:v>14081.8464</c:v>
                </c:pt>
                <c:pt idx="2770">
                  <c:v>12338.5488</c:v>
                </c:pt>
                <c:pt idx="2771">
                  <c:v>14245.5888</c:v>
                </c:pt>
                <c:pt idx="2772">
                  <c:v>12480.3712</c:v>
                </c:pt>
                <c:pt idx="2773">
                  <c:v>14573.0736</c:v>
                </c:pt>
                <c:pt idx="2774">
                  <c:v>12764.016</c:v>
                </c:pt>
                <c:pt idx="2775">
                  <c:v>13047.6608</c:v>
                </c:pt>
                <c:pt idx="2776">
                  <c:v>15064.300800000001</c:v>
                </c:pt>
                <c:pt idx="2777">
                  <c:v>13189.483200000001</c:v>
                </c:pt>
                <c:pt idx="2778">
                  <c:v>15391.785599999999</c:v>
                </c:pt>
                <c:pt idx="2779">
                  <c:v>15555.528</c:v>
                </c:pt>
                <c:pt idx="2780">
                  <c:v>10806.9696</c:v>
                </c:pt>
                <c:pt idx="2781">
                  <c:v>12782.649600000001</c:v>
                </c:pt>
                <c:pt idx="2782">
                  <c:v>11450.241599999999</c:v>
                </c:pt>
                <c:pt idx="2783">
                  <c:v>13543.5216</c:v>
                </c:pt>
                <c:pt idx="2784">
                  <c:v>14608.742399999999</c:v>
                </c:pt>
                <c:pt idx="2785">
                  <c:v>12479.4768</c:v>
                </c:pt>
                <c:pt idx="2786">
                  <c:v>15978.312</c:v>
                </c:pt>
                <c:pt idx="2787">
                  <c:v>13637.366400000001</c:v>
                </c:pt>
                <c:pt idx="2788">
                  <c:v>16130.4864</c:v>
                </c:pt>
                <c:pt idx="2789">
                  <c:v>13766.0208</c:v>
                </c:pt>
                <c:pt idx="2790">
                  <c:v>19469.8416</c:v>
                </c:pt>
                <c:pt idx="2791">
                  <c:v>11794.809600000001</c:v>
                </c:pt>
                <c:pt idx="2792">
                  <c:v>13770.489600000001</c:v>
                </c:pt>
                <c:pt idx="2793">
                  <c:v>14098.358399999999</c:v>
                </c:pt>
                <c:pt idx="2794">
                  <c:v>12216.052799999999</c:v>
                </c:pt>
                <c:pt idx="2795">
                  <c:v>12496.881600000001</c:v>
                </c:pt>
                <c:pt idx="2796">
                  <c:v>14918.0304</c:v>
                </c:pt>
                <c:pt idx="2797">
                  <c:v>12918.1248</c:v>
                </c:pt>
                <c:pt idx="2798">
                  <c:v>15409.8336</c:v>
                </c:pt>
                <c:pt idx="2799">
                  <c:v>13339.368</c:v>
                </c:pt>
                <c:pt idx="2800">
                  <c:v>13479.7824</c:v>
                </c:pt>
                <c:pt idx="2801">
                  <c:v>16065.5712</c:v>
                </c:pt>
                <c:pt idx="2802">
                  <c:v>13901.025600000001</c:v>
                </c:pt>
                <c:pt idx="2803">
                  <c:v>16229.5056</c:v>
                </c:pt>
                <c:pt idx="2804">
                  <c:v>14041.44</c:v>
                </c:pt>
                <c:pt idx="2805">
                  <c:v>16885.243200000001</c:v>
                </c:pt>
                <c:pt idx="2806">
                  <c:v>14603.097599999999</c:v>
                </c:pt>
                <c:pt idx="2807">
                  <c:v>17049.177599999999</c:v>
                </c:pt>
                <c:pt idx="2808">
                  <c:v>14743.512000000001</c:v>
                </c:pt>
                <c:pt idx="2809">
                  <c:v>17704.915199999999</c:v>
                </c:pt>
                <c:pt idx="2810">
                  <c:v>15305.169599999999</c:v>
                </c:pt>
                <c:pt idx="2811">
                  <c:v>17868.849600000001</c:v>
                </c:pt>
                <c:pt idx="2812">
                  <c:v>15445.584000000001</c:v>
                </c:pt>
                <c:pt idx="2813">
                  <c:v>18032.784</c:v>
                </c:pt>
                <c:pt idx="2814">
                  <c:v>15585.9984</c:v>
                </c:pt>
                <c:pt idx="2815">
                  <c:v>12641.388800000001</c:v>
                </c:pt>
                <c:pt idx="2816">
                  <c:v>14952.4288</c:v>
                </c:pt>
                <c:pt idx="2817">
                  <c:v>13328.4208</c:v>
                </c:pt>
                <c:pt idx="2818">
                  <c:v>16577.692800000001</c:v>
                </c:pt>
                <c:pt idx="2819">
                  <c:v>14152.859200000001</c:v>
                </c:pt>
                <c:pt idx="2820">
                  <c:v>16740.2192</c:v>
                </c:pt>
                <c:pt idx="2821">
                  <c:v>17877.903999999999</c:v>
                </c:pt>
                <c:pt idx="2822">
                  <c:v>15252.1104</c:v>
                </c:pt>
                <c:pt idx="2823">
                  <c:v>18040.430400000001</c:v>
                </c:pt>
                <c:pt idx="2824">
                  <c:v>15389.516799999999</c:v>
                </c:pt>
                <c:pt idx="2825">
                  <c:v>13047.076800000001</c:v>
                </c:pt>
                <c:pt idx="2826">
                  <c:v>13197.0432</c:v>
                </c:pt>
                <c:pt idx="2827">
                  <c:v>15582.6896</c:v>
                </c:pt>
                <c:pt idx="2828">
                  <c:v>13496.976000000001</c:v>
                </c:pt>
                <c:pt idx="2829">
                  <c:v>15932.8624</c:v>
                </c:pt>
                <c:pt idx="2830">
                  <c:v>13796.908799999999</c:v>
                </c:pt>
                <c:pt idx="2831">
                  <c:v>16283.0352</c:v>
                </c:pt>
                <c:pt idx="2832">
                  <c:v>14096.8416</c:v>
                </c:pt>
                <c:pt idx="2833">
                  <c:v>16633.207999999999</c:v>
                </c:pt>
                <c:pt idx="2834">
                  <c:v>15904.8128</c:v>
                </c:pt>
                <c:pt idx="2835">
                  <c:v>13885.048000000001</c:v>
                </c:pt>
                <c:pt idx="2836">
                  <c:v>14323.5232</c:v>
                </c:pt>
                <c:pt idx="2837">
                  <c:v>16942.083200000001</c:v>
                </c:pt>
                <c:pt idx="2838">
                  <c:v>17460.718400000002</c:v>
                </c:pt>
                <c:pt idx="2839">
                  <c:v>14908.156800000001</c:v>
                </c:pt>
                <c:pt idx="2840">
                  <c:v>18325.110400000001</c:v>
                </c:pt>
                <c:pt idx="2841">
                  <c:v>15638.9488</c:v>
                </c:pt>
                <c:pt idx="2842">
                  <c:v>19362.380799999999</c:v>
                </c:pt>
                <c:pt idx="2843">
                  <c:v>16515.8992</c:v>
                </c:pt>
                <c:pt idx="2844">
                  <c:v>17392.849600000001</c:v>
                </c:pt>
                <c:pt idx="2845">
                  <c:v>17539.008000000002</c:v>
                </c:pt>
                <c:pt idx="2846">
                  <c:v>17685.166399999998</c:v>
                </c:pt>
                <c:pt idx="2847">
                  <c:v>8592.6527999999998</c:v>
                </c:pt>
                <c:pt idx="2848">
                  <c:v>7689.8752000000004</c:v>
                </c:pt>
                <c:pt idx="2849">
                  <c:v>8073.7727999999997</c:v>
                </c:pt>
                <c:pt idx="2850">
                  <c:v>9111.5328000000009</c:v>
                </c:pt>
                <c:pt idx="2851">
                  <c:v>11434.444799999999</c:v>
                </c:pt>
                <c:pt idx="2852">
                  <c:v>12666.604799999999</c:v>
                </c:pt>
                <c:pt idx="2853">
                  <c:v>7373.8368</c:v>
                </c:pt>
                <c:pt idx="2854">
                  <c:v>8227.0079999999998</c:v>
                </c:pt>
                <c:pt idx="2855">
                  <c:v>9220.6080000000002</c:v>
                </c:pt>
                <c:pt idx="2856">
                  <c:v>9689.5871999999999</c:v>
                </c:pt>
                <c:pt idx="2857">
                  <c:v>10859.8272</c:v>
                </c:pt>
                <c:pt idx="2858">
                  <c:v>9811.4688000000006</c:v>
                </c:pt>
                <c:pt idx="2859">
                  <c:v>10996.4288</c:v>
                </c:pt>
                <c:pt idx="2860">
                  <c:v>10721.668799999999</c:v>
                </c:pt>
                <c:pt idx="2861">
                  <c:v>11790.6288</c:v>
                </c:pt>
                <c:pt idx="2862">
                  <c:v>11867.495999999999</c:v>
                </c:pt>
                <c:pt idx="2863">
                  <c:v>13050.696</c:v>
                </c:pt>
                <c:pt idx="2864">
                  <c:v>13668.0816</c:v>
                </c:pt>
                <c:pt idx="2865">
                  <c:v>15030.801600000001</c:v>
                </c:pt>
                <c:pt idx="2866">
                  <c:v>13831.771199999999</c:v>
                </c:pt>
                <c:pt idx="2867">
                  <c:v>7172.9088000000002</c:v>
                </c:pt>
                <c:pt idx="2868">
                  <c:v>7689.8752000000004</c:v>
                </c:pt>
                <c:pt idx="2869">
                  <c:v>8565.7152000000006</c:v>
                </c:pt>
                <c:pt idx="2870">
                  <c:v>8336.0831999999991</c:v>
                </c:pt>
                <c:pt idx="2871">
                  <c:v>9285.5231999999996</c:v>
                </c:pt>
                <c:pt idx="2872">
                  <c:v>9240.7744000000002</c:v>
                </c:pt>
                <c:pt idx="2873">
                  <c:v>10293.2544</c:v>
                </c:pt>
                <c:pt idx="2874">
                  <c:v>10533.190399999999</c:v>
                </c:pt>
                <c:pt idx="2875">
                  <c:v>11732.8704</c:v>
                </c:pt>
                <c:pt idx="2876">
                  <c:v>10662.432000000001</c:v>
                </c:pt>
                <c:pt idx="2877">
                  <c:v>11876.832</c:v>
                </c:pt>
                <c:pt idx="2878">
                  <c:v>11347.459199999999</c:v>
                </c:pt>
                <c:pt idx="2879">
                  <c:v>12227.1072</c:v>
                </c:pt>
                <c:pt idx="2880">
                  <c:v>13361.3472</c:v>
                </c:pt>
                <c:pt idx="2881">
                  <c:v>13458.6144</c:v>
                </c:pt>
                <c:pt idx="2882">
                  <c:v>14707.0944</c:v>
                </c:pt>
                <c:pt idx="2883">
                  <c:v>16245.091200000001</c:v>
                </c:pt>
                <c:pt idx="2884">
                  <c:v>15041.980799999999</c:v>
                </c:pt>
                <c:pt idx="2885">
                  <c:v>16437.340800000002</c:v>
                </c:pt>
                <c:pt idx="2886">
                  <c:v>15217.910400000001</c:v>
                </c:pt>
                <c:pt idx="2887">
                  <c:v>8400.9984000000004</c:v>
                </c:pt>
                <c:pt idx="2888">
                  <c:v>9306.2783999999992</c:v>
                </c:pt>
                <c:pt idx="2889">
                  <c:v>9084.0064000000002</c:v>
                </c:pt>
                <c:pt idx="2890">
                  <c:v>9767.0144</c:v>
                </c:pt>
                <c:pt idx="2891">
                  <c:v>10819.4944</c:v>
                </c:pt>
                <c:pt idx="2892">
                  <c:v>9903.616</c:v>
                </c:pt>
                <c:pt idx="2893">
                  <c:v>10859.8272</c:v>
                </c:pt>
                <c:pt idx="2894">
                  <c:v>12030.0672</c:v>
                </c:pt>
                <c:pt idx="2895">
                  <c:v>10996.4288</c:v>
                </c:pt>
                <c:pt idx="2896">
                  <c:v>12181.388800000001</c:v>
                </c:pt>
                <c:pt idx="2897">
                  <c:v>12089.241599999999</c:v>
                </c:pt>
                <c:pt idx="2898">
                  <c:v>13391.961600000001</c:v>
                </c:pt>
                <c:pt idx="2899">
                  <c:v>11760.6</c:v>
                </c:pt>
                <c:pt idx="2900">
                  <c:v>12780.6</c:v>
                </c:pt>
                <c:pt idx="2901">
                  <c:v>13265.9568</c:v>
                </c:pt>
                <c:pt idx="2902">
                  <c:v>14416.516799999999</c:v>
                </c:pt>
                <c:pt idx="2903">
                  <c:v>14394.974399999999</c:v>
                </c:pt>
                <c:pt idx="2904">
                  <c:v>15643.454400000001</c:v>
                </c:pt>
                <c:pt idx="2905">
                  <c:v>16870.392</c:v>
                </c:pt>
                <c:pt idx="2906">
                  <c:v>15712.161599999999</c:v>
                </c:pt>
                <c:pt idx="2907">
                  <c:v>17074.881600000001</c:v>
                </c:pt>
                <c:pt idx="2908">
                  <c:v>15900.331200000001</c:v>
                </c:pt>
                <c:pt idx="2909">
                  <c:v>18710.7984</c:v>
                </c:pt>
                <c:pt idx="2910">
                  <c:v>17405.687999999998</c:v>
                </c:pt>
                <c:pt idx="2911">
                  <c:v>18915.288</c:v>
                </c:pt>
                <c:pt idx="2912">
                  <c:v>17593.857599999999</c:v>
                </c:pt>
                <c:pt idx="2913">
                  <c:v>8133.8303999999998</c:v>
                </c:pt>
                <c:pt idx="2914">
                  <c:v>8421.7536</c:v>
                </c:pt>
                <c:pt idx="2915">
                  <c:v>9282.8736000000008</c:v>
                </c:pt>
                <c:pt idx="2916">
                  <c:v>8853.6383999999998</c:v>
                </c:pt>
                <c:pt idx="2917">
                  <c:v>9758.9184000000005</c:v>
                </c:pt>
                <c:pt idx="2918">
                  <c:v>9429.4848000000002</c:v>
                </c:pt>
                <c:pt idx="2919">
                  <c:v>10393.6448</c:v>
                </c:pt>
                <c:pt idx="2920">
                  <c:v>10005.331200000001</c:v>
                </c:pt>
                <c:pt idx="2921">
                  <c:v>11028.3712</c:v>
                </c:pt>
                <c:pt idx="2922">
                  <c:v>10149.292799999999</c:v>
                </c:pt>
                <c:pt idx="2923">
                  <c:v>11821.779200000001</c:v>
                </c:pt>
                <c:pt idx="2924">
                  <c:v>10869.1008</c:v>
                </c:pt>
                <c:pt idx="2925">
                  <c:v>11980.460800000001</c:v>
                </c:pt>
                <c:pt idx="2926">
                  <c:v>12932.5504</c:v>
                </c:pt>
                <c:pt idx="2927">
                  <c:v>11876.832</c:v>
                </c:pt>
                <c:pt idx="2928">
                  <c:v>13091.232</c:v>
                </c:pt>
                <c:pt idx="2929">
                  <c:v>12020.793600000001</c:v>
                </c:pt>
                <c:pt idx="2930">
                  <c:v>13249.9136</c:v>
                </c:pt>
                <c:pt idx="2931">
                  <c:v>12726.009599999999</c:v>
                </c:pt>
                <c:pt idx="2932">
                  <c:v>14195.7888</c:v>
                </c:pt>
                <c:pt idx="2933">
                  <c:v>13928.467199999999</c:v>
                </c:pt>
                <c:pt idx="2934">
                  <c:v>15062.707200000001</c:v>
                </c:pt>
                <c:pt idx="2935">
                  <c:v>14730.105600000001</c:v>
                </c:pt>
                <c:pt idx="2936">
                  <c:v>15929.625599999999</c:v>
                </c:pt>
                <c:pt idx="2937">
                  <c:v>15732.1536</c:v>
                </c:pt>
                <c:pt idx="2938">
                  <c:v>17013.2736</c:v>
                </c:pt>
                <c:pt idx="2939">
                  <c:v>15932.563200000001</c:v>
                </c:pt>
                <c:pt idx="2940">
                  <c:v>18313.6512</c:v>
                </c:pt>
                <c:pt idx="2941">
                  <c:v>17135.020799999998</c:v>
                </c:pt>
                <c:pt idx="2942">
                  <c:v>18530.380799999999</c:v>
                </c:pt>
                <c:pt idx="2943">
                  <c:v>17335.430400000001</c:v>
                </c:pt>
                <c:pt idx="2944">
                  <c:v>18738.297600000002</c:v>
                </c:pt>
                <c:pt idx="2945">
                  <c:v>7136.8991999999998</c:v>
                </c:pt>
                <c:pt idx="2946">
                  <c:v>8189.5392000000002</c:v>
                </c:pt>
                <c:pt idx="2947">
                  <c:v>9459.2351999999992</c:v>
                </c:pt>
                <c:pt idx="2948">
                  <c:v>8354.0447999999997</c:v>
                </c:pt>
                <c:pt idx="2949">
                  <c:v>11834.0352</c:v>
                </c:pt>
                <c:pt idx="2950">
                  <c:v>13477.6512</c:v>
                </c:pt>
                <c:pt idx="2951">
                  <c:v>12088.2528</c:v>
                </c:pt>
                <c:pt idx="2952">
                  <c:v>16600.5216</c:v>
                </c:pt>
                <c:pt idx="2953">
                  <c:v>7425.6</c:v>
                </c:pt>
                <c:pt idx="2954">
                  <c:v>9121.2479999999996</c:v>
                </c:pt>
                <c:pt idx="2955">
                  <c:v>8970.1247999999996</c:v>
                </c:pt>
                <c:pt idx="2956">
                  <c:v>10202.284799999999</c:v>
                </c:pt>
                <c:pt idx="2957">
                  <c:v>11553.5808</c:v>
                </c:pt>
                <c:pt idx="2958">
                  <c:v>10277.0304</c:v>
                </c:pt>
                <c:pt idx="2959">
                  <c:v>11688.7104</c:v>
                </c:pt>
                <c:pt idx="2960">
                  <c:v>10395.84</c:v>
                </c:pt>
                <c:pt idx="2961">
                  <c:v>11177.712</c:v>
                </c:pt>
                <c:pt idx="2962">
                  <c:v>13380.12</c:v>
                </c:pt>
                <c:pt idx="2963">
                  <c:v>14628.931200000001</c:v>
                </c:pt>
                <c:pt idx="2964">
                  <c:v>13253.5728</c:v>
                </c:pt>
                <c:pt idx="2965">
                  <c:v>16412.947199999999</c:v>
                </c:pt>
                <c:pt idx="2966">
                  <c:v>14850.388800000001</c:v>
                </c:pt>
                <c:pt idx="2967">
                  <c:v>16591.3488</c:v>
                </c:pt>
                <c:pt idx="2968">
                  <c:v>15010.070400000001</c:v>
                </c:pt>
                <c:pt idx="2969">
                  <c:v>8443.4784</c:v>
                </c:pt>
                <c:pt idx="2970">
                  <c:v>9528.7584000000006</c:v>
                </c:pt>
                <c:pt idx="2971">
                  <c:v>10101.916800000001</c:v>
                </c:pt>
                <c:pt idx="2972">
                  <c:v>9078.3263999999999</c:v>
                </c:pt>
                <c:pt idx="2973">
                  <c:v>9713.1743999999999</c:v>
                </c:pt>
                <c:pt idx="2974">
                  <c:v>10961.654399999999</c:v>
                </c:pt>
                <c:pt idx="2975">
                  <c:v>9840.1440000000002</c:v>
                </c:pt>
                <c:pt idx="2976">
                  <c:v>11104.944</c:v>
                </c:pt>
                <c:pt idx="2977">
                  <c:v>12107.9712</c:v>
                </c:pt>
                <c:pt idx="2978">
                  <c:v>10855.900799999999</c:v>
                </c:pt>
                <c:pt idx="2979">
                  <c:v>12251.2608</c:v>
                </c:pt>
                <c:pt idx="2980">
                  <c:v>10982.8704</c:v>
                </c:pt>
                <c:pt idx="2981">
                  <c:v>12893.5872</c:v>
                </c:pt>
                <c:pt idx="2982">
                  <c:v>12160.512000000001</c:v>
                </c:pt>
                <c:pt idx="2983">
                  <c:v>13470.912</c:v>
                </c:pt>
                <c:pt idx="2984">
                  <c:v>14048.236800000001</c:v>
                </c:pt>
                <c:pt idx="2985">
                  <c:v>13550.284799999999</c:v>
                </c:pt>
                <c:pt idx="2986">
                  <c:v>15010.444799999999</c:v>
                </c:pt>
                <c:pt idx="2987">
                  <c:v>14592.6144</c:v>
                </c:pt>
                <c:pt idx="2988">
                  <c:v>16165.0944</c:v>
                </c:pt>
                <c:pt idx="2989">
                  <c:v>17512.185600000001</c:v>
                </c:pt>
                <c:pt idx="2990">
                  <c:v>15982.387199999999</c:v>
                </c:pt>
                <c:pt idx="2991">
                  <c:v>17704.627199999999</c:v>
                </c:pt>
                <c:pt idx="2992">
                  <c:v>19244.16</c:v>
                </c:pt>
                <c:pt idx="2993">
                  <c:v>17545.881600000001</c:v>
                </c:pt>
                <c:pt idx="2994">
                  <c:v>19436.601600000002</c:v>
                </c:pt>
                <c:pt idx="2995">
                  <c:v>8040.2111999999997</c:v>
                </c:pt>
                <c:pt idx="2996">
                  <c:v>9011.2512000000006</c:v>
                </c:pt>
                <c:pt idx="2997">
                  <c:v>8310.4704000000002</c:v>
                </c:pt>
                <c:pt idx="2998">
                  <c:v>9314.1504000000004</c:v>
                </c:pt>
                <c:pt idx="2999">
                  <c:v>8580.7296000000006</c:v>
                </c:pt>
                <c:pt idx="3000">
                  <c:v>9617.0496000000003</c:v>
                </c:pt>
                <c:pt idx="3001">
                  <c:v>8986.1183999999994</c:v>
                </c:pt>
                <c:pt idx="3002">
                  <c:v>9391.5072</c:v>
                </c:pt>
                <c:pt idx="3003">
                  <c:v>10525.7472</c:v>
                </c:pt>
                <c:pt idx="3004">
                  <c:v>9932.0256000000008</c:v>
                </c:pt>
                <c:pt idx="3005">
                  <c:v>11131.545599999999</c:v>
                </c:pt>
                <c:pt idx="3006">
                  <c:v>10607.6736</c:v>
                </c:pt>
                <c:pt idx="3007">
                  <c:v>11888.793600000001</c:v>
                </c:pt>
                <c:pt idx="3008">
                  <c:v>10742.8032</c:v>
                </c:pt>
                <c:pt idx="3009">
                  <c:v>12646.0416</c:v>
                </c:pt>
                <c:pt idx="3010">
                  <c:v>11418.4512</c:v>
                </c:pt>
                <c:pt idx="3011">
                  <c:v>12797.4912</c:v>
                </c:pt>
                <c:pt idx="3012">
                  <c:v>11553.5808</c:v>
                </c:pt>
                <c:pt idx="3013">
                  <c:v>13706.1888</c:v>
                </c:pt>
                <c:pt idx="3014">
                  <c:v>12364.358399999999</c:v>
                </c:pt>
                <c:pt idx="3015">
                  <c:v>13857.6384</c:v>
                </c:pt>
                <c:pt idx="3016">
                  <c:v>12499.487999999999</c:v>
                </c:pt>
                <c:pt idx="3017">
                  <c:v>14009.088</c:v>
                </c:pt>
                <c:pt idx="3018">
                  <c:v>12634.6176</c:v>
                </c:pt>
                <c:pt idx="3019">
                  <c:v>13706.596799999999</c:v>
                </c:pt>
                <c:pt idx="3020">
                  <c:v>15073.156800000001</c:v>
                </c:pt>
                <c:pt idx="3021">
                  <c:v>14269.881600000001</c:v>
                </c:pt>
                <c:pt idx="3022">
                  <c:v>15692.6016</c:v>
                </c:pt>
                <c:pt idx="3023">
                  <c:v>16312.046399999999</c:v>
                </c:pt>
                <c:pt idx="3024">
                  <c:v>15020.928</c:v>
                </c:pt>
                <c:pt idx="3025">
                  <c:v>17137.9728</c:v>
                </c:pt>
                <c:pt idx="3026">
                  <c:v>15771.974399999999</c:v>
                </c:pt>
                <c:pt idx="3027">
                  <c:v>17344.454399999999</c:v>
                </c:pt>
                <c:pt idx="3028">
                  <c:v>16710.7824</c:v>
                </c:pt>
                <c:pt idx="3029">
                  <c:v>18376.862400000002</c:v>
                </c:pt>
                <c:pt idx="3030">
                  <c:v>16898.544000000002</c:v>
                </c:pt>
                <c:pt idx="3031">
                  <c:v>18583.344000000001</c:v>
                </c:pt>
                <c:pt idx="3032">
                  <c:v>17086.3056</c:v>
                </c:pt>
                <c:pt idx="3033">
                  <c:v>19615.752</c:v>
                </c:pt>
                <c:pt idx="3034">
                  <c:v>18025.113600000001</c:v>
                </c:pt>
                <c:pt idx="3035">
                  <c:v>19822.2336</c:v>
                </c:pt>
                <c:pt idx="3036">
                  <c:v>18212.875199999999</c:v>
                </c:pt>
                <c:pt idx="3037">
                  <c:v>18400.6368</c:v>
                </c:pt>
                <c:pt idx="3038">
                  <c:v>8669.0208000000002</c:v>
                </c:pt>
                <c:pt idx="3039">
                  <c:v>9656.3808000000008</c:v>
                </c:pt>
                <c:pt idx="3040">
                  <c:v>8955.6</c:v>
                </c:pt>
                <c:pt idx="3041">
                  <c:v>10135.2096</c:v>
                </c:pt>
                <c:pt idx="3042">
                  <c:v>9242.1792000000005</c:v>
                </c:pt>
                <c:pt idx="3043">
                  <c:v>9528.7584000000006</c:v>
                </c:pt>
                <c:pt idx="3044">
                  <c:v>9815.3376000000007</c:v>
                </c:pt>
                <c:pt idx="3045">
                  <c:v>10933.257600000001</c:v>
                </c:pt>
                <c:pt idx="3046">
                  <c:v>10245.206399999999</c:v>
                </c:pt>
                <c:pt idx="3047">
                  <c:v>11412.0864</c:v>
                </c:pt>
                <c:pt idx="3048">
                  <c:v>10675.075199999999</c:v>
                </c:pt>
                <c:pt idx="3049">
                  <c:v>11890.915199999999</c:v>
                </c:pt>
                <c:pt idx="3050">
                  <c:v>10818.364799999999</c:v>
                </c:pt>
                <c:pt idx="3051">
                  <c:v>11248.2336</c:v>
                </c:pt>
                <c:pt idx="3052">
                  <c:v>12529.3536</c:v>
                </c:pt>
                <c:pt idx="3053">
                  <c:v>11391.5232</c:v>
                </c:pt>
                <c:pt idx="3054">
                  <c:v>12688.9632</c:v>
                </c:pt>
                <c:pt idx="3055">
                  <c:v>13167.791999999999</c:v>
                </c:pt>
                <c:pt idx="3056">
                  <c:v>11964.6816</c:v>
                </c:pt>
                <c:pt idx="3057">
                  <c:v>13327.401599999999</c:v>
                </c:pt>
                <c:pt idx="3058">
                  <c:v>12107.9712</c:v>
                </c:pt>
                <c:pt idx="3059">
                  <c:v>13965.84</c:v>
                </c:pt>
                <c:pt idx="3060">
                  <c:v>12681.1296</c:v>
                </c:pt>
                <c:pt idx="3061">
                  <c:v>14125.4496</c:v>
                </c:pt>
                <c:pt idx="3062">
                  <c:v>12824.4192</c:v>
                </c:pt>
                <c:pt idx="3063">
                  <c:v>14285.0592</c:v>
                </c:pt>
                <c:pt idx="3064">
                  <c:v>12967.7088</c:v>
                </c:pt>
                <c:pt idx="3065">
                  <c:v>14763.888000000001</c:v>
                </c:pt>
                <c:pt idx="3066">
                  <c:v>13397.577600000001</c:v>
                </c:pt>
                <c:pt idx="3067">
                  <c:v>14923.497600000001</c:v>
                </c:pt>
                <c:pt idx="3068">
                  <c:v>14774.947200000001</c:v>
                </c:pt>
                <c:pt idx="3069">
                  <c:v>13924.3104</c:v>
                </c:pt>
                <c:pt idx="3070">
                  <c:v>15436.512000000001</c:v>
                </c:pt>
                <c:pt idx="3071">
                  <c:v>14327.9136</c:v>
                </c:pt>
                <c:pt idx="3072">
                  <c:v>15877.555200000001</c:v>
                </c:pt>
                <c:pt idx="3073">
                  <c:v>14731.516799999999</c:v>
                </c:pt>
                <c:pt idx="3074">
                  <c:v>15135.12</c:v>
                </c:pt>
                <c:pt idx="3075">
                  <c:v>16539.12</c:v>
                </c:pt>
                <c:pt idx="3076">
                  <c:v>16980.163199999999</c:v>
                </c:pt>
                <c:pt idx="3077">
                  <c:v>15740.524799999999</c:v>
                </c:pt>
                <c:pt idx="3078">
                  <c:v>17641.727999999999</c:v>
                </c:pt>
                <c:pt idx="3079">
                  <c:v>16345.929599999999</c:v>
                </c:pt>
                <c:pt idx="3080">
                  <c:v>18303.292799999999</c:v>
                </c:pt>
                <c:pt idx="3081">
                  <c:v>16951.3344</c:v>
                </c:pt>
                <c:pt idx="3082">
                  <c:v>18523.814399999999</c:v>
                </c:pt>
                <c:pt idx="3083">
                  <c:v>17556.7392</c:v>
                </c:pt>
                <c:pt idx="3084">
                  <c:v>19185.379199999999</c:v>
                </c:pt>
                <c:pt idx="3085">
                  <c:v>17758.540799999999</c:v>
                </c:pt>
                <c:pt idx="3086">
                  <c:v>19405.900799999999</c:v>
                </c:pt>
                <c:pt idx="3087">
                  <c:v>18565.747200000002</c:v>
                </c:pt>
                <c:pt idx="3088">
                  <c:v>18767.5488</c:v>
                </c:pt>
                <c:pt idx="3089">
                  <c:v>19574.7552</c:v>
                </c:pt>
                <c:pt idx="3090">
                  <c:v>19776.556799999998</c:v>
                </c:pt>
                <c:pt idx="3091">
                  <c:v>19978.358400000001</c:v>
                </c:pt>
                <c:pt idx="3092">
                  <c:v>9011.2512000000006</c:v>
                </c:pt>
                <c:pt idx="3093">
                  <c:v>9982.2911999999997</c:v>
                </c:pt>
                <c:pt idx="3094">
                  <c:v>9162.7008000000005</c:v>
                </c:pt>
                <c:pt idx="3095">
                  <c:v>10150.060799999999</c:v>
                </c:pt>
                <c:pt idx="3096">
                  <c:v>10317.830400000001</c:v>
                </c:pt>
                <c:pt idx="3097">
                  <c:v>9617.0496000000003</c:v>
                </c:pt>
                <c:pt idx="3098">
                  <c:v>10653.3696</c:v>
                </c:pt>
                <c:pt idx="3099">
                  <c:v>9919.9488000000001</c:v>
                </c:pt>
                <c:pt idx="3100">
                  <c:v>10988.908799999999</c:v>
                </c:pt>
                <c:pt idx="3101">
                  <c:v>10222.848</c:v>
                </c:pt>
                <c:pt idx="3102">
                  <c:v>11324.448</c:v>
                </c:pt>
                <c:pt idx="3103">
                  <c:v>10525.7472</c:v>
                </c:pt>
                <c:pt idx="3104">
                  <c:v>11659.9872</c:v>
                </c:pt>
                <c:pt idx="3105">
                  <c:v>10677.1968</c:v>
                </c:pt>
                <c:pt idx="3106">
                  <c:v>11995.526400000001</c:v>
                </c:pt>
                <c:pt idx="3107">
                  <c:v>10980.096</c:v>
                </c:pt>
                <c:pt idx="3108">
                  <c:v>12163.296</c:v>
                </c:pt>
                <c:pt idx="3109">
                  <c:v>11282.995199999999</c:v>
                </c:pt>
                <c:pt idx="3110">
                  <c:v>12498.8352</c:v>
                </c:pt>
                <c:pt idx="3111">
                  <c:v>11434.444799999999</c:v>
                </c:pt>
                <c:pt idx="3112">
                  <c:v>11737.343999999999</c:v>
                </c:pt>
                <c:pt idx="3113">
                  <c:v>13002.144</c:v>
                </c:pt>
                <c:pt idx="3114">
                  <c:v>11888.793600000001</c:v>
                </c:pt>
                <c:pt idx="3115">
                  <c:v>12040.243200000001</c:v>
                </c:pt>
                <c:pt idx="3116">
                  <c:v>13505.452799999999</c:v>
                </c:pt>
                <c:pt idx="3117">
                  <c:v>12343.142400000001</c:v>
                </c:pt>
                <c:pt idx="3118">
                  <c:v>13673.222400000001</c:v>
                </c:pt>
                <c:pt idx="3119">
                  <c:v>12494.592000000001</c:v>
                </c:pt>
                <c:pt idx="3120">
                  <c:v>14008.7616</c:v>
                </c:pt>
                <c:pt idx="3121">
                  <c:v>14176.531199999999</c:v>
                </c:pt>
                <c:pt idx="3122">
                  <c:v>12948.9408</c:v>
                </c:pt>
                <c:pt idx="3123">
                  <c:v>14344.300800000001</c:v>
                </c:pt>
                <c:pt idx="3124">
                  <c:v>13100.3904</c:v>
                </c:pt>
                <c:pt idx="3125">
                  <c:v>14679.84</c:v>
                </c:pt>
                <c:pt idx="3126">
                  <c:v>14847.6096</c:v>
                </c:pt>
                <c:pt idx="3127">
                  <c:v>13554.7392</c:v>
                </c:pt>
                <c:pt idx="3128">
                  <c:v>15015.379199999999</c:v>
                </c:pt>
                <c:pt idx="3129">
                  <c:v>13706.1888</c:v>
                </c:pt>
                <c:pt idx="3130">
                  <c:v>15350.9184</c:v>
                </c:pt>
                <c:pt idx="3131">
                  <c:v>15518.688</c:v>
                </c:pt>
                <c:pt idx="3132">
                  <c:v>14160.5376</c:v>
                </c:pt>
                <c:pt idx="3133">
                  <c:v>15686.4576</c:v>
                </c:pt>
                <c:pt idx="3134">
                  <c:v>15715.627200000001</c:v>
                </c:pt>
                <c:pt idx="3135">
                  <c:v>15950.1888</c:v>
                </c:pt>
                <c:pt idx="3136">
                  <c:v>16184.750400000001</c:v>
                </c:pt>
                <c:pt idx="3137">
                  <c:v>15324.7536</c:v>
                </c:pt>
                <c:pt idx="3138">
                  <c:v>16653.873599999999</c:v>
                </c:pt>
                <c:pt idx="3139">
                  <c:v>16888.4352</c:v>
                </c:pt>
                <c:pt idx="3140">
                  <c:v>15756.436799999999</c:v>
                </c:pt>
                <c:pt idx="3141">
                  <c:v>17357.558400000002</c:v>
                </c:pt>
                <c:pt idx="3142">
                  <c:v>16188.12</c:v>
                </c:pt>
                <c:pt idx="3143">
                  <c:v>17592.12</c:v>
                </c:pt>
                <c:pt idx="3144">
                  <c:v>16619.803199999998</c:v>
                </c:pt>
                <c:pt idx="3145">
                  <c:v>18061.243200000001</c:v>
                </c:pt>
                <c:pt idx="3146">
                  <c:v>17051.486400000002</c:v>
                </c:pt>
                <c:pt idx="3147">
                  <c:v>18530.366399999999</c:v>
                </c:pt>
                <c:pt idx="3148">
                  <c:v>17267.328000000001</c:v>
                </c:pt>
                <c:pt idx="3149">
                  <c:v>18999.489600000001</c:v>
                </c:pt>
                <c:pt idx="3150">
                  <c:v>17699.011200000001</c:v>
                </c:pt>
                <c:pt idx="3151">
                  <c:v>19234.051200000002</c:v>
                </c:pt>
                <c:pt idx="3152">
                  <c:v>17914.852800000001</c:v>
                </c:pt>
                <c:pt idx="3153">
                  <c:v>19703.1744</c:v>
                </c:pt>
                <c:pt idx="3154">
                  <c:v>18346.536</c:v>
                </c:pt>
                <c:pt idx="3155">
                  <c:v>19937.736000000001</c:v>
                </c:pt>
                <c:pt idx="3156">
                  <c:v>18562.3776</c:v>
                </c:pt>
                <c:pt idx="3157">
                  <c:v>18994.060799999999</c:v>
                </c:pt>
                <c:pt idx="3158">
                  <c:v>19209.902399999999</c:v>
                </c:pt>
                <c:pt idx="3159">
                  <c:v>19425.743999999999</c:v>
                </c:pt>
                <c:pt idx="3160">
                  <c:v>19857.427199999998</c:v>
                </c:pt>
                <c:pt idx="3161">
                  <c:v>9496.7711999999992</c:v>
                </c:pt>
                <c:pt idx="3162">
                  <c:v>10467.8112</c:v>
                </c:pt>
                <c:pt idx="3163">
                  <c:v>9656.3808000000008</c:v>
                </c:pt>
                <c:pt idx="3164">
                  <c:v>9815.9904000000006</c:v>
                </c:pt>
                <c:pt idx="3165">
                  <c:v>9975.6</c:v>
                </c:pt>
                <c:pt idx="3166">
                  <c:v>10135.2096</c:v>
                </c:pt>
                <c:pt idx="3167">
                  <c:v>11171.5296</c:v>
                </c:pt>
                <c:pt idx="3168">
                  <c:v>10294.8192</c:v>
                </c:pt>
                <c:pt idx="3169">
                  <c:v>11347.459199999999</c:v>
                </c:pt>
                <c:pt idx="3170">
                  <c:v>10454.4288</c:v>
                </c:pt>
                <c:pt idx="3171">
                  <c:v>11523.388800000001</c:v>
                </c:pt>
                <c:pt idx="3172">
                  <c:v>10614.038399999999</c:v>
                </c:pt>
                <c:pt idx="3173">
                  <c:v>11699.3184</c:v>
                </c:pt>
                <c:pt idx="3174">
                  <c:v>10773.647999999999</c:v>
                </c:pt>
                <c:pt idx="3175">
                  <c:v>11875.248</c:v>
                </c:pt>
                <c:pt idx="3176">
                  <c:v>10933.257600000001</c:v>
                </c:pt>
                <c:pt idx="3177">
                  <c:v>12051.177600000001</c:v>
                </c:pt>
                <c:pt idx="3178">
                  <c:v>11092.867200000001</c:v>
                </c:pt>
                <c:pt idx="3179">
                  <c:v>12403.0368</c:v>
                </c:pt>
                <c:pt idx="3180">
                  <c:v>11412.0864</c:v>
                </c:pt>
                <c:pt idx="3181">
                  <c:v>12578.966399999999</c:v>
                </c:pt>
                <c:pt idx="3182">
                  <c:v>11571.696</c:v>
                </c:pt>
                <c:pt idx="3183">
                  <c:v>11731.3056</c:v>
                </c:pt>
                <c:pt idx="3184">
                  <c:v>12930.8256</c:v>
                </c:pt>
                <c:pt idx="3185">
                  <c:v>11890.915199999999</c:v>
                </c:pt>
                <c:pt idx="3186">
                  <c:v>13282.684800000001</c:v>
                </c:pt>
                <c:pt idx="3187">
                  <c:v>12210.134400000001</c:v>
                </c:pt>
                <c:pt idx="3188">
                  <c:v>13458.6144</c:v>
                </c:pt>
                <c:pt idx="3189">
                  <c:v>12369.744000000001</c:v>
                </c:pt>
                <c:pt idx="3190">
                  <c:v>13634.544</c:v>
                </c:pt>
                <c:pt idx="3191">
                  <c:v>12529.3536</c:v>
                </c:pt>
                <c:pt idx="3192">
                  <c:v>13810.473599999999</c:v>
                </c:pt>
                <c:pt idx="3193">
                  <c:v>12688.9632</c:v>
                </c:pt>
                <c:pt idx="3194">
                  <c:v>14162.3328</c:v>
                </c:pt>
                <c:pt idx="3195">
                  <c:v>13008.1824</c:v>
                </c:pt>
                <c:pt idx="3196">
                  <c:v>14338.2624</c:v>
                </c:pt>
                <c:pt idx="3197">
                  <c:v>13167.791999999999</c:v>
                </c:pt>
                <c:pt idx="3198">
                  <c:v>14514.191999999999</c:v>
                </c:pt>
                <c:pt idx="3199">
                  <c:v>13327.401599999999</c:v>
                </c:pt>
                <c:pt idx="3200">
                  <c:v>14690.1216</c:v>
                </c:pt>
                <c:pt idx="3201">
                  <c:v>13487.011200000001</c:v>
                </c:pt>
                <c:pt idx="3202">
                  <c:v>14866.0512</c:v>
                </c:pt>
                <c:pt idx="3203">
                  <c:v>13646.620800000001</c:v>
                </c:pt>
                <c:pt idx="3204">
                  <c:v>15041.980799999999</c:v>
                </c:pt>
                <c:pt idx="3205">
                  <c:v>13806.2304</c:v>
                </c:pt>
                <c:pt idx="3206">
                  <c:v>15217.910400000001</c:v>
                </c:pt>
                <c:pt idx="3207">
                  <c:v>13965.84</c:v>
                </c:pt>
                <c:pt idx="3208">
                  <c:v>15393.84</c:v>
                </c:pt>
                <c:pt idx="3209">
                  <c:v>14125.4496</c:v>
                </c:pt>
                <c:pt idx="3210">
                  <c:v>15569.7696</c:v>
                </c:pt>
                <c:pt idx="3211">
                  <c:v>15745.699199999999</c:v>
                </c:pt>
                <c:pt idx="3212">
                  <c:v>14444.668799999999</c:v>
                </c:pt>
                <c:pt idx="3213">
                  <c:v>15921.6288</c:v>
                </c:pt>
                <c:pt idx="3214">
                  <c:v>14604.278399999999</c:v>
                </c:pt>
                <c:pt idx="3215">
                  <c:v>14763.888000000001</c:v>
                </c:pt>
                <c:pt idx="3216">
                  <c:v>16273.487999999999</c:v>
                </c:pt>
                <c:pt idx="3217">
                  <c:v>14923.497600000001</c:v>
                </c:pt>
                <c:pt idx="3218">
                  <c:v>16449.417600000001</c:v>
                </c:pt>
                <c:pt idx="3219">
                  <c:v>15402.0672</c:v>
                </c:pt>
                <c:pt idx="3220">
                  <c:v>15631.9488</c:v>
                </c:pt>
                <c:pt idx="3221">
                  <c:v>16904.908800000001</c:v>
                </c:pt>
                <c:pt idx="3222">
                  <c:v>17153.510399999999</c:v>
                </c:pt>
                <c:pt idx="3223">
                  <c:v>17402.112000000001</c:v>
                </c:pt>
                <c:pt idx="3224">
                  <c:v>16321.5936</c:v>
                </c:pt>
                <c:pt idx="3225">
                  <c:v>17650.713599999999</c:v>
                </c:pt>
                <c:pt idx="3226">
                  <c:v>16551.475200000001</c:v>
                </c:pt>
                <c:pt idx="3227">
                  <c:v>16781.356800000001</c:v>
                </c:pt>
                <c:pt idx="3228">
                  <c:v>18147.916799999999</c:v>
                </c:pt>
                <c:pt idx="3229">
                  <c:v>17011.238399999998</c:v>
                </c:pt>
                <c:pt idx="3230">
                  <c:v>18396.518400000001</c:v>
                </c:pt>
                <c:pt idx="3231">
                  <c:v>17241.12</c:v>
                </c:pt>
                <c:pt idx="3232">
                  <c:v>18645.12</c:v>
                </c:pt>
                <c:pt idx="3233">
                  <c:v>17471.0016</c:v>
                </c:pt>
                <c:pt idx="3234">
                  <c:v>18893.721600000001</c:v>
                </c:pt>
                <c:pt idx="3235">
                  <c:v>17700.8832</c:v>
                </c:pt>
                <c:pt idx="3236">
                  <c:v>19142.323199999999</c:v>
                </c:pt>
                <c:pt idx="3237">
                  <c:v>7821.3631999999998</c:v>
                </c:pt>
                <c:pt idx="3238">
                  <c:v>10371.379199999999</c:v>
                </c:pt>
                <c:pt idx="3239">
                  <c:v>12850.0736</c:v>
                </c:pt>
                <c:pt idx="3240">
                  <c:v>13482.691199999999</c:v>
                </c:pt>
                <c:pt idx="3241">
                  <c:v>15178.627200000001</c:v>
                </c:pt>
                <c:pt idx="3242">
                  <c:v>13436.8608</c:v>
                </c:pt>
                <c:pt idx="3243">
                  <c:v>18400.905599999998</c:v>
                </c:pt>
                <c:pt idx="3244">
                  <c:v>9051.5712000000003</c:v>
                </c:pt>
                <c:pt idx="3245">
                  <c:v>10386.611199999999</c:v>
                </c:pt>
                <c:pt idx="3246">
                  <c:v>9902.0544000000009</c:v>
                </c:pt>
                <c:pt idx="3247">
                  <c:v>11362.5344</c:v>
                </c:pt>
                <c:pt idx="3248">
                  <c:v>10023.552</c:v>
                </c:pt>
                <c:pt idx="3249">
                  <c:v>12617.292799999999</c:v>
                </c:pt>
                <c:pt idx="3250">
                  <c:v>11117.0304</c:v>
                </c:pt>
                <c:pt idx="3251">
                  <c:v>12756.7104</c:v>
                </c:pt>
                <c:pt idx="3252">
                  <c:v>11238.528</c:v>
                </c:pt>
                <c:pt idx="3253">
                  <c:v>13884.4992</c:v>
                </c:pt>
                <c:pt idx="3254">
                  <c:v>15669.1392</c:v>
                </c:pt>
                <c:pt idx="3255">
                  <c:v>15034.6944</c:v>
                </c:pt>
                <c:pt idx="3256">
                  <c:v>16967.1744</c:v>
                </c:pt>
                <c:pt idx="3257">
                  <c:v>18450.643199999999</c:v>
                </c:pt>
                <c:pt idx="3258">
                  <c:v>16513.516800000001</c:v>
                </c:pt>
                <c:pt idx="3259">
                  <c:v>18636.076799999999</c:v>
                </c:pt>
                <c:pt idx="3260">
                  <c:v>16677.830399999999</c:v>
                </c:pt>
                <c:pt idx="3261">
                  <c:v>8936.3456000000006</c:v>
                </c:pt>
                <c:pt idx="3262">
                  <c:v>9327.7183999999997</c:v>
                </c:pt>
                <c:pt idx="3263">
                  <c:v>10608.9984</c:v>
                </c:pt>
                <c:pt idx="3264">
                  <c:v>11054.1312</c:v>
                </c:pt>
                <c:pt idx="3265">
                  <c:v>10371.379199999999</c:v>
                </c:pt>
                <c:pt idx="3266">
                  <c:v>11796.019200000001</c:v>
                </c:pt>
                <c:pt idx="3267">
                  <c:v>11023.6672</c:v>
                </c:pt>
                <c:pt idx="3268">
                  <c:v>12537.9072</c:v>
                </c:pt>
                <c:pt idx="3269">
                  <c:v>11154.1248</c:v>
                </c:pt>
                <c:pt idx="3270">
                  <c:v>13576.5504</c:v>
                </c:pt>
                <c:pt idx="3271">
                  <c:v>12067.328</c:v>
                </c:pt>
                <c:pt idx="3272">
                  <c:v>13724.928</c:v>
                </c:pt>
                <c:pt idx="3273">
                  <c:v>12197.785599999999</c:v>
                </c:pt>
                <c:pt idx="3274">
                  <c:v>16202.524799999999</c:v>
                </c:pt>
                <c:pt idx="3275">
                  <c:v>15222.9792</c:v>
                </c:pt>
                <c:pt idx="3276">
                  <c:v>17611.439999999999</c:v>
                </c:pt>
                <c:pt idx="3277">
                  <c:v>15943.5936</c:v>
                </c:pt>
                <c:pt idx="3278">
                  <c:v>17812.713599999999</c:v>
                </c:pt>
                <c:pt idx="3279">
                  <c:v>18617.808000000001</c:v>
                </c:pt>
                <c:pt idx="3280">
                  <c:v>16844.3616</c:v>
                </c:pt>
                <c:pt idx="3281">
                  <c:v>18819.081600000001</c:v>
                </c:pt>
                <c:pt idx="3282">
                  <c:v>17024.515200000002</c:v>
                </c:pt>
                <c:pt idx="3283">
                  <c:v>18105.436799999999</c:v>
                </c:pt>
                <c:pt idx="3284">
                  <c:v>18285.590400000001</c:v>
                </c:pt>
                <c:pt idx="3285">
                  <c:v>19546.6656</c:v>
                </c:pt>
                <c:pt idx="3286">
                  <c:v>9131.8528000000006</c:v>
                </c:pt>
                <c:pt idx="3287">
                  <c:v>10462.9504</c:v>
                </c:pt>
                <c:pt idx="3288">
                  <c:v>9550.1056000000008</c:v>
                </c:pt>
                <c:pt idx="3289">
                  <c:v>10777.625599999999</c:v>
                </c:pt>
                <c:pt idx="3290">
                  <c:v>11092.300800000001</c:v>
                </c:pt>
                <c:pt idx="3291">
                  <c:v>11406.976000000001</c:v>
                </c:pt>
                <c:pt idx="3292">
                  <c:v>10247.193600000001</c:v>
                </c:pt>
                <c:pt idx="3293">
                  <c:v>10526.0288</c:v>
                </c:pt>
                <c:pt idx="3294">
                  <c:v>11878.988799999999</c:v>
                </c:pt>
                <c:pt idx="3295">
                  <c:v>10665.446400000001</c:v>
                </c:pt>
                <c:pt idx="3296">
                  <c:v>12351.0016</c:v>
                </c:pt>
                <c:pt idx="3297">
                  <c:v>11083.699199999999</c:v>
                </c:pt>
                <c:pt idx="3298">
                  <c:v>12508.3392</c:v>
                </c:pt>
                <c:pt idx="3299">
                  <c:v>12980.352000000001</c:v>
                </c:pt>
                <c:pt idx="3300">
                  <c:v>11641.3696</c:v>
                </c:pt>
                <c:pt idx="3301">
                  <c:v>13137.6896</c:v>
                </c:pt>
                <c:pt idx="3302">
                  <c:v>11780.787200000001</c:v>
                </c:pt>
                <c:pt idx="3303">
                  <c:v>13609.7024</c:v>
                </c:pt>
                <c:pt idx="3304">
                  <c:v>12199.04</c:v>
                </c:pt>
                <c:pt idx="3305">
                  <c:v>13767.04</c:v>
                </c:pt>
                <c:pt idx="3306">
                  <c:v>12338.4576</c:v>
                </c:pt>
                <c:pt idx="3307">
                  <c:v>13924.3776</c:v>
                </c:pt>
                <c:pt idx="3308">
                  <c:v>12477.8752</c:v>
                </c:pt>
                <c:pt idx="3309">
                  <c:v>14396.3904</c:v>
                </c:pt>
                <c:pt idx="3310">
                  <c:v>12896.128000000001</c:v>
                </c:pt>
                <c:pt idx="3311">
                  <c:v>14553.727999999999</c:v>
                </c:pt>
                <c:pt idx="3312">
                  <c:v>13035.545599999999</c:v>
                </c:pt>
                <c:pt idx="3313">
                  <c:v>14711.0656</c:v>
                </c:pt>
                <c:pt idx="3314">
                  <c:v>13174.9632</c:v>
                </c:pt>
                <c:pt idx="3315">
                  <c:v>15340.415999999999</c:v>
                </c:pt>
                <c:pt idx="3316">
                  <c:v>13732.633599999999</c:v>
                </c:pt>
                <c:pt idx="3317">
                  <c:v>15497.7536</c:v>
                </c:pt>
                <c:pt idx="3318">
                  <c:v>14601.5232</c:v>
                </c:pt>
                <c:pt idx="3319">
                  <c:v>16174.9632</c:v>
                </c:pt>
                <c:pt idx="3320">
                  <c:v>16392.076799999999</c:v>
                </c:pt>
                <c:pt idx="3321">
                  <c:v>15189.504000000001</c:v>
                </c:pt>
                <c:pt idx="3322">
                  <c:v>16826.304</c:v>
                </c:pt>
                <c:pt idx="3323">
                  <c:v>17260.531200000001</c:v>
                </c:pt>
                <c:pt idx="3324">
                  <c:v>17694.758399999999</c:v>
                </c:pt>
                <c:pt idx="3325">
                  <c:v>16169.472</c:v>
                </c:pt>
                <c:pt idx="3326">
                  <c:v>16561.459200000001</c:v>
                </c:pt>
                <c:pt idx="3327">
                  <c:v>18346.099200000001</c:v>
                </c:pt>
                <c:pt idx="3328">
                  <c:v>18780.326400000002</c:v>
                </c:pt>
                <c:pt idx="3329">
                  <c:v>17149.439999999999</c:v>
                </c:pt>
                <c:pt idx="3330">
                  <c:v>18997.439999999999</c:v>
                </c:pt>
                <c:pt idx="3331">
                  <c:v>17345.4336</c:v>
                </c:pt>
                <c:pt idx="3332">
                  <c:v>19431.6672</c:v>
                </c:pt>
                <c:pt idx="3333">
                  <c:v>17737.4208</c:v>
                </c:pt>
                <c:pt idx="3334">
                  <c:v>19648.7808</c:v>
                </c:pt>
                <c:pt idx="3335">
                  <c:v>17933.414400000001</c:v>
                </c:pt>
                <c:pt idx="3336">
                  <c:v>18717.388800000001</c:v>
                </c:pt>
                <c:pt idx="3337">
                  <c:v>18913.382399999999</c:v>
                </c:pt>
                <c:pt idx="3338">
                  <c:v>19501.3632</c:v>
                </c:pt>
                <c:pt idx="3339">
                  <c:v>19697.356800000001</c:v>
                </c:pt>
                <c:pt idx="3340">
                  <c:v>9570.3552</c:v>
                </c:pt>
                <c:pt idx="3341">
                  <c:v>9718.7327999999998</c:v>
                </c:pt>
                <c:pt idx="3342">
                  <c:v>9867.1103999999996</c:v>
                </c:pt>
                <c:pt idx="3343">
                  <c:v>11058.7904</c:v>
                </c:pt>
                <c:pt idx="3344">
                  <c:v>11225.088</c:v>
                </c:pt>
                <c:pt idx="3345">
                  <c:v>10163.865599999999</c:v>
                </c:pt>
                <c:pt idx="3346">
                  <c:v>10312.243200000001</c:v>
                </c:pt>
                <c:pt idx="3347">
                  <c:v>11557.683199999999</c:v>
                </c:pt>
                <c:pt idx="3348">
                  <c:v>11723.980799999999</c:v>
                </c:pt>
                <c:pt idx="3349">
                  <c:v>10608.9984</c:v>
                </c:pt>
                <c:pt idx="3350">
                  <c:v>11890.278399999999</c:v>
                </c:pt>
                <c:pt idx="3351">
                  <c:v>12056.575999999999</c:v>
                </c:pt>
                <c:pt idx="3352">
                  <c:v>10905.7536</c:v>
                </c:pt>
                <c:pt idx="3353">
                  <c:v>12222.873600000001</c:v>
                </c:pt>
                <c:pt idx="3354">
                  <c:v>11054.1312</c:v>
                </c:pt>
                <c:pt idx="3355">
                  <c:v>12555.468800000001</c:v>
                </c:pt>
                <c:pt idx="3356">
                  <c:v>11350.886399999999</c:v>
                </c:pt>
                <c:pt idx="3357">
                  <c:v>12721.7664</c:v>
                </c:pt>
                <c:pt idx="3358">
                  <c:v>12888.064</c:v>
                </c:pt>
                <c:pt idx="3359">
                  <c:v>11647.641600000001</c:v>
                </c:pt>
                <c:pt idx="3360">
                  <c:v>13054.3616</c:v>
                </c:pt>
                <c:pt idx="3361">
                  <c:v>11796.019200000001</c:v>
                </c:pt>
                <c:pt idx="3362">
                  <c:v>13386.9568</c:v>
                </c:pt>
                <c:pt idx="3363">
                  <c:v>12092.7744</c:v>
                </c:pt>
                <c:pt idx="3364">
                  <c:v>13553.2544</c:v>
                </c:pt>
                <c:pt idx="3365">
                  <c:v>12241.152</c:v>
                </c:pt>
                <c:pt idx="3366">
                  <c:v>13885.8496</c:v>
                </c:pt>
                <c:pt idx="3367">
                  <c:v>12537.9072</c:v>
                </c:pt>
                <c:pt idx="3368">
                  <c:v>14052.147199999999</c:v>
                </c:pt>
                <c:pt idx="3369">
                  <c:v>12686.284799999999</c:v>
                </c:pt>
                <c:pt idx="3370">
                  <c:v>14384.742399999999</c:v>
                </c:pt>
                <c:pt idx="3371">
                  <c:v>12983.04</c:v>
                </c:pt>
                <c:pt idx="3372">
                  <c:v>14551.04</c:v>
                </c:pt>
                <c:pt idx="3373">
                  <c:v>13131.417600000001</c:v>
                </c:pt>
                <c:pt idx="3374">
                  <c:v>14883.635200000001</c:v>
                </c:pt>
                <c:pt idx="3375">
                  <c:v>13428.1728</c:v>
                </c:pt>
                <c:pt idx="3376">
                  <c:v>15049.9328</c:v>
                </c:pt>
                <c:pt idx="3377">
                  <c:v>13576.5504</c:v>
                </c:pt>
                <c:pt idx="3378">
                  <c:v>15216.2304</c:v>
                </c:pt>
                <c:pt idx="3379">
                  <c:v>13724.928</c:v>
                </c:pt>
                <c:pt idx="3380">
                  <c:v>15548.8256</c:v>
                </c:pt>
                <c:pt idx="3381">
                  <c:v>14021.683199999999</c:v>
                </c:pt>
                <c:pt idx="3382">
                  <c:v>15715.1232</c:v>
                </c:pt>
                <c:pt idx="3383">
                  <c:v>14170.060799999999</c:v>
                </c:pt>
                <c:pt idx="3384">
                  <c:v>15881.4208</c:v>
                </c:pt>
                <c:pt idx="3385">
                  <c:v>14318.438399999999</c:v>
                </c:pt>
                <c:pt idx="3386">
                  <c:v>16047.7184</c:v>
                </c:pt>
                <c:pt idx="3387">
                  <c:v>16214.016</c:v>
                </c:pt>
                <c:pt idx="3388">
                  <c:v>14615.193600000001</c:v>
                </c:pt>
                <c:pt idx="3389">
                  <c:v>16380.313599999999</c:v>
                </c:pt>
                <c:pt idx="3390">
                  <c:v>15781.6032</c:v>
                </c:pt>
                <c:pt idx="3391">
                  <c:v>15993.436799999999</c:v>
                </c:pt>
                <c:pt idx="3392">
                  <c:v>16205.270399999999</c:v>
                </c:pt>
                <c:pt idx="3393">
                  <c:v>17820.950400000002</c:v>
                </c:pt>
                <c:pt idx="3394">
                  <c:v>16417.103999999999</c:v>
                </c:pt>
                <c:pt idx="3395">
                  <c:v>18053.903999999999</c:v>
                </c:pt>
                <c:pt idx="3396">
                  <c:v>18286.857599999999</c:v>
                </c:pt>
                <c:pt idx="3397">
                  <c:v>16840.771199999999</c:v>
                </c:pt>
                <c:pt idx="3398">
                  <c:v>18519.8112</c:v>
                </c:pt>
                <c:pt idx="3399">
                  <c:v>18752.764800000001</c:v>
                </c:pt>
                <c:pt idx="3400">
                  <c:v>17264.438399999999</c:v>
                </c:pt>
                <c:pt idx="3401">
                  <c:v>19218.671999999999</c:v>
                </c:pt>
                <c:pt idx="3402">
                  <c:v>17688.105599999999</c:v>
                </c:pt>
                <c:pt idx="3403">
                  <c:v>19451.625599999999</c:v>
                </c:pt>
                <c:pt idx="3404">
                  <c:v>19684.5792</c:v>
                </c:pt>
                <c:pt idx="3405">
                  <c:v>18111.772799999999</c:v>
                </c:pt>
                <c:pt idx="3406">
                  <c:v>19917.532800000001</c:v>
                </c:pt>
                <c:pt idx="3407">
                  <c:v>18323.606400000001</c:v>
                </c:pt>
                <c:pt idx="3408">
                  <c:v>18747.2736</c:v>
                </c:pt>
                <c:pt idx="3409">
                  <c:v>18959.107199999999</c:v>
                </c:pt>
                <c:pt idx="3410">
                  <c:v>19170.9408</c:v>
                </c:pt>
                <c:pt idx="3411">
                  <c:v>19382.774399999998</c:v>
                </c:pt>
                <c:pt idx="3412">
                  <c:v>19594.608</c:v>
                </c:pt>
                <c:pt idx="3413">
                  <c:v>10148.2752</c:v>
                </c:pt>
                <c:pt idx="3414">
                  <c:v>11304.1152</c:v>
                </c:pt>
                <c:pt idx="3415">
                  <c:v>10305.612800000001</c:v>
                </c:pt>
                <c:pt idx="3416">
                  <c:v>11479.372799999999</c:v>
                </c:pt>
                <c:pt idx="3417">
                  <c:v>10462.9504</c:v>
                </c:pt>
                <c:pt idx="3418">
                  <c:v>11654.6304</c:v>
                </c:pt>
                <c:pt idx="3419">
                  <c:v>10620.288</c:v>
                </c:pt>
                <c:pt idx="3420">
                  <c:v>11829.888000000001</c:v>
                </c:pt>
                <c:pt idx="3421">
                  <c:v>10777.625599999999</c:v>
                </c:pt>
                <c:pt idx="3422">
                  <c:v>12005.1456</c:v>
                </c:pt>
                <c:pt idx="3423">
                  <c:v>10934.9632</c:v>
                </c:pt>
                <c:pt idx="3424">
                  <c:v>11092.300800000001</c:v>
                </c:pt>
                <c:pt idx="3425">
                  <c:v>12355.6608</c:v>
                </c:pt>
                <c:pt idx="3426">
                  <c:v>12530.9184</c:v>
                </c:pt>
                <c:pt idx="3427">
                  <c:v>11406.976000000001</c:v>
                </c:pt>
                <c:pt idx="3428">
                  <c:v>12706.175999999999</c:v>
                </c:pt>
                <c:pt idx="3429">
                  <c:v>12881.4336</c:v>
                </c:pt>
                <c:pt idx="3430">
                  <c:v>11721.6512</c:v>
                </c:pt>
                <c:pt idx="3431">
                  <c:v>13056.691199999999</c:v>
                </c:pt>
                <c:pt idx="3432">
                  <c:v>11878.988799999999</c:v>
                </c:pt>
                <c:pt idx="3433">
                  <c:v>13231.9488</c:v>
                </c:pt>
                <c:pt idx="3434">
                  <c:v>12036.3264</c:v>
                </c:pt>
                <c:pt idx="3435">
                  <c:v>13407.206399999999</c:v>
                </c:pt>
                <c:pt idx="3436">
                  <c:v>12193.664000000001</c:v>
                </c:pt>
                <c:pt idx="3437">
                  <c:v>13582.464</c:v>
                </c:pt>
                <c:pt idx="3438">
                  <c:v>12351.0016</c:v>
                </c:pt>
                <c:pt idx="3439">
                  <c:v>13757.721600000001</c:v>
                </c:pt>
                <c:pt idx="3440">
                  <c:v>12508.3392</c:v>
                </c:pt>
                <c:pt idx="3441">
                  <c:v>13932.9792</c:v>
                </c:pt>
                <c:pt idx="3442">
                  <c:v>12665.676799999999</c:v>
                </c:pt>
                <c:pt idx="3443">
                  <c:v>14108.236800000001</c:v>
                </c:pt>
                <c:pt idx="3444">
                  <c:v>12823.0144</c:v>
                </c:pt>
                <c:pt idx="3445">
                  <c:v>14283.4944</c:v>
                </c:pt>
                <c:pt idx="3446">
                  <c:v>12980.352000000001</c:v>
                </c:pt>
                <c:pt idx="3447">
                  <c:v>14458.752</c:v>
                </c:pt>
                <c:pt idx="3448">
                  <c:v>13137.6896</c:v>
                </c:pt>
                <c:pt idx="3449">
                  <c:v>14634.009599999999</c:v>
                </c:pt>
                <c:pt idx="3450">
                  <c:v>13295.0272</c:v>
                </c:pt>
                <c:pt idx="3451">
                  <c:v>14809.2672</c:v>
                </c:pt>
                <c:pt idx="3452">
                  <c:v>13452.364799999999</c:v>
                </c:pt>
                <c:pt idx="3453">
                  <c:v>14984.524799999999</c:v>
                </c:pt>
                <c:pt idx="3454">
                  <c:v>13609.7024</c:v>
                </c:pt>
                <c:pt idx="3455">
                  <c:v>15159.7824</c:v>
                </c:pt>
                <c:pt idx="3456">
                  <c:v>13767.04</c:v>
                </c:pt>
                <c:pt idx="3457">
                  <c:v>15335.04</c:v>
                </c:pt>
                <c:pt idx="3458">
                  <c:v>13924.3776</c:v>
                </c:pt>
                <c:pt idx="3459">
                  <c:v>15510.2976</c:v>
                </c:pt>
                <c:pt idx="3460">
                  <c:v>14081.715200000001</c:v>
                </c:pt>
                <c:pt idx="3461">
                  <c:v>10726.1952</c:v>
                </c:pt>
                <c:pt idx="3462">
                  <c:v>11882.0352</c:v>
                </c:pt>
                <c:pt idx="3463">
                  <c:v>11882.0352</c:v>
                </c:pt>
                <c:pt idx="3464">
                  <c:v>10892.4928</c:v>
                </c:pt>
                <c:pt idx="3465">
                  <c:v>12066.2528</c:v>
                </c:pt>
                <c:pt idx="3466">
                  <c:v>11058.7904</c:v>
                </c:pt>
                <c:pt idx="3467">
                  <c:v>9500.384</c:v>
                </c:pt>
                <c:pt idx="3468">
                  <c:v>11013.183999999999</c:v>
                </c:pt>
                <c:pt idx="3469">
                  <c:v>12007.923199999999</c:v>
                </c:pt>
                <c:pt idx="3470">
                  <c:v>10481.068799999999</c:v>
                </c:pt>
                <c:pt idx="3471">
                  <c:v>13428.9792</c:v>
                </c:pt>
                <c:pt idx="3472">
                  <c:v>11706.924800000001</c:v>
                </c:pt>
                <c:pt idx="3473">
                  <c:v>13571.084800000001</c:v>
                </c:pt>
                <c:pt idx="3474">
                  <c:v>11829.510399999999</c:v>
                </c:pt>
                <c:pt idx="3475">
                  <c:v>14881.103999999999</c:v>
                </c:pt>
                <c:pt idx="3476">
                  <c:v>16997.903999999999</c:v>
                </c:pt>
                <c:pt idx="3477">
                  <c:v>16038.5232</c:v>
                </c:pt>
                <c:pt idx="3478">
                  <c:v>18319.963199999998</c:v>
                </c:pt>
                <c:pt idx="3479">
                  <c:v>17691.979200000002</c:v>
                </c:pt>
                <c:pt idx="3480">
                  <c:v>17857.324799999999</c:v>
                </c:pt>
                <c:pt idx="3481">
                  <c:v>10706.524799999999</c:v>
                </c:pt>
                <c:pt idx="3482">
                  <c:v>9727.4015999999992</c:v>
                </c:pt>
                <c:pt idx="3483">
                  <c:v>10124.438399999999</c:v>
                </c:pt>
                <c:pt idx="3484">
                  <c:v>10521.475200000001</c:v>
                </c:pt>
                <c:pt idx="3485">
                  <c:v>12073.315199999999</c:v>
                </c:pt>
                <c:pt idx="3486">
                  <c:v>12680.777599999999</c:v>
                </c:pt>
                <c:pt idx="3487">
                  <c:v>11183.2032</c:v>
                </c:pt>
                <c:pt idx="3488">
                  <c:v>13440.105600000001</c:v>
                </c:pt>
                <c:pt idx="3489">
                  <c:v>11844.931200000001</c:v>
                </c:pt>
                <c:pt idx="3490">
                  <c:v>13591.9712</c:v>
                </c:pt>
                <c:pt idx="3491">
                  <c:v>11977.2768</c:v>
                </c:pt>
                <c:pt idx="3492">
                  <c:v>14503.1648</c:v>
                </c:pt>
                <c:pt idx="3493">
                  <c:v>12771.350399999999</c:v>
                </c:pt>
                <c:pt idx="3494">
                  <c:v>14655.0304</c:v>
                </c:pt>
                <c:pt idx="3495">
                  <c:v>12903.696</c:v>
                </c:pt>
                <c:pt idx="3496">
                  <c:v>15718.089599999999</c:v>
                </c:pt>
                <c:pt idx="3497">
                  <c:v>15187.8048</c:v>
                </c:pt>
                <c:pt idx="3498">
                  <c:v>17139.964800000002</c:v>
                </c:pt>
                <c:pt idx="3499">
                  <c:v>16102.7328</c:v>
                </c:pt>
                <c:pt idx="3500">
                  <c:v>18172.4928</c:v>
                </c:pt>
                <c:pt idx="3501">
                  <c:v>18792.009600000001</c:v>
                </c:pt>
                <c:pt idx="3502">
                  <c:v>19618.031999999999</c:v>
                </c:pt>
                <c:pt idx="3503">
                  <c:v>17566.617600000001</c:v>
                </c:pt>
                <c:pt idx="3504">
                  <c:v>18481.545600000001</c:v>
                </c:pt>
                <c:pt idx="3505">
                  <c:v>19579.459200000001</c:v>
                </c:pt>
                <c:pt idx="3506">
                  <c:v>19762.444800000001</c:v>
                </c:pt>
                <c:pt idx="3507">
                  <c:v>9876.3392000000003</c:v>
                </c:pt>
                <c:pt idx="3508">
                  <c:v>10018.444799999999</c:v>
                </c:pt>
                <c:pt idx="3509">
                  <c:v>11556.2304</c:v>
                </c:pt>
                <c:pt idx="3510">
                  <c:v>11879.481599999999</c:v>
                </c:pt>
                <c:pt idx="3511">
                  <c:v>12202.7328</c:v>
                </c:pt>
                <c:pt idx="3512">
                  <c:v>10871.0784</c:v>
                </c:pt>
                <c:pt idx="3513">
                  <c:v>12525.984</c:v>
                </c:pt>
                <c:pt idx="3514">
                  <c:v>11155.2896</c:v>
                </c:pt>
                <c:pt idx="3515">
                  <c:v>11439.5008</c:v>
                </c:pt>
                <c:pt idx="3516">
                  <c:v>13010.8608</c:v>
                </c:pt>
                <c:pt idx="3517">
                  <c:v>11581.606400000001</c:v>
                </c:pt>
                <c:pt idx="3518">
                  <c:v>13334.111999999999</c:v>
                </c:pt>
                <c:pt idx="3519">
                  <c:v>11865.8176</c:v>
                </c:pt>
                <c:pt idx="3520">
                  <c:v>13495.7376</c:v>
                </c:pt>
                <c:pt idx="3521">
                  <c:v>12007.923199999999</c:v>
                </c:pt>
                <c:pt idx="3522">
                  <c:v>13980.6144</c:v>
                </c:pt>
                <c:pt idx="3523">
                  <c:v>12434.24</c:v>
                </c:pt>
                <c:pt idx="3524">
                  <c:v>14142.24</c:v>
                </c:pt>
                <c:pt idx="3525">
                  <c:v>12576.345600000001</c:v>
                </c:pt>
                <c:pt idx="3526">
                  <c:v>14627.1168</c:v>
                </c:pt>
                <c:pt idx="3527">
                  <c:v>13002.662399999999</c:v>
                </c:pt>
                <c:pt idx="3528">
                  <c:v>14788.742399999999</c:v>
                </c:pt>
                <c:pt idx="3529">
                  <c:v>13144.768</c:v>
                </c:pt>
                <c:pt idx="3530">
                  <c:v>13286.873600000001</c:v>
                </c:pt>
                <c:pt idx="3531">
                  <c:v>15273.619199999999</c:v>
                </c:pt>
                <c:pt idx="3532">
                  <c:v>15435.2448</c:v>
                </c:pt>
                <c:pt idx="3533">
                  <c:v>13713.190399999999</c:v>
                </c:pt>
                <c:pt idx="3534">
                  <c:v>15596.8704</c:v>
                </c:pt>
                <c:pt idx="3535">
                  <c:v>13855.296</c:v>
                </c:pt>
                <c:pt idx="3536">
                  <c:v>13997.401599999999</c:v>
                </c:pt>
                <c:pt idx="3537">
                  <c:v>16081.7472</c:v>
                </c:pt>
                <c:pt idx="3538">
                  <c:v>16243.372799999999</c:v>
                </c:pt>
                <c:pt idx="3539">
                  <c:v>14423.7184</c:v>
                </c:pt>
                <c:pt idx="3540">
                  <c:v>16404.9984</c:v>
                </c:pt>
                <c:pt idx="3541">
                  <c:v>14565.824000000001</c:v>
                </c:pt>
                <c:pt idx="3542">
                  <c:v>14707.929599999999</c:v>
                </c:pt>
                <c:pt idx="3543">
                  <c:v>18379.939200000001</c:v>
                </c:pt>
                <c:pt idx="3544">
                  <c:v>17053.175999999999</c:v>
                </c:pt>
                <c:pt idx="3545">
                  <c:v>19052.376</c:v>
                </c:pt>
                <c:pt idx="3546">
                  <c:v>17454.427199999998</c:v>
                </c:pt>
                <c:pt idx="3547">
                  <c:v>19500.6672</c:v>
                </c:pt>
                <c:pt idx="3548">
                  <c:v>17655.052800000001</c:v>
                </c:pt>
                <c:pt idx="3549">
                  <c:v>19948.9584</c:v>
                </c:pt>
                <c:pt idx="3550">
                  <c:v>18056.304</c:v>
                </c:pt>
                <c:pt idx="3551">
                  <c:v>18457.555199999999</c:v>
                </c:pt>
                <c:pt idx="3552">
                  <c:v>19059.432000000001</c:v>
                </c:pt>
                <c:pt idx="3553">
                  <c:v>19460.683199999999</c:v>
                </c:pt>
                <c:pt idx="3554">
                  <c:v>19661.308799999999</c:v>
                </c:pt>
                <c:pt idx="3555">
                  <c:v>11911.299199999999</c:v>
                </c:pt>
                <c:pt idx="3556">
                  <c:v>10706.524799999999</c:v>
                </c:pt>
                <c:pt idx="3557">
                  <c:v>12082.684800000001</c:v>
                </c:pt>
                <c:pt idx="3558">
                  <c:v>10858.3904</c:v>
                </c:pt>
                <c:pt idx="3559">
                  <c:v>12254.070400000001</c:v>
                </c:pt>
                <c:pt idx="3560">
                  <c:v>11010.255999999999</c:v>
                </c:pt>
                <c:pt idx="3561">
                  <c:v>12425.456</c:v>
                </c:pt>
                <c:pt idx="3562">
                  <c:v>12596.8416</c:v>
                </c:pt>
                <c:pt idx="3563">
                  <c:v>11313.9872</c:v>
                </c:pt>
                <c:pt idx="3564">
                  <c:v>11465.852800000001</c:v>
                </c:pt>
                <c:pt idx="3565">
                  <c:v>12939.612800000001</c:v>
                </c:pt>
                <c:pt idx="3566">
                  <c:v>11617.7184</c:v>
                </c:pt>
                <c:pt idx="3567">
                  <c:v>11769.584000000001</c:v>
                </c:pt>
                <c:pt idx="3568">
                  <c:v>13282.384</c:v>
                </c:pt>
                <c:pt idx="3569">
                  <c:v>11921.4496</c:v>
                </c:pt>
                <c:pt idx="3570">
                  <c:v>12073.315199999999</c:v>
                </c:pt>
                <c:pt idx="3571">
                  <c:v>13625.155199999999</c:v>
                </c:pt>
                <c:pt idx="3572">
                  <c:v>12225.1808</c:v>
                </c:pt>
                <c:pt idx="3573">
                  <c:v>13796.540800000001</c:v>
                </c:pt>
                <c:pt idx="3574">
                  <c:v>12377.046399999999</c:v>
                </c:pt>
                <c:pt idx="3575">
                  <c:v>13967.9264</c:v>
                </c:pt>
                <c:pt idx="3576">
                  <c:v>12528.912</c:v>
                </c:pt>
                <c:pt idx="3577">
                  <c:v>14139.312</c:v>
                </c:pt>
                <c:pt idx="3578">
                  <c:v>12680.777599999999</c:v>
                </c:pt>
                <c:pt idx="3579">
                  <c:v>14482.083199999999</c:v>
                </c:pt>
                <c:pt idx="3580">
                  <c:v>12984.5088</c:v>
                </c:pt>
                <c:pt idx="3581">
                  <c:v>14824.8544</c:v>
                </c:pt>
                <c:pt idx="3582">
                  <c:v>13288.24</c:v>
                </c:pt>
                <c:pt idx="3583">
                  <c:v>14996.24</c:v>
                </c:pt>
                <c:pt idx="3584">
                  <c:v>13440.105600000001</c:v>
                </c:pt>
                <c:pt idx="3585">
                  <c:v>15167.625599999999</c:v>
                </c:pt>
                <c:pt idx="3586">
                  <c:v>13591.9712</c:v>
                </c:pt>
                <c:pt idx="3587">
                  <c:v>15339.011200000001</c:v>
                </c:pt>
                <c:pt idx="3588">
                  <c:v>13743.836799999999</c:v>
                </c:pt>
                <c:pt idx="3589">
                  <c:v>13895.7024</c:v>
                </c:pt>
                <c:pt idx="3590">
                  <c:v>15681.7824</c:v>
                </c:pt>
                <c:pt idx="3591">
                  <c:v>14047.567999999999</c:v>
                </c:pt>
                <c:pt idx="3592">
                  <c:v>15853.168</c:v>
                </c:pt>
                <c:pt idx="3593">
                  <c:v>14199.4336</c:v>
                </c:pt>
                <c:pt idx="3594">
                  <c:v>16024.553599999999</c:v>
                </c:pt>
                <c:pt idx="3595">
                  <c:v>16195.939200000001</c:v>
                </c:pt>
                <c:pt idx="3596">
                  <c:v>14503.1648</c:v>
                </c:pt>
                <c:pt idx="3597">
                  <c:v>16367.3248</c:v>
                </c:pt>
                <c:pt idx="3598">
                  <c:v>14655.0304</c:v>
                </c:pt>
                <c:pt idx="3599">
                  <c:v>16538.7104</c:v>
                </c:pt>
                <c:pt idx="3600">
                  <c:v>16710.096000000001</c:v>
                </c:pt>
                <c:pt idx="3601">
                  <c:v>14958.7616</c:v>
                </c:pt>
                <c:pt idx="3602">
                  <c:v>16881.481599999999</c:v>
                </c:pt>
                <c:pt idx="3603">
                  <c:v>19826.4192</c:v>
                </c:pt>
                <c:pt idx="3604">
                  <c:v>18116.0448</c:v>
                </c:pt>
                <c:pt idx="3605">
                  <c:v>18334.310399999998</c:v>
                </c:pt>
                <c:pt idx="3606">
                  <c:v>18552.576000000001</c:v>
                </c:pt>
                <c:pt idx="3607">
                  <c:v>18770.8416</c:v>
                </c:pt>
                <c:pt idx="3608">
                  <c:v>11232.9792</c:v>
                </c:pt>
                <c:pt idx="3609">
                  <c:v>12589.619199999999</c:v>
                </c:pt>
                <c:pt idx="3610">
                  <c:v>11394.604799999999</c:v>
                </c:pt>
                <c:pt idx="3611">
                  <c:v>12770.764800000001</c:v>
                </c:pt>
                <c:pt idx="3612">
                  <c:v>11556.2304</c:v>
                </c:pt>
                <c:pt idx="3613">
                  <c:v>12951.910400000001</c:v>
                </c:pt>
                <c:pt idx="3614">
                  <c:v>11717.856</c:v>
                </c:pt>
                <c:pt idx="3615">
                  <c:v>9704.8511999999992</c:v>
                </c:pt>
                <c:pt idx="3616">
                  <c:v>12815.8272</c:v>
                </c:pt>
                <c:pt idx="3617">
                  <c:v>11047.6608</c:v>
                </c:pt>
                <c:pt idx="3618">
                  <c:v>13244.9856</c:v>
                </c:pt>
                <c:pt idx="3619">
                  <c:v>15536.5056</c:v>
                </c:pt>
                <c:pt idx="3620">
                  <c:v>17010.2592</c:v>
                </c:pt>
                <c:pt idx="3621">
                  <c:v>19718.8992</c:v>
                </c:pt>
                <c:pt idx="3622">
                  <c:v>19940.256000000001</c:v>
                </c:pt>
                <c:pt idx="3623">
                  <c:v>9881.2031999999999</c:v>
                </c:pt>
                <c:pt idx="3624">
                  <c:v>11454.6432</c:v>
                </c:pt>
                <c:pt idx="3625">
                  <c:v>10279.103999999999</c:v>
                </c:pt>
                <c:pt idx="3626">
                  <c:v>10677.004800000001</c:v>
                </c:pt>
                <c:pt idx="3627">
                  <c:v>12377.1648</c:v>
                </c:pt>
                <c:pt idx="3628">
                  <c:v>12992.1792</c:v>
                </c:pt>
                <c:pt idx="3629">
                  <c:v>11340.1728</c:v>
                </c:pt>
                <c:pt idx="3630">
                  <c:v>12003.3408</c:v>
                </c:pt>
                <c:pt idx="3631">
                  <c:v>13914.700800000001</c:v>
                </c:pt>
                <c:pt idx="3632">
                  <c:v>12135.974399999999</c:v>
                </c:pt>
                <c:pt idx="3633">
                  <c:v>14990.976000000001</c:v>
                </c:pt>
                <c:pt idx="3634">
                  <c:v>13064.409600000001</c:v>
                </c:pt>
                <c:pt idx="3635">
                  <c:v>15144.729600000001</c:v>
                </c:pt>
                <c:pt idx="3636">
                  <c:v>13197.0432</c:v>
                </c:pt>
                <c:pt idx="3637">
                  <c:v>16528.511999999999</c:v>
                </c:pt>
                <c:pt idx="3638">
                  <c:v>14390.7456</c:v>
                </c:pt>
                <c:pt idx="3639">
                  <c:v>16682.265599999999</c:v>
                </c:pt>
                <c:pt idx="3640">
                  <c:v>16308.475200000001</c:v>
                </c:pt>
                <c:pt idx="3641">
                  <c:v>17401.7808</c:v>
                </c:pt>
                <c:pt idx="3642">
                  <c:v>18130.6512</c:v>
                </c:pt>
                <c:pt idx="3643">
                  <c:v>19223.9568</c:v>
                </c:pt>
                <c:pt idx="3644">
                  <c:v>12241.3632</c:v>
                </c:pt>
                <c:pt idx="3645">
                  <c:v>12405.676799999999</c:v>
                </c:pt>
                <c:pt idx="3646">
                  <c:v>11097.504000000001</c:v>
                </c:pt>
                <c:pt idx="3647">
                  <c:v>12734.304</c:v>
                </c:pt>
                <c:pt idx="3648">
                  <c:v>11383.8912</c:v>
                </c:pt>
                <c:pt idx="3649">
                  <c:v>13062.931200000001</c:v>
                </c:pt>
                <c:pt idx="3650">
                  <c:v>13391.5584</c:v>
                </c:pt>
                <c:pt idx="3651">
                  <c:v>11813.472</c:v>
                </c:pt>
                <c:pt idx="3652">
                  <c:v>12099.859200000001</c:v>
                </c:pt>
                <c:pt idx="3653">
                  <c:v>13884.4992</c:v>
                </c:pt>
                <c:pt idx="3654">
                  <c:v>12243.052799999999</c:v>
                </c:pt>
                <c:pt idx="3655">
                  <c:v>14213.126399999999</c:v>
                </c:pt>
                <c:pt idx="3656">
                  <c:v>12529.44</c:v>
                </c:pt>
                <c:pt idx="3657">
                  <c:v>14377.44</c:v>
                </c:pt>
                <c:pt idx="3658">
                  <c:v>12672.633599999999</c:v>
                </c:pt>
                <c:pt idx="3659">
                  <c:v>14870.380800000001</c:v>
                </c:pt>
                <c:pt idx="3660">
                  <c:v>13102.214400000001</c:v>
                </c:pt>
                <c:pt idx="3661">
                  <c:v>15034.6944</c:v>
                </c:pt>
                <c:pt idx="3662">
                  <c:v>13245.407999999999</c:v>
                </c:pt>
                <c:pt idx="3663">
                  <c:v>15527.635200000001</c:v>
                </c:pt>
                <c:pt idx="3664">
                  <c:v>13674.988799999999</c:v>
                </c:pt>
                <c:pt idx="3665">
                  <c:v>15691.9488</c:v>
                </c:pt>
                <c:pt idx="3666">
                  <c:v>13818.1824</c:v>
                </c:pt>
                <c:pt idx="3667">
                  <c:v>13961.376</c:v>
                </c:pt>
                <c:pt idx="3668">
                  <c:v>16349.2032</c:v>
                </c:pt>
                <c:pt idx="3669">
                  <c:v>14390.9568</c:v>
                </c:pt>
                <c:pt idx="3670">
                  <c:v>16513.516800000001</c:v>
                </c:pt>
                <c:pt idx="3671">
                  <c:v>14534.1504</c:v>
                </c:pt>
                <c:pt idx="3672">
                  <c:v>14677.343999999999</c:v>
                </c:pt>
                <c:pt idx="3673">
                  <c:v>17170.771199999999</c:v>
                </c:pt>
                <c:pt idx="3674">
                  <c:v>15106.924800000001</c:v>
                </c:pt>
                <c:pt idx="3675">
                  <c:v>17335.084800000001</c:v>
                </c:pt>
                <c:pt idx="3676">
                  <c:v>15250.118399999999</c:v>
                </c:pt>
                <c:pt idx="3677">
                  <c:v>17499.398399999998</c:v>
                </c:pt>
                <c:pt idx="3678">
                  <c:v>15393.312</c:v>
                </c:pt>
                <c:pt idx="3679">
                  <c:v>18250.0128</c:v>
                </c:pt>
                <c:pt idx="3680">
                  <c:v>19056.643199999999</c:v>
                </c:pt>
                <c:pt idx="3681">
                  <c:v>19459.9584</c:v>
                </c:pt>
                <c:pt idx="3682">
                  <c:v>19863.2736</c:v>
                </c:pt>
                <c:pt idx="3683">
                  <c:v>11454.6432</c:v>
                </c:pt>
                <c:pt idx="3684">
                  <c:v>13028.083199999999</c:v>
                </c:pt>
                <c:pt idx="3685">
                  <c:v>11608.3968</c:v>
                </c:pt>
                <c:pt idx="3686">
                  <c:v>13202.9568</c:v>
                </c:pt>
                <c:pt idx="3687">
                  <c:v>11762.1504</c:v>
                </c:pt>
                <c:pt idx="3688">
                  <c:v>13377.830400000001</c:v>
                </c:pt>
                <c:pt idx="3689">
                  <c:v>11915.904</c:v>
                </c:pt>
                <c:pt idx="3690">
                  <c:v>13552.704</c:v>
                </c:pt>
                <c:pt idx="3691">
                  <c:v>12069.6576</c:v>
                </c:pt>
                <c:pt idx="3692">
                  <c:v>13727.577600000001</c:v>
                </c:pt>
                <c:pt idx="3693">
                  <c:v>13902.4512</c:v>
                </c:pt>
                <c:pt idx="3694">
                  <c:v>12377.1648</c:v>
                </c:pt>
                <c:pt idx="3695">
                  <c:v>14077.3248</c:v>
                </c:pt>
                <c:pt idx="3696">
                  <c:v>12530.9184</c:v>
                </c:pt>
                <c:pt idx="3697">
                  <c:v>14252.198399999999</c:v>
                </c:pt>
                <c:pt idx="3698">
                  <c:v>12684.672</c:v>
                </c:pt>
                <c:pt idx="3699">
                  <c:v>12838.4256</c:v>
                </c:pt>
                <c:pt idx="3700">
                  <c:v>14601.945599999999</c:v>
                </c:pt>
                <c:pt idx="3701">
                  <c:v>12992.1792</c:v>
                </c:pt>
                <c:pt idx="3702">
                  <c:v>14776.8192</c:v>
                </c:pt>
                <c:pt idx="3703">
                  <c:v>13145.9328</c:v>
                </c:pt>
                <c:pt idx="3704">
                  <c:v>14951.692800000001</c:v>
                </c:pt>
                <c:pt idx="3705">
                  <c:v>13299.686400000001</c:v>
                </c:pt>
                <c:pt idx="3706">
                  <c:v>15126.5664</c:v>
                </c:pt>
                <c:pt idx="3707">
                  <c:v>13453.44</c:v>
                </c:pt>
                <c:pt idx="3708">
                  <c:v>15301.44</c:v>
                </c:pt>
                <c:pt idx="3709">
                  <c:v>13607.193600000001</c:v>
                </c:pt>
                <c:pt idx="3710">
                  <c:v>15476.313599999999</c:v>
                </c:pt>
                <c:pt idx="3711">
                  <c:v>13760.947200000001</c:v>
                </c:pt>
                <c:pt idx="3712">
                  <c:v>15826.060799999999</c:v>
                </c:pt>
                <c:pt idx="3713">
                  <c:v>10440.0672</c:v>
                </c:pt>
                <c:pt idx="3714">
                  <c:v>12147.248</c:v>
                </c:pt>
                <c:pt idx="3715">
                  <c:v>14248.848</c:v>
                </c:pt>
                <c:pt idx="3716">
                  <c:v>15789.263999999999</c:v>
                </c:pt>
                <c:pt idx="3717">
                  <c:v>13591.785599999999</c:v>
                </c:pt>
                <c:pt idx="3718">
                  <c:v>15943.3056</c:v>
                </c:pt>
                <c:pt idx="3719">
                  <c:v>19563.455999999998</c:v>
                </c:pt>
                <c:pt idx="3720">
                  <c:v>11485.8688</c:v>
                </c:pt>
                <c:pt idx="3721">
                  <c:v>11771.232</c:v>
                </c:pt>
                <c:pt idx="3722">
                  <c:v>12199.2768</c:v>
                </c:pt>
                <c:pt idx="3723">
                  <c:v>14472.64</c:v>
                </c:pt>
                <c:pt idx="3724">
                  <c:v>12627.321599999999</c:v>
                </c:pt>
                <c:pt idx="3725">
                  <c:v>15134.2464</c:v>
                </c:pt>
                <c:pt idx="3726">
                  <c:v>13198.048000000001</c:v>
                </c:pt>
                <c:pt idx="3727">
                  <c:v>15795.852800000001</c:v>
                </c:pt>
                <c:pt idx="3728">
                  <c:v>13768.7744</c:v>
                </c:pt>
                <c:pt idx="3729">
                  <c:v>16622.860799999999</c:v>
                </c:pt>
                <c:pt idx="3730">
                  <c:v>14482.1824</c:v>
                </c:pt>
                <c:pt idx="3731">
                  <c:v>16788.2624</c:v>
                </c:pt>
                <c:pt idx="3732">
                  <c:v>14624.864</c:v>
                </c:pt>
                <c:pt idx="3733">
                  <c:v>17615.270400000001</c:v>
                </c:pt>
                <c:pt idx="3734">
                  <c:v>15338.272000000001</c:v>
                </c:pt>
                <c:pt idx="3735">
                  <c:v>17780.671999999999</c:v>
                </c:pt>
                <c:pt idx="3736">
                  <c:v>15480.953600000001</c:v>
                </c:pt>
                <c:pt idx="3737">
                  <c:v>18773.081600000001</c:v>
                </c:pt>
                <c:pt idx="3738">
                  <c:v>19908.96</c:v>
                </c:pt>
                <c:pt idx="3739">
                  <c:v>12246.307199999999</c:v>
                </c:pt>
                <c:pt idx="3740">
                  <c:v>14052.547200000001</c:v>
                </c:pt>
                <c:pt idx="3741">
                  <c:v>12400.3488</c:v>
                </c:pt>
                <c:pt idx="3742">
                  <c:v>12554.3904</c:v>
                </c:pt>
                <c:pt idx="3743">
                  <c:v>14582.832</c:v>
                </c:pt>
                <c:pt idx="3744">
                  <c:v>12862.473599999999</c:v>
                </c:pt>
                <c:pt idx="3745">
                  <c:v>14759.5936</c:v>
                </c:pt>
                <c:pt idx="3746">
                  <c:v>13016.5152</c:v>
                </c:pt>
                <c:pt idx="3747">
                  <c:v>14936.3552</c:v>
                </c:pt>
                <c:pt idx="3748">
                  <c:v>13324.598400000001</c:v>
                </c:pt>
                <c:pt idx="3749">
                  <c:v>15289.8784</c:v>
                </c:pt>
                <c:pt idx="3750">
                  <c:v>15466.64</c:v>
                </c:pt>
                <c:pt idx="3751">
                  <c:v>13632.6816</c:v>
                </c:pt>
                <c:pt idx="3752">
                  <c:v>15643.401599999999</c:v>
                </c:pt>
                <c:pt idx="3753">
                  <c:v>15820.163200000001</c:v>
                </c:pt>
                <c:pt idx="3754">
                  <c:v>13940.764800000001</c:v>
                </c:pt>
                <c:pt idx="3755">
                  <c:v>15996.924800000001</c:v>
                </c:pt>
                <c:pt idx="3756">
                  <c:v>14094.806399999999</c:v>
                </c:pt>
                <c:pt idx="3757">
                  <c:v>16350.448</c:v>
                </c:pt>
                <c:pt idx="3758">
                  <c:v>14402.8896</c:v>
                </c:pt>
                <c:pt idx="3759">
                  <c:v>16527.209599999998</c:v>
                </c:pt>
                <c:pt idx="3760">
                  <c:v>14556.931200000001</c:v>
                </c:pt>
                <c:pt idx="3761">
                  <c:v>16703.9712</c:v>
                </c:pt>
                <c:pt idx="3762">
                  <c:v>14710.9728</c:v>
                </c:pt>
                <c:pt idx="3763">
                  <c:v>16880.732800000002</c:v>
                </c:pt>
                <c:pt idx="3764">
                  <c:v>12440.409600000001</c:v>
                </c:pt>
                <c:pt idx="3765">
                  <c:v>14592.729600000001</c:v>
                </c:pt>
                <c:pt idx="3766">
                  <c:v>15417.177600000001</c:v>
                </c:pt>
                <c:pt idx="3767">
                  <c:v>14127.2448</c:v>
                </c:pt>
                <c:pt idx="3768">
                  <c:v>16571.4048</c:v>
                </c:pt>
                <c:pt idx="3769">
                  <c:v>14267.814399999999</c:v>
                </c:pt>
                <c:pt idx="3770">
                  <c:v>17890.5216</c:v>
                </c:pt>
                <c:pt idx="3771">
                  <c:v>15392.3712</c:v>
                </c:pt>
                <c:pt idx="3772">
                  <c:v>18055.411199999999</c:v>
                </c:pt>
                <c:pt idx="3773">
                  <c:v>15532.9408</c:v>
                </c:pt>
                <c:pt idx="3774">
                  <c:v>12905.6512</c:v>
                </c:pt>
                <c:pt idx="3775">
                  <c:v>13058.380800000001</c:v>
                </c:pt>
                <c:pt idx="3776">
                  <c:v>15314.7904</c:v>
                </c:pt>
                <c:pt idx="3777">
                  <c:v>15668.8896</c:v>
                </c:pt>
                <c:pt idx="3778">
                  <c:v>16022.988799999999</c:v>
                </c:pt>
                <c:pt idx="3779">
                  <c:v>13974.758400000001</c:v>
                </c:pt>
                <c:pt idx="3780">
                  <c:v>16554.137599999998</c:v>
                </c:pt>
                <c:pt idx="3781">
                  <c:v>14432.947200000001</c:v>
                </c:pt>
                <c:pt idx="3782">
                  <c:v>16908.236799999999</c:v>
                </c:pt>
                <c:pt idx="3783">
                  <c:v>14738.4064</c:v>
                </c:pt>
                <c:pt idx="3784">
                  <c:v>17085.286400000001</c:v>
                </c:pt>
                <c:pt idx="3785">
                  <c:v>14891.136</c:v>
                </c:pt>
                <c:pt idx="3786">
                  <c:v>17439.385600000001</c:v>
                </c:pt>
                <c:pt idx="3787">
                  <c:v>15196.5952</c:v>
                </c:pt>
                <c:pt idx="3788">
                  <c:v>17616.4352</c:v>
                </c:pt>
                <c:pt idx="3789">
                  <c:v>15349.3248</c:v>
                </c:pt>
                <c:pt idx="3790">
                  <c:v>18147.583999999999</c:v>
                </c:pt>
                <c:pt idx="3791">
                  <c:v>15807.5136</c:v>
                </c:pt>
                <c:pt idx="3792">
                  <c:v>18324.633600000001</c:v>
                </c:pt>
                <c:pt idx="3793">
                  <c:v>15960.243200000001</c:v>
                </c:pt>
                <c:pt idx="3794">
                  <c:v>18855.7824</c:v>
                </c:pt>
                <c:pt idx="3795">
                  <c:v>19032.831999999999</c:v>
                </c:pt>
                <c:pt idx="3796">
                  <c:v>16571.161599999999</c:v>
                </c:pt>
                <c:pt idx="3797">
                  <c:v>19209.881600000001</c:v>
                </c:pt>
                <c:pt idx="3798">
                  <c:v>16723.891199999998</c:v>
                </c:pt>
                <c:pt idx="3799">
                  <c:v>19741.0304</c:v>
                </c:pt>
                <c:pt idx="3800">
                  <c:v>17182.080000000002</c:v>
                </c:pt>
                <c:pt idx="3801">
                  <c:v>19918.080000000002</c:v>
                </c:pt>
                <c:pt idx="3802">
                  <c:v>17334.809600000001</c:v>
                </c:pt>
                <c:pt idx="3803">
                  <c:v>17487.539199999999</c:v>
                </c:pt>
                <c:pt idx="3804">
                  <c:v>14307.5808</c:v>
                </c:pt>
                <c:pt idx="3805">
                  <c:v>14906.851199999999</c:v>
                </c:pt>
                <c:pt idx="3806">
                  <c:v>17485.891199999998</c:v>
                </c:pt>
                <c:pt idx="3807">
                  <c:v>18364.5792</c:v>
                </c:pt>
                <c:pt idx="3808">
                  <c:v>15805.756799999999</c:v>
                </c:pt>
                <c:pt idx="3809">
                  <c:v>19419.004799999999</c:v>
                </c:pt>
                <c:pt idx="3810">
                  <c:v>16704.662400000001</c:v>
                </c:pt>
                <c:pt idx="3811">
                  <c:v>19594.742399999999</c:v>
                </c:pt>
                <c:pt idx="3812">
                  <c:v>16854.48</c:v>
                </c:pt>
                <c:pt idx="3813">
                  <c:v>18053.020799999998</c:v>
                </c:pt>
                <c:pt idx="3814">
                  <c:v>18202.838400000001</c:v>
                </c:pt>
                <c:pt idx="3815">
                  <c:v>18352.655999999999</c:v>
                </c:pt>
                <c:pt idx="3816">
                  <c:v>14568.5952</c:v>
                </c:pt>
                <c:pt idx="3817">
                  <c:v>17265.830399999999</c:v>
                </c:pt>
                <c:pt idx="3818">
                  <c:v>15056.928</c:v>
                </c:pt>
                <c:pt idx="3819">
                  <c:v>17643.225600000002</c:v>
                </c:pt>
                <c:pt idx="3820">
                  <c:v>17831.923200000001</c:v>
                </c:pt>
                <c:pt idx="3821">
                  <c:v>18020.620800000001</c:v>
                </c:pt>
                <c:pt idx="3822">
                  <c:v>17632.339199999999</c:v>
                </c:pt>
                <c:pt idx="3823">
                  <c:v>15508.896000000001</c:v>
                </c:pt>
                <c:pt idx="3824">
                  <c:v>18565.267199999998</c:v>
                </c:pt>
                <c:pt idx="3825">
                  <c:v>15986.0928</c:v>
                </c:pt>
                <c:pt idx="3826">
                  <c:v>19125.024000000001</c:v>
                </c:pt>
                <c:pt idx="3827">
                  <c:v>16463.2896</c:v>
                </c:pt>
                <c:pt idx="3828">
                  <c:v>19871.366399999999</c:v>
                </c:pt>
                <c:pt idx="3829">
                  <c:v>17099.552</c:v>
                </c:pt>
                <c:pt idx="3830">
                  <c:v>17735.814399999999</c:v>
                </c:pt>
                <c:pt idx="3831">
                  <c:v>17894.88</c:v>
                </c:pt>
                <c:pt idx="3832">
                  <c:v>18690.207999999999</c:v>
                </c:pt>
                <c:pt idx="3833">
                  <c:v>18849.2736</c:v>
                </c:pt>
                <c:pt idx="3834">
                  <c:v>19644.601600000002</c:v>
                </c:pt>
                <c:pt idx="3835">
                  <c:v>19803.6672</c:v>
                </c:pt>
                <c:pt idx="3836">
                  <c:v>19962.732800000002</c:v>
                </c:pt>
                <c:pt idx="3837">
                  <c:v>8168.1760000000004</c:v>
                </c:pt>
                <c:pt idx="3838">
                  <c:v>9242.9359999999997</c:v>
                </c:pt>
                <c:pt idx="3839">
                  <c:v>10881.072</c:v>
                </c:pt>
                <c:pt idx="3840">
                  <c:v>12312.791999999999</c:v>
                </c:pt>
                <c:pt idx="3841">
                  <c:v>10999.023999999999</c:v>
                </c:pt>
                <c:pt idx="3842">
                  <c:v>12446.263999999999</c:v>
                </c:pt>
                <c:pt idx="3843">
                  <c:v>16399.462</c:v>
                </c:pt>
                <c:pt idx="3844">
                  <c:v>14886.054</c:v>
                </c:pt>
                <c:pt idx="3845">
                  <c:v>16568.094000000001</c:v>
                </c:pt>
                <c:pt idx="3846">
                  <c:v>15037.566000000001</c:v>
                </c:pt>
                <c:pt idx="3847">
                  <c:v>7574.1480000000001</c:v>
                </c:pt>
                <c:pt idx="3848">
                  <c:v>8509.2279999999992</c:v>
                </c:pt>
                <c:pt idx="3849">
                  <c:v>10339.812</c:v>
                </c:pt>
                <c:pt idx="3850">
                  <c:v>11616.332</c:v>
                </c:pt>
                <c:pt idx="3851">
                  <c:v>10465.523999999999</c:v>
                </c:pt>
                <c:pt idx="3852">
                  <c:v>13292.824000000001</c:v>
                </c:pt>
                <c:pt idx="3853">
                  <c:v>15651.96</c:v>
                </c:pt>
                <c:pt idx="3854">
                  <c:v>14339.712</c:v>
                </c:pt>
                <c:pt idx="3855">
                  <c:v>15833.432000000001</c:v>
                </c:pt>
                <c:pt idx="3856">
                  <c:v>9870.7199999999993</c:v>
                </c:pt>
                <c:pt idx="3857">
                  <c:v>9910.2960000000003</c:v>
                </c:pt>
                <c:pt idx="3858">
                  <c:v>11062.656000000001</c:v>
                </c:pt>
                <c:pt idx="3859">
                  <c:v>11511.96</c:v>
                </c:pt>
                <c:pt idx="3860">
                  <c:v>12850.56</c:v>
                </c:pt>
                <c:pt idx="3861">
                  <c:v>11645.432000000001</c:v>
                </c:pt>
                <c:pt idx="3862">
                  <c:v>12624.93</c:v>
                </c:pt>
                <c:pt idx="3863">
                  <c:v>13844.73</c:v>
                </c:pt>
                <c:pt idx="3864">
                  <c:v>14042.466</c:v>
                </c:pt>
                <c:pt idx="3865">
                  <c:v>15399.226000000001</c:v>
                </c:pt>
                <c:pt idx="3866">
                  <c:v>15991.578</c:v>
                </c:pt>
                <c:pt idx="3867">
                  <c:v>17536.657999999999</c:v>
                </c:pt>
                <c:pt idx="3868">
                  <c:v>16168.77</c:v>
                </c:pt>
                <c:pt idx="3869">
                  <c:v>17730.97</c:v>
                </c:pt>
                <c:pt idx="3870">
                  <c:v>9780.3160000000007</c:v>
                </c:pt>
                <c:pt idx="3871">
                  <c:v>10855.075999999999</c:v>
                </c:pt>
                <c:pt idx="3872">
                  <c:v>11795.588</c:v>
                </c:pt>
                <c:pt idx="3873">
                  <c:v>10768.94</c:v>
                </c:pt>
                <c:pt idx="3874">
                  <c:v>11898.796</c:v>
                </c:pt>
                <c:pt idx="3875">
                  <c:v>13206.356</c:v>
                </c:pt>
                <c:pt idx="3876">
                  <c:v>12040.028</c:v>
                </c:pt>
                <c:pt idx="3877">
                  <c:v>13363.108</c:v>
                </c:pt>
                <c:pt idx="3878">
                  <c:v>14109.876</c:v>
                </c:pt>
                <c:pt idx="3879">
                  <c:v>15381.036</c:v>
                </c:pt>
                <c:pt idx="3880">
                  <c:v>15250.067999999999</c:v>
                </c:pt>
                <c:pt idx="3881">
                  <c:v>16623.948</c:v>
                </c:pt>
                <c:pt idx="3882">
                  <c:v>16770.324000000001</c:v>
                </c:pt>
                <c:pt idx="3883">
                  <c:v>18281.164000000001</c:v>
                </c:pt>
                <c:pt idx="3884">
                  <c:v>16960.356</c:v>
                </c:pt>
                <c:pt idx="3885">
                  <c:v>18860.675999999999</c:v>
                </c:pt>
                <c:pt idx="3886">
                  <c:v>9125.76</c:v>
                </c:pt>
                <c:pt idx="3887">
                  <c:v>10076.36</c:v>
                </c:pt>
                <c:pt idx="3888">
                  <c:v>10569.896000000001</c:v>
                </c:pt>
                <c:pt idx="3889">
                  <c:v>11227.944</c:v>
                </c:pt>
                <c:pt idx="3890">
                  <c:v>10913.664000000001</c:v>
                </c:pt>
                <c:pt idx="3891">
                  <c:v>12050.504000000001</c:v>
                </c:pt>
                <c:pt idx="3892">
                  <c:v>11062.656000000001</c:v>
                </c:pt>
                <c:pt idx="3893">
                  <c:v>12215.016</c:v>
                </c:pt>
                <c:pt idx="3894">
                  <c:v>13037.575999999999</c:v>
                </c:pt>
                <c:pt idx="3895">
                  <c:v>11956.608</c:v>
                </c:pt>
                <c:pt idx="3896">
                  <c:v>13202.088</c:v>
                </c:pt>
                <c:pt idx="3897">
                  <c:v>12105.6</c:v>
                </c:pt>
                <c:pt idx="3898">
                  <c:v>13148.544</c:v>
                </c:pt>
                <c:pt idx="3899">
                  <c:v>14518.183999999999</c:v>
                </c:pt>
                <c:pt idx="3900">
                  <c:v>13297.536</c:v>
                </c:pt>
                <c:pt idx="3901">
                  <c:v>14682.696</c:v>
                </c:pt>
                <c:pt idx="3902">
                  <c:v>12831.654</c:v>
                </c:pt>
                <c:pt idx="3903">
                  <c:v>13914.494000000001</c:v>
                </c:pt>
                <c:pt idx="3904">
                  <c:v>14048.886</c:v>
                </c:pt>
                <c:pt idx="3905">
                  <c:v>14860.374</c:v>
                </c:pt>
                <c:pt idx="3906">
                  <c:v>16114.414000000001</c:v>
                </c:pt>
                <c:pt idx="3907">
                  <c:v>15874.734</c:v>
                </c:pt>
                <c:pt idx="3908">
                  <c:v>17214.374</c:v>
                </c:pt>
                <c:pt idx="3909">
                  <c:v>18314.333999999999</c:v>
                </c:pt>
                <c:pt idx="3910">
                  <c:v>17091.966</c:v>
                </c:pt>
                <c:pt idx="3911">
                  <c:v>18534.326000000001</c:v>
                </c:pt>
                <c:pt idx="3912">
                  <c:v>17294.838</c:v>
                </c:pt>
                <c:pt idx="3913">
                  <c:v>18714.941999999999</c:v>
                </c:pt>
                <c:pt idx="3914">
                  <c:v>18917.813999999998</c:v>
                </c:pt>
                <c:pt idx="3915">
                  <c:v>8974.0519999999997</c:v>
                </c:pt>
                <c:pt idx="3916">
                  <c:v>9862.5720000000001</c:v>
                </c:pt>
                <c:pt idx="3917">
                  <c:v>9287.5560000000005</c:v>
                </c:pt>
                <c:pt idx="3918">
                  <c:v>9601.06</c:v>
                </c:pt>
                <c:pt idx="3919">
                  <c:v>10551.66</c:v>
                </c:pt>
                <c:pt idx="3920">
                  <c:v>10896.204</c:v>
                </c:pt>
                <c:pt idx="3921">
                  <c:v>11413.02</c:v>
                </c:pt>
                <c:pt idx="3922">
                  <c:v>10541.572</c:v>
                </c:pt>
                <c:pt idx="3923">
                  <c:v>11011.828</c:v>
                </c:pt>
                <c:pt idx="3924">
                  <c:v>12102.108</c:v>
                </c:pt>
                <c:pt idx="3925">
                  <c:v>11168.58</c:v>
                </c:pt>
                <c:pt idx="3926">
                  <c:v>12791.196</c:v>
                </c:pt>
                <c:pt idx="3927">
                  <c:v>11795.588</c:v>
                </c:pt>
                <c:pt idx="3928">
                  <c:v>12963.468000000001</c:v>
                </c:pt>
                <c:pt idx="3929">
                  <c:v>13652.556</c:v>
                </c:pt>
                <c:pt idx="3930">
                  <c:v>12579.348</c:v>
                </c:pt>
                <c:pt idx="3931">
                  <c:v>13824.828</c:v>
                </c:pt>
                <c:pt idx="3932">
                  <c:v>12736.1</c:v>
                </c:pt>
                <c:pt idx="3933">
                  <c:v>13519.86</c:v>
                </c:pt>
                <c:pt idx="3934">
                  <c:v>14858.46</c:v>
                </c:pt>
                <c:pt idx="3935">
                  <c:v>13676.611999999999</c:v>
                </c:pt>
                <c:pt idx="3936">
                  <c:v>15030.732</c:v>
                </c:pt>
                <c:pt idx="3937">
                  <c:v>13833.364</c:v>
                </c:pt>
                <c:pt idx="3938">
                  <c:v>16064.364</c:v>
                </c:pt>
                <c:pt idx="3939">
                  <c:v>14773.876</c:v>
                </c:pt>
                <c:pt idx="3940">
                  <c:v>16236.636</c:v>
                </c:pt>
                <c:pt idx="3941">
                  <c:v>14722.343999999999</c:v>
                </c:pt>
                <c:pt idx="3942">
                  <c:v>15369.48</c:v>
                </c:pt>
                <c:pt idx="3943">
                  <c:v>16016.616</c:v>
                </c:pt>
                <c:pt idx="3944">
                  <c:v>17287.776000000002</c:v>
                </c:pt>
                <c:pt idx="3945">
                  <c:v>16879.464</c:v>
                </c:pt>
                <c:pt idx="3946">
                  <c:v>18219.103999999999</c:v>
                </c:pt>
                <c:pt idx="3947">
                  <c:v>17095.175999999999</c:v>
                </c:pt>
                <c:pt idx="3948">
                  <c:v>17958.024000000001</c:v>
                </c:pt>
                <c:pt idx="3949">
                  <c:v>19383.263999999999</c:v>
                </c:pt>
                <c:pt idx="3950">
                  <c:v>18173.736000000001</c:v>
                </c:pt>
                <c:pt idx="3951">
                  <c:v>19252.295999999998</c:v>
                </c:pt>
                <c:pt idx="3952">
                  <c:v>19468.008000000002</c:v>
                </c:pt>
                <c:pt idx="3953">
                  <c:v>19683.72</c:v>
                </c:pt>
                <c:pt idx="3954">
                  <c:v>10831.824000000001</c:v>
                </c:pt>
                <c:pt idx="3955">
                  <c:v>7931.268</c:v>
                </c:pt>
                <c:pt idx="3956">
                  <c:v>9048.348</c:v>
                </c:pt>
                <c:pt idx="3957">
                  <c:v>8903.6839999999993</c:v>
                </c:pt>
                <c:pt idx="3958">
                  <c:v>10157.724</c:v>
                </c:pt>
                <c:pt idx="3959">
                  <c:v>10483.86</c:v>
                </c:pt>
                <c:pt idx="3960">
                  <c:v>11960.46</c:v>
                </c:pt>
                <c:pt idx="3961">
                  <c:v>10605.412</c:v>
                </c:pt>
                <c:pt idx="3962">
                  <c:v>12099.132</c:v>
                </c:pt>
                <c:pt idx="3963">
                  <c:v>12922.727999999999</c:v>
                </c:pt>
                <c:pt idx="3964">
                  <c:v>12767.544</c:v>
                </c:pt>
                <c:pt idx="3965">
                  <c:v>14343.784</c:v>
                </c:pt>
                <c:pt idx="3966">
                  <c:v>14823</c:v>
                </c:pt>
                <c:pt idx="3967">
                  <c:v>16653</c:v>
                </c:pt>
                <c:pt idx="3968">
                  <c:v>14981.111999999999</c:v>
                </c:pt>
                <c:pt idx="3969">
                  <c:v>16830.632000000001</c:v>
                </c:pt>
                <c:pt idx="3970">
                  <c:v>8229.5840000000007</c:v>
                </c:pt>
                <c:pt idx="3971">
                  <c:v>9312.4240000000009</c:v>
                </c:pt>
                <c:pt idx="3972">
                  <c:v>9901.3520000000008</c:v>
                </c:pt>
                <c:pt idx="3973">
                  <c:v>9530.7039999999997</c:v>
                </c:pt>
                <c:pt idx="3974">
                  <c:v>10784.744000000001</c:v>
                </c:pt>
                <c:pt idx="3975">
                  <c:v>10441.487999999999</c:v>
                </c:pt>
                <c:pt idx="3976">
                  <c:v>11815.368</c:v>
                </c:pt>
                <c:pt idx="3977">
                  <c:v>10571.6</c:v>
                </c:pt>
                <c:pt idx="3978">
                  <c:v>13287.688</c:v>
                </c:pt>
                <c:pt idx="3979">
                  <c:v>11872.72</c:v>
                </c:pt>
                <c:pt idx="3980">
                  <c:v>13434.92</c:v>
                </c:pt>
                <c:pt idx="3981">
                  <c:v>12002.832</c:v>
                </c:pt>
                <c:pt idx="3982">
                  <c:v>12222.204</c:v>
                </c:pt>
                <c:pt idx="3983">
                  <c:v>14372.332</c:v>
                </c:pt>
                <c:pt idx="3984">
                  <c:v>13949.724</c:v>
                </c:pt>
                <c:pt idx="3985">
                  <c:v>15525.964</c:v>
                </c:pt>
                <c:pt idx="3986">
                  <c:v>15158.987999999999</c:v>
                </c:pt>
                <c:pt idx="3987">
                  <c:v>16871.867999999999</c:v>
                </c:pt>
                <c:pt idx="3988">
                  <c:v>18602.315999999999</c:v>
                </c:pt>
                <c:pt idx="3989">
                  <c:v>16886.508000000002</c:v>
                </c:pt>
                <c:pt idx="3990">
                  <c:v>18794.588</c:v>
                </c:pt>
                <c:pt idx="3991">
                  <c:v>17059.259999999998</c:v>
                </c:pt>
                <c:pt idx="3992">
                  <c:v>9853.8439999999991</c:v>
                </c:pt>
                <c:pt idx="3993">
                  <c:v>9187.02</c:v>
                </c:pt>
                <c:pt idx="3994">
                  <c:v>10321.219999999999</c:v>
                </c:pt>
                <c:pt idx="3995">
                  <c:v>9603.0360000000001</c:v>
                </c:pt>
                <c:pt idx="3996">
                  <c:v>10788.596</c:v>
                </c:pt>
                <c:pt idx="3997">
                  <c:v>10157.724</c:v>
                </c:pt>
                <c:pt idx="3998">
                  <c:v>11411.763999999999</c:v>
                </c:pt>
                <c:pt idx="3999">
                  <c:v>10851.084000000001</c:v>
                </c:pt>
                <c:pt idx="4000">
                  <c:v>12190.724</c:v>
                </c:pt>
                <c:pt idx="4001">
                  <c:v>10989.755999999999</c:v>
                </c:pt>
                <c:pt idx="4002">
                  <c:v>12346.516</c:v>
                </c:pt>
                <c:pt idx="4003">
                  <c:v>11821.788</c:v>
                </c:pt>
                <c:pt idx="4004">
                  <c:v>13281.268</c:v>
                </c:pt>
                <c:pt idx="4005">
                  <c:v>11960.46</c:v>
                </c:pt>
                <c:pt idx="4006">
                  <c:v>13437.06</c:v>
                </c:pt>
                <c:pt idx="4007">
                  <c:v>14527.603999999999</c:v>
                </c:pt>
                <c:pt idx="4008">
                  <c:v>13069.835999999999</c:v>
                </c:pt>
                <c:pt idx="4009">
                  <c:v>14683.396000000001</c:v>
                </c:pt>
                <c:pt idx="4010">
                  <c:v>13208.508</c:v>
                </c:pt>
                <c:pt idx="4011">
                  <c:v>14839.188</c:v>
                </c:pt>
                <c:pt idx="4012">
                  <c:v>13257.984</c:v>
                </c:pt>
                <c:pt idx="4013">
                  <c:v>14639.023999999999</c:v>
                </c:pt>
                <c:pt idx="4014">
                  <c:v>14382.335999999999</c:v>
                </c:pt>
                <c:pt idx="4015">
                  <c:v>15131.904</c:v>
                </c:pt>
                <c:pt idx="4016">
                  <c:v>16708.144</c:v>
                </c:pt>
                <c:pt idx="4017">
                  <c:v>16068.864</c:v>
                </c:pt>
                <c:pt idx="4018">
                  <c:v>17742.704000000002</c:v>
                </c:pt>
                <c:pt idx="4019">
                  <c:v>18777.263999999999</c:v>
                </c:pt>
                <c:pt idx="4020">
                  <c:v>17193.216</c:v>
                </c:pt>
                <c:pt idx="4021">
                  <c:v>18984.175999999999</c:v>
                </c:pt>
                <c:pt idx="4022">
                  <c:v>17380.608</c:v>
                </c:pt>
                <c:pt idx="4023">
                  <c:v>18692.351999999999</c:v>
                </c:pt>
                <c:pt idx="4024">
                  <c:v>18879.743999999999</c:v>
                </c:pt>
                <c:pt idx="4025">
                  <c:v>9165.1919999999991</c:v>
                </c:pt>
                <c:pt idx="4026">
                  <c:v>10048.584000000001</c:v>
                </c:pt>
                <c:pt idx="4027">
                  <c:v>11217.023999999999</c:v>
                </c:pt>
                <c:pt idx="4028">
                  <c:v>11545.727999999999</c:v>
                </c:pt>
                <c:pt idx="4029">
                  <c:v>12038.784</c:v>
                </c:pt>
                <c:pt idx="4030">
                  <c:v>10931.976000000001</c:v>
                </c:pt>
                <c:pt idx="4031">
                  <c:v>12203.136</c:v>
                </c:pt>
                <c:pt idx="4032">
                  <c:v>12696.191999999999</c:v>
                </c:pt>
                <c:pt idx="4033">
                  <c:v>11520.904</c:v>
                </c:pt>
                <c:pt idx="4034">
                  <c:v>12860.544</c:v>
                </c:pt>
                <c:pt idx="4035">
                  <c:v>12109.832</c:v>
                </c:pt>
                <c:pt idx="4036">
                  <c:v>13517.951999999999</c:v>
                </c:pt>
                <c:pt idx="4037">
                  <c:v>12257.064</c:v>
                </c:pt>
                <c:pt idx="4038">
                  <c:v>12845.992</c:v>
                </c:pt>
                <c:pt idx="4039">
                  <c:v>14339.712</c:v>
                </c:pt>
                <c:pt idx="4040">
                  <c:v>12993.224</c:v>
                </c:pt>
                <c:pt idx="4041">
                  <c:v>14504.064</c:v>
                </c:pt>
                <c:pt idx="4042">
                  <c:v>13140.456</c:v>
                </c:pt>
                <c:pt idx="4043">
                  <c:v>13729.384</c:v>
                </c:pt>
                <c:pt idx="4044">
                  <c:v>15325.824000000001</c:v>
                </c:pt>
                <c:pt idx="4045">
                  <c:v>13876.616</c:v>
                </c:pt>
                <c:pt idx="4046">
                  <c:v>15490.175999999999</c:v>
                </c:pt>
                <c:pt idx="4047">
                  <c:v>14023.848</c:v>
                </c:pt>
                <c:pt idx="4048">
                  <c:v>16311.936</c:v>
                </c:pt>
                <c:pt idx="4049">
                  <c:v>15674.804</c:v>
                </c:pt>
                <c:pt idx="4050">
                  <c:v>16117.907999999999</c:v>
                </c:pt>
                <c:pt idx="4051">
                  <c:v>15101.892</c:v>
                </c:pt>
                <c:pt idx="4052">
                  <c:v>16561.011999999999</c:v>
                </c:pt>
                <c:pt idx="4053">
                  <c:v>15707.987999999999</c:v>
                </c:pt>
                <c:pt idx="4054">
                  <c:v>16112.052</c:v>
                </c:pt>
                <c:pt idx="4055">
                  <c:v>17668.772000000001</c:v>
                </c:pt>
                <c:pt idx="4056">
                  <c:v>16920.18</c:v>
                </c:pt>
                <c:pt idx="4057">
                  <c:v>18554.98</c:v>
                </c:pt>
                <c:pt idx="4058">
                  <c:v>19219.635999999999</c:v>
                </c:pt>
                <c:pt idx="4059">
                  <c:v>17728.308000000001</c:v>
                </c:pt>
                <c:pt idx="4060">
                  <c:v>19441.187999999998</c:v>
                </c:pt>
                <c:pt idx="4061">
                  <c:v>18738.468000000001</c:v>
                </c:pt>
                <c:pt idx="4062">
                  <c:v>18940.5</c:v>
                </c:pt>
                <c:pt idx="4063">
                  <c:v>19950.66</c:v>
                </c:pt>
                <c:pt idx="4064">
                  <c:v>9698.0519999999997</c:v>
                </c:pt>
                <c:pt idx="4065">
                  <c:v>10763.772000000001</c:v>
                </c:pt>
                <c:pt idx="4066">
                  <c:v>10936.683999999999</c:v>
                </c:pt>
                <c:pt idx="4067">
                  <c:v>10165.428</c:v>
                </c:pt>
                <c:pt idx="4068">
                  <c:v>11455.42</c:v>
                </c:pt>
                <c:pt idx="4069">
                  <c:v>10477.012000000001</c:v>
                </c:pt>
                <c:pt idx="4070">
                  <c:v>11801.244000000001</c:v>
                </c:pt>
                <c:pt idx="4071">
                  <c:v>10788.596</c:v>
                </c:pt>
                <c:pt idx="4072">
                  <c:v>12147.067999999999</c:v>
                </c:pt>
                <c:pt idx="4073">
                  <c:v>11100.18</c:v>
                </c:pt>
                <c:pt idx="4074">
                  <c:v>11411.763999999999</c:v>
                </c:pt>
                <c:pt idx="4075">
                  <c:v>12665.804</c:v>
                </c:pt>
                <c:pt idx="4076">
                  <c:v>13011.628000000001</c:v>
                </c:pt>
                <c:pt idx="4077">
                  <c:v>11879.14</c:v>
                </c:pt>
                <c:pt idx="4078">
                  <c:v>13184.54</c:v>
                </c:pt>
                <c:pt idx="4079">
                  <c:v>12346.516</c:v>
                </c:pt>
                <c:pt idx="4080">
                  <c:v>13703.276</c:v>
                </c:pt>
                <c:pt idx="4081">
                  <c:v>12502.308000000001</c:v>
                </c:pt>
                <c:pt idx="4082">
                  <c:v>13876.188</c:v>
                </c:pt>
                <c:pt idx="4083">
                  <c:v>14222.012000000001</c:v>
                </c:pt>
                <c:pt idx="4084">
                  <c:v>12969.683999999999</c:v>
                </c:pt>
                <c:pt idx="4085">
                  <c:v>14394.924000000001</c:v>
                </c:pt>
                <c:pt idx="4086">
                  <c:v>13125.476000000001</c:v>
                </c:pt>
                <c:pt idx="4087">
                  <c:v>14567.835999999999</c:v>
                </c:pt>
                <c:pt idx="4088">
                  <c:v>13592.852000000001</c:v>
                </c:pt>
                <c:pt idx="4089">
                  <c:v>15086.572</c:v>
                </c:pt>
                <c:pt idx="4090">
                  <c:v>13748.644</c:v>
                </c:pt>
                <c:pt idx="4091">
                  <c:v>15259.484</c:v>
                </c:pt>
                <c:pt idx="4092">
                  <c:v>13904.436</c:v>
                </c:pt>
                <c:pt idx="4093">
                  <c:v>15778.22</c:v>
                </c:pt>
                <c:pt idx="4094">
                  <c:v>14371.812</c:v>
                </c:pt>
                <c:pt idx="4095">
                  <c:v>15951.132</c:v>
                </c:pt>
                <c:pt idx="4096">
                  <c:v>14527.603999999999</c:v>
                </c:pt>
                <c:pt idx="4097">
                  <c:v>16124.044</c:v>
                </c:pt>
                <c:pt idx="4098">
                  <c:v>16642.78</c:v>
                </c:pt>
                <c:pt idx="4099">
                  <c:v>15150.772000000001</c:v>
                </c:pt>
                <c:pt idx="4100">
                  <c:v>16815.691999999999</c:v>
                </c:pt>
                <c:pt idx="4101">
                  <c:v>15306.564</c:v>
                </c:pt>
                <c:pt idx="4102">
                  <c:v>16474.392</c:v>
                </c:pt>
                <c:pt idx="4103">
                  <c:v>15546.216</c:v>
                </c:pt>
                <c:pt idx="4104">
                  <c:v>15762.888000000001</c:v>
                </c:pt>
                <c:pt idx="4105">
                  <c:v>17182.968000000001</c:v>
                </c:pt>
                <c:pt idx="4106">
                  <c:v>16196.232</c:v>
                </c:pt>
                <c:pt idx="4107">
                  <c:v>17655.351999999999</c:v>
                </c:pt>
                <c:pt idx="4108">
                  <c:v>16629.576000000001</c:v>
                </c:pt>
                <c:pt idx="4109">
                  <c:v>18127.736000000001</c:v>
                </c:pt>
                <c:pt idx="4110">
                  <c:v>18600.12</c:v>
                </c:pt>
                <c:pt idx="4111">
                  <c:v>17279.592000000001</c:v>
                </c:pt>
                <c:pt idx="4112">
                  <c:v>18836.312000000002</c:v>
                </c:pt>
                <c:pt idx="4113">
                  <c:v>17712.936000000002</c:v>
                </c:pt>
                <c:pt idx="4114">
                  <c:v>19308.696</c:v>
                </c:pt>
                <c:pt idx="4115">
                  <c:v>17929.608</c:v>
                </c:pt>
                <c:pt idx="4116">
                  <c:v>19781.080000000002</c:v>
                </c:pt>
                <c:pt idx="4117">
                  <c:v>18362.952000000001</c:v>
                </c:pt>
                <c:pt idx="4118">
                  <c:v>19012.968000000001</c:v>
                </c:pt>
                <c:pt idx="4119">
                  <c:v>19229.64</c:v>
                </c:pt>
                <c:pt idx="4120">
                  <c:v>19879.655999999999</c:v>
                </c:pt>
                <c:pt idx="4121">
                  <c:v>11296.632</c:v>
                </c:pt>
                <c:pt idx="4122">
                  <c:v>11478.103999999999</c:v>
                </c:pt>
                <c:pt idx="4123">
                  <c:v>11659.575999999999</c:v>
                </c:pt>
                <c:pt idx="4124">
                  <c:v>10723.968000000001</c:v>
                </c:pt>
                <c:pt idx="4125">
                  <c:v>10888.32</c:v>
                </c:pt>
                <c:pt idx="4126">
                  <c:v>12022.52</c:v>
                </c:pt>
                <c:pt idx="4127">
                  <c:v>12203.992</c:v>
                </c:pt>
                <c:pt idx="4128">
                  <c:v>11217.023999999999</c:v>
                </c:pt>
                <c:pt idx="4129">
                  <c:v>12566.936</c:v>
                </c:pt>
                <c:pt idx="4130">
                  <c:v>11545.727999999999</c:v>
                </c:pt>
                <c:pt idx="4131">
                  <c:v>12748.407999999999</c:v>
                </c:pt>
                <c:pt idx="4132">
                  <c:v>12929.88</c:v>
                </c:pt>
                <c:pt idx="4133">
                  <c:v>11874.432000000001</c:v>
                </c:pt>
                <c:pt idx="4134">
                  <c:v>13111.352000000001</c:v>
                </c:pt>
                <c:pt idx="4135">
                  <c:v>13292.824000000001</c:v>
                </c:pt>
                <c:pt idx="4136">
                  <c:v>12203.136</c:v>
                </c:pt>
                <c:pt idx="4137">
                  <c:v>13474.296</c:v>
                </c:pt>
                <c:pt idx="4138">
                  <c:v>13655.768</c:v>
                </c:pt>
                <c:pt idx="4139">
                  <c:v>12531.84</c:v>
                </c:pt>
                <c:pt idx="4140">
                  <c:v>13837.24</c:v>
                </c:pt>
                <c:pt idx="4141">
                  <c:v>12696.191999999999</c:v>
                </c:pt>
                <c:pt idx="4142">
                  <c:v>12860.544</c:v>
                </c:pt>
                <c:pt idx="4143">
                  <c:v>14200.183999999999</c:v>
                </c:pt>
                <c:pt idx="4144">
                  <c:v>13024.896000000001</c:v>
                </c:pt>
                <c:pt idx="4145">
                  <c:v>14381.656000000001</c:v>
                </c:pt>
                <c:pt idx="4146">
                  <c:v>13353.6</c:v>
                </c:pt>
                <c:pt idx="4147">
                  <c:v>14744.6</c:v>
                </c:pt>
                <c:pt idx="4148">
                  <c:v>13517.951999999999</c:v>
                </c:pt>
                <c:pt idx="4149">
                  <c:v>14926.072</c:v>
                </c:pt>
                <c:pt idx="4150">
                  <c:v>13682.304</c:v>
                </c:pt>
                <c:pt idx="4151">
                  <c:v>13846.656000000001</c:v>
                </c:pt>
                <c:pt idx="4152">
                  <c:v>15289.016</c:v>
                </c:pt>
                <c:pt idx="4153">
                  <c:v>14011.008</c:v>
                </c:pt>
                <c:pt idx="4154">
                  <c:v>15470.487999999999</c:v>
                </c:pt>
                <c:pt idx="4155">
                  <c:v>14175.36</c:v>
                </c:pt>
                <c:pt idx="4156">
                  <c:v>15833.432000000001</c:v>
                </c:pt>
                <c:pt idx="4157">
                  <c:v>14504.064</c:v>
                </c:pt>
                <c:pt idx="4158">
                  <c:v>16014.904</c:v>
                </c:pt>
                <c:pt idx="4159">
                  <c:v>14668.415999999999</c:v>
                </c:pt>
                <c:pt idx="4160">
                  <c:v>14832.768</c:v>
                </c:pt>
                <c:pt idx="4161">
                  <c:v>16377.848</c:v>
                </c:pt>
                <c:pt idx="4162">
                  <c:v>16559.32</c:v>
                </c:pt>
                <c:pt idx="4163">
                  <c:v>15161.472</c:v>
                </c:pt>
                <c:pt idx="4164">
                  <c:v>16740.792000000001</c:v>
                </c:pt>
                <c:pt idx="4165">
                  <c:v>15325.824000000001</c:v>
                </c:pt>
                <c:pt idx="4166">
                  <c:v>15490.175999999999</c:v>
                </c:pt>
                <c:pt idx="4167">
                  <c:v>17103.736000000001</c:v>
                </c:pt>
                <c:pt idx="4168">
                  <c:v>15654.528</c:v>
                </c:pt>
                <c:pt idx="4169">
                  <c:v>17285.207999999999</c:v>
                </c:pt>
                <c:pt idx="4170">
                  <c:v>15818.88</c:v>
                </c:pt>
                <c:pt idx="4171">
                  <c:v>17466.68</c:v>
                </c:pt>
                <c:pt idx="4172">
                  <c:v>15983.232</c:v>
                </c:pt>
                <c:pt idx="4173">
                  <c:v>16147.584000000001</c:v>
                </c:pt>
                <c:pt idx="4174">
                  <c:v>17829.624</c:v>
                </c:pt>
                <c:pt idx="4175">
                  <c:v>16311.936</c:v>
                </c:pt>
                <c:pt idx="4176">
                  <c:v>18011.096000000001</c:v>
                </c:pt>
                <c:pt idx="4177">
                  <c:v>17495.531999999999</c:v>
                </c:pt>
                <c:pt idx="4178">
                  <c:v>17746.364000000001</c:v>
                </c:pt>
                <c:pt idx="4179">
                  <c:v>17997.196</c:v>
                </c:pt>
                <c:pt idx="4180">
                  <c:v>18248.027999999998</c:v>
                </c:pt>
                <c:pt idx="4181">
                  <c:v>17059.259999999998</c:v>
                </c:pt>
                <c:pt idx="4182">
                  <c:v>17290.572</c:v>
                </c:pt>
                <c:pt idx="4183">
                  <c:v>18749.691999999999</c:v>
                </c:pt>
                <c:pt idx="4184">
                  <c:v>19000.524000000001</c:v>
                </c:pt>
                <c:pt idx="4185">
                  <c:v>17753.196</c:v>
                </c:pt>
                <c:pt idx="4186">
                  <c:v>19251.356</c:v>
                </c:pt>
                <c:pt idx="4187">
                  <c:v>19502.187999999998</c:v>
                </c:pt>
                <c:pt idx="4188">
                  <c:v>18215.82</c:v>
                </c:pt>
                <c:pt idx="4189">
                  <c:v>19753.02</c:v>
                </c:pt>
                <c:pt idx="4190">
                  <c:v>18447.132000000001</c:v>
                </c:pt>
                <c:pt idx="4191">
                  <c:v>18678.444</c:v>
                </c:pt>
                <c:pt idx="4192">
                  <c:v>18909.756000000001</c:v>
                </c:pt>
                <c:pt idx="4193">
                  <c:v>19141.067999999999</c:v>
                </c:pt>
                <c:pt idx="4194">
                  <c:v>19372.38</c:v>
                </c:pt>
                <c:pt idx="4195">
                  <c:v>19835.004000000001</c:v>
                </c:pt>
                <c:pt idx="4196">
                  <c:v>11829.492</c:v>
                </c:pt>
                <c:pt idx="4197">
                  <c:v>10936.683999999999</c:v>
                </c:pt>
                <c:pt idx="4198">
                  <c:v>11109.596</c:v>
                </c:pt>
                <c:pt idx="4199">
                  <c:v>12209.556</c:v>
                </c:pt>
                <c:pt idx="4200">
                  <c:v>11282.508</c:v>
                </c:pt>
                <c:pt idx="4201">
                  <c:v>12399.588</c:v>
                </c:pt>
                <c:pt idx="4202">
                  <c:v>11455.42</c:v>
                </c:pt>
                <c:pt idx="4203">
                  <c:v>12589.62</c:v>
                </c:pt>
                <c:pt idx="4204">
                  <c:v>11628.332</c:v>
                </c:pt>
                <c:pt idx="4205">
                  <c:v>12779.652</c:v>
                </c:pt>
                <c:pt idx="4206">
                  <c:v>11801.244000000001</c:v>
                </c:pt>
                <c:pt idx="4207">
                  <c:v>12969.683999999999</c:v>
                </c:pt>
                <c:pt idx="4208">
                  <c:v>11974.156000000001</c:v>
                </c:pt>
                <c:pt idx="4209">
                  <c:v>13159.716</c:v>
                </c:pt>
                <c:pt idx="4210">
                  <c:v>12147.067999999999</c:v>
                </c:pt>
                <c:pt idx="4211">
                  <c:v>13349.748</c:v>
                </c:pt>
                <c:pt idx="4212">
                  <c:v>12319.98</c:v>
                </c:pt>
                <c:pt idx="4213">
                  <c:v>13539.78</c:v>
                </c:pt>
                <c:pt idx="4214">
                  <c:v>12492.892</c:v>
                </c:pt>
                <c:pt idx="4215">
                  <c:v>13729.812</c:v>
                </c:pt>
                <c:pt idx="4216">
                  <c:v>12665.804</c:v>
                </c:pt>
                <c:pt idx="4217">
                  <c:v>13919.843999999999</c:v>
                </c:pt>
                <c:pt idx="4218">
                  <c:v>12838.716</c:v>
                </c:pt>
                <c:pt idx="4219">
                  <c:v>14109.876</c:v>
                </c:pt>
                <c:pt idx="4220">
                  <c:v>13011.628000000001</c:v>
                </c:pt>
                <c:pt idx="4221">
                  <c:v>14299.907999999999</c:v>
                </c:pt>
                <c:pt idx="4222">
                  <c:v>13184.54</c:v>
                </c:pt>
                <c:pt idx="4223">
                  <c:v>14489.94</c:v>
                </c:pt>
                <c:pt idx="4224">
                  <c:v>13357.451999999999</c:v>
                </c:pt>
                <c:pt idx="4225">
                  <c:v>14679.972</c:v>
                </c:pt>
                <c:pt idx="4226">
                  <c:v>13530.364</c:v>
                </c:pt>
                <c:pt idx="4227">
                  <c:v>13703.276</c:v>
                </c:pt>
                <c:pt idx="4228">
                  <c:v>15060.036</c:v>
                </c:pt>
                <c:pt idx="4229">
                  <c:v>13876.188</c:v>
                </c:pt>
                <c:pt idx="4230">
                  <c:v>14049.1</c:v>
                </c:pt>
                <c:pt idx="4231">
                  <c:v>15440.1</c:v>
                </c:pt>
                <c:pt idx="4232">
                  <c:v>14222.012000000001</c:v>
                </c:pt>
                <c:pt idx="4233">
                  <c:v>15630.132</c:v>
                </c:pt>
                <c:pt idx="4234">
                  <c:v>14394.924000000001</c:v>
                </c:pt>
                <c:pt idx="4235">
                  <c:v>15820.164000000001</c:v>
                </c:pt>
                <c:pt idx="4236">
                  <c:v>14567.835999999999</c:v>
                </c:pt>
                <c:pt idx="4237">
                  <c:v>16010.196</c:v>
                </c:pt>
                <c:pt idx="4238">
                  <c:v>14740.748</c:v>
                </c:pt>
                <c:pt idx="4239">
                  <c:v>16200.227999999999</c:v>
                </c:pt>
                <c:pt idx="4240">
                  <c:v>14913.66</c:v>
                </c:pt>
                <c:pt idx="4241">
                  <c:v>16390.259999999998</c:v>
                </c:pt>
                <c:pt idx="4242">
                  <c:v>15086.572</c:v>
                </c:pt>
                <c:pt idx="4243">
                  <c:v>16580.292000000001</c:v>
                </c:pt>
                <c:pt idx="4244">
                  <c:v>15259.484</c:v>
                </c:pt>
                <c:pt idx="4245">
                  <c:v>16770.324000000001</c:v>
                </c:pt>
                <c:pt idx="4246">
                  <c:v>15432.396000000001</c:v>
                </c:pt>
                <c:pt idx="4247">
                  <c:v>16960.356</c:v>
                </c:pt>
                <c:pt idx="4248">
                  <c:v>15605.308000000001</c:v>
                </c:pt>
                <c:pt idx="4249">
                  <c:v>15778.22</c:v>
                </c:pt>
                <c:pt idx="4250">
                  <c:v>17155.151999999998</c:v>
                </c:pt>
                <c:pt idx="4251">
                  <c:v>18516.671999999999</c:v>
                </c:pt>
                <c:pt idx="4252">
                  <c:v>17401.103999999999</c:v>
                </c:pt>
                <c:pt idx="4253">
                  <c:v>18782.144</c:v>
                </c:pt>
                <c:pt idx="4254">
                  <c:v>17647.056</c:v>
                </c:pt>
                <c:pt idx="4255">
                  <c:v>19047.616000000002</c:v>
                </c:pt>
                <c:pt idx="4256">
                  <c:v>17893.008000000002</c:v>
                </c:pt>
                <c:pt idx="4257">
                  <c:v>19313.088</c:v>
                </c:pt>
                <c:pt idx="4258">
                  <c:v>18138.96</c:v>
                </c:pt>
                <c:pt idx="4259">
                  <c:v>19578.560000000001</c:v>
                </c:pt>
                <c:pt idx="4260">
                  <c:v>18384.912</c:v>
                </c:pt>
                <c:pt idx="4261">
                  <c:v>19844.031999999999</c:v>
                </c:pt>
                <c:pt idx="4262">
                  <c:v>18630.864000000001</c:v>
                </c:pt>
                <c:pt idx="4263">
                  <c:v>18876.815999999999</c:v>
                </c:pt>
                <c:pt idx="4264">
                  <c:v>19122.768</c:v>
                </c:pt>
                <c:pt idx="4265">
                  <c:v>19368.72</c:v>
                </c:pt>
                <c:pt idx="4266">
                  <c:v>8679.5280000000002</c:v>
                </c:pt>
                <c:pt idx="4267">
                  <c:v>9667.9439999999995</c:v>
                </c:pt>
                <c:pt idx="4268">
                  <c:v>11132.784</c:v>
                </c:pt>
                <c:pt idx="4269">
                  <c:v>11274.12</c:v>
                </c:pt>
                <c:pt idx="4270">
                  <c:v>12982.32</c:v>
                </c:pt>
                <c:pt idx="4271">
                  <c:v>11397.672</c:v>
                </c:pt>
                <c:pt idx="4272">
                  <c:v>12929.237999999999</c:v>
                </c:pt>
                <c:pt idx="4273">
                  <c:v>14688.317999999999</c:v>
                </c:pt>
                <c:pt idx="4274">
                  <c:v>14218.134</c:v>
                </c:pt>
                <c:pt idx="4275">
                  <c:v>16152.574000000001</c:v>
                </c:pt>
                <c:pt idx="4276">
                  <c:v>18348.957999999999</c:v>
                </c:pt>
                <c:pt idx="4277">
                  <c:v>16312.59</c:v>
                </c:pt>
                <c:pt idx="4278">
                  <c:v>18531.990000000002</c:v>
                </c:pt>
                <c:pt idx="4279">
                  <c:v>16473.702000000001</c:v>
                </c:pt>
                <c:pt idx="4280">
                  <c:v>9735.8040000000001</c:v>
                </c:pt>
                <c:pt idx="4281">
                  <c:v>11107.044</c:v>
                </c:pt>
                <c:pt idx="4282">
                  <c:v>11865.204</c:v>
                </c:pt>
                <c:pt idx="4283">
                  <c:v>11330.748</c:v>
                </c:pt>
                <c:pt idx="4284">
                  <c:v>12926.628000000001</c:v>
                </c:pt>
                <c:pt idx="4285">
                  <c:v>11463.66</c:v>
                </c:pt>
                <c:pt idx="4286">
                  <c:v>12526.956</c:v>
                </c:pt>
                <c:pt idx="4287">
                  <c:v>14291.316000000001</c:v>
                </c:pt>
                <c:pt idx="4288">
                  <c:v>12659.868</c:v>
                </c:pt>
                <c:pt idx="4289">
                  <c:v>14442.948</c:v>
                </c:pt>
                <c:pt idx="4290">
                  <c:v>15808.156000000001</c:v>
                </c:pt>
                <c:pt idx="4291">
                  <c:v>14781.204</c:v>
                </c:pt>
                <c:pt idx="4292">
                  <c:v>16606.044000000002</c:v>
                </c:pt>
                <c:pt idx="4293">
                  <c:v>15668.964</c:v>
                </c:pt>
                <c:pt idx="4294">
                  <c:v>17603.403999999999</c:v>
                </c:pt>
                <c:pt idx="4295">
                  <c:v>18800.236000000001</c:v>
                </c:pt>
                <c:pt idx="4296">
                  <c:v>16911.828000000001</c:v>
                </c:pt>
                <c:pt idx="4297">
                  <c:v>18999.707999999999</c:v>
                </c:pt>
                <c:pt idx="4298">
                  <c:v>18332.243999999999</c:v>
                </c:pt>
                <c:pt idx="4299">
                  <c:v>18509.795999999998</c:v>
                </c:pt>
                <c:pt idx="4300">
                  <c:v>10136.879999999999</c:v>
                </c:pt>
                <c:pt idx="4301">
                  <c:v>10421.424000000001</c:v>
                </c:pt>
                <c:pt idx="4302">
                  <c:v>11792.664000000001</c:v>
                </c:pt>
                <c:pt idx="4303">
                  <c:v>10848.24</c:v>
                </c:pt>
                <c:pt idx="4304">
                  <c:v>12275.64</c:v>
                </c:pt>
                <c:pt idx="4305">
                  <c:v>11417.328</c:v>
                </c:pt>
                <c:pt idx="4306">
                  <c:v>12919.608</c:v>
                </c:pt>
                <c:pt idx="4307">
                  <c:v>11986.415999999999</c:v>
                </c:pt>
                <c:pt idx="4308">
                  <c:v>13563.575999999999</c:v>
                </c:pt>
                <c:pt idx="4309">
                  <c:v>12128.688</c:v>
                </c:pt>
                <c:pt idx="4310">
                  <c:v>14368.536</c:v>
                </c:pt>
                <c:pt idx="4311">
                  <c:v>12840.048000000001</c:v>
                </c:pt>
                <c:pt idx="4312">
                  <c:v>14529.528</c:v>
                </c:pt>
                <c:pt idx="4313">
                  <c:v>12982.32</c:v>
                </c:pt>
                <c:pt idx="4314">
                  <c:v>15334.487999999999</c:v>
                </c:pt>
                <c:pt idx="4315">
                  <c:v>13693.68</c:v>
                </c:pt>
                <c:pt idx="4316">
                  <c:v>15495.48</c:v>
                </c:pt>
                <c:pt idx="4317">
                  <c:v>13835.951999999999</c:v>
                </c:pt>
                <c:pt idx="4318">
                  <c:v>15656.472</c:v>
                </c:pt>
                <c:pt idx="4319">
                  <c:v>13978.224</c:v>
                </c:pt>
                <c:pt idx="4320">
                  <c:v>16622.423999999999</c:v>
                </c:pt>
                <c:pt idx="4321">
                  <c:v>14831.856</c:v>
                </c:pt>
                <c:pt idx="4322">
                  <c:v>16783.416000000001</c:v>
                </c:pt>
                <c:pt idx="4323">
                  <c:v>16895.114000000001</c:v>
                </c:pt>
                <c:pt idx="4324">
                  <c:v>17326.937999999998</c:v>
                </c:pt>
                <c:pt idx="4325">
                  <c:v>16149.834000000001</c:v>
                </c:pt>
                <c:pt idx="4326">
                  <c:v>18406.498</c:v>
                </c:pt>
                <c:pt idx="4327">
                  <c:v>16731.810000000001</c:v>
                </c:pt>
                <c:pt idx="4328">
                  <c:v>17313.786</c:v>
                </c:pt>
                <c:pt idx="4329">
                  <c:v>19270.146000000001</c:v>
                </c:pt>
                <c:pt idx="4330">
                  <c:v>18089.754000000001</c:v>
                </c:pt>
                <c:pt idx="4331">
                  <c:v>19059.714</c:v>
                </c:pt>
                <c:pt idx="4332">
                  <c:v>19253.705999999998</c:v>
                </c:pt>
                <c:pt idx="4333">
                  <c:v>10348.884</c:v>
                </c:pt>
                <c:pt idx="4334">
                  <c:v>10500.516</c:v>
                </c:pt>
                <c:pt idx="4335">
                  <c:v>11796.876</c:v>
                </c:pt>
                <c:pt idx="4336">
                  <c:v>10803.78</c:v>
                </c:pt>
                <c:pt idx="4337">
                  <c:v>11107.044</c:v>
                </c:pt>
                <c:pt idx="4338">
                  <c:v>12478.284</c:v>
                </c:pt>
                <c:pt idx="4339">
                  <c:v>11410.308000000001</c:v>
                </c:pt>
                <c:pt idx="4340">
                  <c:v>12818.987999999999</c:v>
                </c:pt>
                <c:pt idx="4341">
                  <c:v>13159.691999999999</c:v>
                </c:pt>
                <c:pt idx="4342">
                  <c:v>11865.204</c:v>
                </c:pt>
                <c:pt idx="4343">
                  <c:v>12168.468000000001</c:v>
                </c:pt>
                <c:pt idx="4344">
                  <c:v>13670.748</c:v>
                </c:pt>
                <c:pt idx="4345">
                  <c:v>12320.1</c:v>
                </c:pt>
                <c:pt idx="4346">
                  <c:v>12623.364</c:v>
                </c:pt>
                <c:pt idx="4347">
                  <c:v>14181.804</c:v>
                </c:pt>
                <c:pt idx="4348">
                  <c:v>12774.995999999999</c:v>
                </c:pt>
                <c:pt idx="4349">
                  <c:v>14692.86</c:v>
                </c:pt>
                <c:pt idx="4350">
                  <c:v>13229.892</c:v>
                </c:pt>
                <c:pt idx="4351">
                  <c:v>14863.212</c:v>
                </c:pt>
                <c:pt idx="4352">
                  <c:v>13381.523999999999</c:v>
                </c:pt>
                <c:pt idx="4353">
                  <c:v>13533.156000000001</c:v>
                </c:pt>
                <c:pt idx="4354">
                  <c:v>15374.268</c:v>
                </c:pt>
                <c:pt idx="4355">
                  <c:v>15544.62</c:v>
                </c:pt>
                <c:pt idx="4356">
                  <c:v>13988.052</c:v>
                </c:pt>
                <c:pt idx="4357">
                  <c:v>15714.972</c:v>
                </c:pt>
                <c:pt idx="4358">
                  <c:v>14139.683999999999</c:v>
                </c:pt>
                <c:pt idx="4359">
                  <c:v>16226.028</c:v>
                </c:pt>
                <c:pt idx="4360">
                  <c:v>14594.58</c:v>
                </c:pt>
                <c:pt idx="4361">
                  <c:v>16396.38</c:v>
                </c:pt>
                <c:pt idx="4362">
                  <c:v>14746.212</c:v>
                </c:pt>
                <c:pt idx="4363">
                  <c:v>16566.732</c:v>
                </c:pt>
                <c:pt idx="4364">
                  <c:v>14897.843999999999</c:v>
                </c:pt>
                <c:pt idx="4365">
                  <c:v>17077.788</c:v>
                </c:pt>
                <c:pt idx="4366">
                  <c:v>15352.74</c:v>
                </c:pt>
                <c:pt idx="4367">
                  <c:v>17248.14</c:v>
                </c:pt>
                <c:pt idx="4368">
                  <c:v>15504.371999999999</c:v>
                </c:pt>
                <c:pt idx="4369">
                  <c:v>17418.491999999998</c:v>
                </c:pt>
                <c:pt idx="4370">
                  <c:v>15656.004000000001</c:v>
                </c:pt>
                <c:pt idx="4371">
                  <c:v>16255.871999999999</c:v>
                </c:pt>
                <c:pt idx="4372">
                  <c:v>17949.191999999999</c:v>
                </c:pt>
                <c:pt idx="4373">
                  <c:v>18181.544000000002</c:v>
                </c:pt>
                <c:pt idx="4374">
                  <c:v>16887.168000000001</c:v>
                </c:pt>
                <c:pt idx="4375">
                  <c:v>18878.599999999999</c:v>
                </c:pt>
                <c:pt idx="4376">
                  <c:v>17308.031999999999</c:v>
                </c:pt>
                <c:pt idx="4377">
                  <c:v>17728.896000000001</c:v>
                </c:pt>
                <c:pt idx="4378">
                  <c:v>19575.655999999999</c:v>
                </c:pt>
                <c:pt idx="4379">
                  <c:v>18149.759999999998</c:v>
                </c:pt>
                <c:pt idx="4380">
                  <c:v>18781.056</c:v>
                </c:pt>
                <c:pt idx="4381">
                  <c:v>19201.919999999998</c:v>
                </c:pt>
                <c:pt idx="4382">
                  <c:v>19412.351999999999</c:v>
                </c:pt>
                <c:pt idx="4383">
                  <c:v>10826.712</c:v>
                </c:pt>
                <c:pt idx="4384">
                  <c:v>10987.704</c:v>
                </c:pt>
                <c:pt idx="4385">
                  <c:v>11148.696</c:v>
                </c:pt>
                <c:pt idx="4386">
                  <c:v>11309.688</c:v>
                </c:pt>
                <c:pt idx="4387">
                  <c:v>12624.768</c:v>
                </c:pt>
                <c:pt idx="4388">
                  <c:v>11470.68</c:v>
                </c:pt>
                <c:pt idx="4389">
                  <c:v>12804.48</c:v>
                </c:pt>
                <c:pt idx="4390">
                  <c:v>12984.191999999999</c:v>
                </c:pt>
                <c:pt idx="4391">
                  <c:v>11792.664000000001</c:v>
                </c:pt>
                <c:pt idx="4392">
                  <c:v>13163.904</c:v>
                </c:pt>
                <c:pt idx="4393">
                  <c:v>13343.616</c:v>
                </c:pt>
                <c:pt idx="4394">
                  <c:v>12114.647999999999</c:v>
                </c:pt>
                <c:pt idx="4395">
                  <c:v>13703.04</c:v>
                </c:pt>
                <c:pt idx="4396">
                  <c:v>12436.632</c:v>
                </c:pt>
                <c:pt idx="4397">
                  <c:v>13882.752</c:v>
                </c:pt>
                <c:pt idx="4398">
                  <c:v>14062.464</c:v>
                </c:pt>
                <c:pt idx="4399">
                  <c:v>12758.616</c:v>
                </c:pt>
                <c:pt idx="4400">
                  <c:v>14242.175999999999</c:v>
                </c:pt>
                <c:pt idx="4401">
                  <c:v>12919.608</c:v>
                </c:pt>
                <c:pt idx="4402">
                  <c:v>13080.6</c:v>
                </c:pt>
                <c:pt idx="4403">
                  <c:v>14601.6</c:v>
                </c:pt>
                <c:pt idx="4404">
                  <c:v>13241.592000000001</c:v>
                </c:pt>
                <c:pt idx="4405">
                  <c:v>14781.312</c:v>
                </c:pt>
                <c:pt idx="4406">
                  <c:v>14961.023999999999</c:v>
                </c:pt>
                <c:pt idx="4407">
                  <c:v>13563.575999999999</c:v>
                </c:pt>
                <c:pt idx="4408">
                  <c:v>15140.736000000001</c:v>
                </c:pt>
                <c:pt idx="4409">
                  <c:v>13724.567999999999</c:v>
                </c:pt>
                <c:pt idx="4410">
                  <c:v>15500.16</c:v>
                </c:pt>
                <c:pt idx="4411">
                  <c:v>14046.552</c:v>
                </c:pt>
                <c:pt idx="4412">
                  <c:v>15679.871999999999</c:v>
                </c:pt>
                <c:pt idx="4413">
                  <c:v>14207.544</c:v>
                </c:pt>
                <c:pt idx="4414">
                  <c:v>15859.584000000001</c:v>
                </c:pt>
                <c:pt idx="4415">
                  <c:v>14368.536</c:v>
                </c:pt>
                <c:pt idx="4416">
                  <c:v>16039.296</c:v>
                </c:pt>
                <c:pt idx="4417">
                  <c:v>14529.528</c:v>
                </c:pt>
                <c:pt idx="4418">
                  <c:v>16219.008</c:v>
                </c:pt>
                <c:pt idx="4419">
                  <c:v>14690.52</c:v>
                </c:pt>
                <c:pt idx="4420">
                  <c:v>16398.72</c:v>
                </c:pt>
                <c:pt idx="4421">
                  <c:v>14851.512000000001</c:v>
                </c:pt>
                <c:pt idx="4422">
                  <c:v>16578.432000000001</c:v>
                </c:pt>
                <c:pt idx="4423">
                  <c:v>15012.504000000001</c:v>
                </c:pt>
                <c:pt idx="4424">
                  <c:v>16758.144</c:v>
                </c:pt>
                <c:pt idx="4425">
                  <c:v>15173.495999999999</c:v>
                </c:pt>
                <c:pt idx="4426">
                  <c:v>16937.856</c:v>
                </c:pt>
                <c:pt idx="4427">
                  <c:v>15334.487999999999</c:v>
                </c:pt>
                <c:pt idx="4428">
                  <c:v>17117.567999999999</c:v>
                </c:pt>
                <c:pt idx="4429">
                  <c:v>15495.48</c:v>
                </c:pt>
                <c:pt idx="4430">
                  <c:v>17297.28</c:v>
                </c:pt>
                <c:pt idx="4431">
                  <c:v>15656.472</c:v>
                </c:pt>
                <c:pt idx="4432">
                  <c:v>17476.991999999998</c:v>
                </c:pt>
                <c:pt idx="4433">
                  <c:v>17656.704000000002</c:v>
                </c:pt>
                <c:pt idx="4434">
                  <c:v>15978.456</c:v>
                </c:pt>
                <c:pt idx="4435">
                  <c:v>17836.416000000001</c:v>
                </c:pt>
                <c:pt idx="4436">
                  <c:v>16139.448</c:v>
                </c:pt>
                <c:pt idx="4437">
                  <c:v>18016.128000000001</c:v>
                </c:pt>
                <c:pt idx="4438">
                  <c:v>16300.44</c:v>
                </c:pt>
                <c:pt idx="4439">
                  <c:v>18195.84</c:v>
                </c:pt>
                <c:pt idx="4440">
                  <c:v>18375.552</c:v>
                </c:pt>
                <c:pt idx="4441">
                  <c:v>16622.423999999999</c:v>
                </c:pt>
                <c:pt idx="4442">
                  <c:v>18555.263999999999</c:v>
                </c:pt>
                <c:pt idx="4443">
                  <c:v>16783.416000000001</c:v>
                </c:pt>
                <c:pt idx="4444">
                  <c:v>18734.975999999999</c:v>
                </c:pt>
                <c:pt idx="4445">
                  <c:v>17525.862000000001</c:v>
                </c:pt>
                <c:pt idx="4446">
                  <c:v>17752.734</c:v>
                </c:pt>
                <c:pt idx="4447">
                  <c:v>19467.973999999998</c:v>
                </c:pt>
                <c:pt idx="4448">
                  <c:v>17979.606</c:v>
                </c:pt>
                <c:pt idx="4449">
                  <c:v>19716.766</c:v>
                </c:pt>
                <c:pt idx="4450">
                  <c:v>18206.477999999999</c:v>
                </c:pt>
                <c:pt idx="4451">
                  <c:v>18433.349999999999</c:v>
                </c:pt>
                <c:pt idx="4452">
                  <c:v>18660.222000000002</c:v>
                </c:pt>
                <c:pt idx="4453">
                  <c:v>18887.094000000001</c:v>
                </c:pt>
                <c:pt idx="4454">
                  <c:v>19113.966</c:v>
                </c:pt>
                <c:pt idx="4455">
                  <c:v>19567.71</c:v>
                </c:pt>
                <c:pt idx="4456">
                  <c:v>19794.581999999999</c:v>
                </c:pt>
                <c:pt idx="4457">
                  <c:v>12715.092000000001</c:v>
                </c:pt>
                <c:pt idx="4458">
                  <c:v>11626.523999999999</c:v>
                </c:pt>
                <c:pt idx="4459">
                  <c:v>12904.164000000001</c:v>
                </c:pt>
                <c:pt idx="4460">
                  <c:v>11796.876</c:v>
                </c:pt>
                <c:pt idx="4461">
                  <c:v>13093.236000000001</c:v>
                </c:pt>
                <c:pt idx="4462">
                  <c:v>11967.227999999999</c:v>
                </c:pt>
                <c:pt idx="4463">
                  <c:v>13282.308000000001</c:v>
                </c:pt>
                <c:pt idx="4464">
                  <c:v>12137.58</c:v>
                </c:pt>
                <c:pt idx="4465">
                  <c:v>13471.38</c:v>
                </c:pt>
                <c:pt idx="4466">
                  <c:v>12307.932000000001</c:v>
                </c:pt>
                <c:pt idx="4467">
                  <c:v>13660.451999999999</c:v>
                </c:pt>
                <c:pt idx="4468">
                  <c:v>12478.284</c:v>
                </c:pt>
                <c:pt idx="4469">
                  <c:v>13849.523999999999</c:v>
                </c:pt>
                <c:pt idx="4470">
                  <c:v>12648.636</c:v>
                </c:pt>
                <c:pt idx="4471">
                  <c:v>14038.596</c:v>
                </c:pt>
                <c:pt idx="4472">
                  <c:v>12818.987999999999</c:v>
                </c:pt>
                <c:pt idx="4473">
                  <c:v>14227.668</c:v>
                </c:pt>
                <c:pt idx="4474">
                  <c:v>12989.34</c:v>
                </c:pt>
                <c:pt idx="4475">
                  <c:v>14416.74</c:v>
                </c:pt>
                <c:pt idx="4476">
                  <c:v>13159.691999999999</c:v>
                </c:pt>
                <c:pt idx="4477">
                  <c:v>14605.812</c:v>
                </c:pt>
                <c:pt idx="4478">
                  <c:v>13330.044</c:v>
                </c:pt>
                <c:pt idx="4479">
                  <c:v>14794.884</c:v>
                </c:pt>
                <c:pt idx="4480">
                  <c:v>13500.396000000001</c:v>
                </c:pt>
                <c:pt idx="4481">
                  <c:v>12010.644</c:v>
                </c:pt>
                <c:pt idx="4482">
                  <c:v>15184.628000000001</c:v>
                </c:pt>
                <c:pt idx="4483">
                  <c:v>13169.9</c:v>
                </c:pt>
                <c:pt idx="4484">
                  <c:v>15328.9</c:v>
                </c:pt>
                <c:pt idx="4485">
                  <c:v>13293.852000000001</c:v>
                </c:pt>
                <c:pt idx="4486">
                  <c:v>15473.172</c:v>
                </c:pt>
                <c:pt idx="4487">
                  <c:v>13417.804</c:v>
                </c:pt>
                <c:pt idx="4488">
                  <c:v>10360.152</c:v>
                </c:pt>
                <c:pt idx="4489">
                  <c:v>11164.824000000001</c:v>
                </c:pt>
                <c:pt idx="4490">
                  <c:v>12103.608</c:v>
                </c:pt>
                <c:pt idx="4491">
                  <c:v>13937.487999999999</c:v>
                </c:pt>
                <c:pt idx="4492">
                  <c:v>15327.376</c:v>
                </c:pt>
                <c:pt idx="4493">
                  <c:v>13444.727999999999</c:v>
                </c:pt>
                <c:pt idx="4494">
                  <c:v>15481.808000000001</c:v>
                </c:pt>
                <c:pt idx="4495">
                  <c:v>13578.84</c:v>
                </c:pt>
                <c:pt idx="4496">
                  <c:v>16042.992</c:v>
                </c:pt>
                <c:pt idx="4497">
                  <c:v>18225.712</c:v>
                </c:pt>
                <c:pt idx="4498">
                  <c:v>19241.072</c:v>
                </c:pt>
                <c:pt idx="4499">
                  <c:v>18366.768</c:v>
                </c:pt>
                <c:pt idx="4500">
                  <c:v>19975.536</c:v>
                </c:pt>
                <c:pt idx="4501">
                  <c:v>12056.364</c:v>
                </c:pt>
                <c:pt idx="4502">
                  <c:v>12385.548000000001</c:v>
                </c:pt>
                <c:pt idx="4503">
                  <c:v>11289.284</c:v>
                </c:pt>
                <c:pt idx="4504">
                  <c:v>11722.1</c:v>
                </c:pt>
                <c:pt idx="4505">
                  <c:v>13373.1</c:v>
                </c:pt>
                <c:pt idx="4506">
                  <c:v>13866.876</c:v>
                </c:pt>
                <c:pt idx="4507">
                  <c:v>12299.188</c:v>
                </c:pt>
                <c:pt idx="4508">
                  <c:v>14525.244000000001</c:v>
                </c:pt>
                <c:pt idx="4509">
                  <c:v>12876.276</c:v>
                </c:pt>
                <c:pt idx="4510">
                  <c:v>14689.835999999999</c:v>
                </c:pt>
                <c:pt idx="4511">
                  <c:v>15348.204</c:v>
                </c:pt>
                <c:pt idx="4512">
                  <c:v>13597.636</c:v>
                </c:pt>
                <c:pt idx="4513">
                  <c:v>15512.796</c:v>
                </c:pt>
                <c:pt idx="4514">
                  <c:v>13741.907999999999</c:v>
                </c:pt>
                <c:pt idx="4515">
                  <c:v>16335.755999999999</c:v>
                </c:pt>
                <c:pt idx="4516">
                  <c:v>14463.268</c:v>
                </c:pt>
                <c:pt idx="4517">
                  <c:v>16500.348000000002</c:v>
                </c:pt>
                <c:pt idx="4518">
                  <c:v>14607.54</c:v>
                </c:pt>
                <c:pt idx="4519">
                  <c:v>16664.939999999999</c:v>
                </c:pt>
                <c:pt idx="4520">
                  <c:v>14751.812</c:v>
                </c:pt>
                <c:pt idx="4521">
                  <c:v>17652.491999999998</c:v>
                </c:pt>
                <c:pt idx="4522">
                  <c:v>15617.444</c:v>
                </c:pt>
                <c:pt idx="4523">
                  <c:v>17817.083999999999</c:v>
                </c:pt>
                <c:pt idx="4524">
                  <c:v>15761.716</c:v>
                </c:pt>
                <c:pt idx="4525">
                  <c:v>16892.063999999998</c:v>
                </c:pt>
                <c:pt idx="4526">
                  <c:v>17286.047999999999</c:v>
                </c:pt>
                <c:pt idx="4527">
                  <c:v>19420.128000000001</c:v>
                </c:pt>
                <c:pt idx="4528">
                  <c:v>19862.752</c:v>
                </c:pt>
                <c:pt idx="4529">
                  <c:v>18271.008000000002</c:v>
                </c:pt>
                <c:pt idx="4530">
                  <c:v>19058.975999999999</c:v>
                </c:pt>
                <c:pt idx="4531">
                  <c:v>19846.944</c:v>
                </c:pt>
                <c:pt idx="4532">
                  <c:v>11157.712</c:v>
                </c:pt>
                <c:pt idx="4533">
                  <c:v>11312.144</c:v>
                </c:pt>
                <c:pt idx="4534">
                  <c:v>11466.575999999999</c:v>
                </c:pt>
                <c:pt idx="4535">
                  <c:v>13150.088</c:v>
                </c:pt>
                <c:pt idx="4536">
                  <c:v>11775.44</c:v>
                </c:pt>
                <c:pt idx="4537">
                  <c:v>11929.871999999999</c:v>
                </c:pt>
                <c:pt idx="4538">
                  <c:v>13499.592000000001</c:v>
                </c:pt>
                <c:pt idx="4539">
                  <c:v>12238.736000000001</c:v>
                </c:pt>
                <c:pt idx="4540">
                  <c:v>13849.096</c:v>
                </c:pt>
                <c:pt idx="4541">
                  <c:v>12393.168</c:v>
                </c:pt>
                <c:pt idx="4542">
                  <c:v>14198.6</c:v>
                </c:pt>
                <c:pt idx="4543">
                  <c:v>12702.031999999999</c:v>
                </c:pt>
                <c:pt idx="4544">
                  <c:v>14548.103999999999</c:v>
                </c:pt>
                <c:pt idx="4545">
                  <c:v>13010.896000000001</c:v>
                </c:pt>
                <c:pt idx="4546">
                  <c:v>14722.856</c:v>
                </c:pt>
                <c:pt idx="4547">
                  <c:v>13319.76</c:v>
                </c:pt>
                <c:pt idx="4548">
                  <c:v>15072.36</c:v>
                </c:pt>
                <c:pt idx="4549">
                  <c:v>13474.191999999999</c:v>
                </c:pt>
                <c:pt idx="4550">
                  <c:v>15247.111999999999</c:v>
                </c:pt>
                <c:pt idx="4551">
                  <c:v>15596.616</c:v>
                </c:pt>
                <c:pt idx="4552">
                  <c:v>13937.487999999999</c:v>
                </c:pt>
                <c:pt idx="4553">
                  <c:v>15771.368</c:v>
                </c:pt>
                <c:pt idx="4554">
                  <c:v>14091.92</c:v>
                </c:pt>
                <c:pt idx="4555">
                  <c:v>16120.871999999999</c:v>
                </c:pt>
                <c:pt idx="4556">
                  <c:v>16295.624</c:v>
                </c:pt>
                <c:pt idx="4557">
                  <c:v>14555.216</c:v>
                </c:pt>
                <c:pt idx="4558">
                  <c:v>16470.376</c:v>
                </c:pt>
                <c:pt idx="4559">
                  <c:v>14709.647999999999</c:v>
                </c:pt>
                <c:pt idx="4560">
                  <c:v>16819.88</c:v>
                </c:pt>
                <c:pt idx="4561">
                  <c:v>16994.632000000001</c:v>
                </c:pt>
                <c:pt idx="4562">
                  <c:v>15172.944</c:v>
                </c:pt>
                <c:pt idx="4563">
                  <c:v>17169.383999999998</c:v>
                </c:pt>
                <c:pt idx="4564">
                  <c:v>15327.376</c:v>
                </c:pt>
                <c:pt idx="4565">
                  <c:v>17518.887999999999</c:v>
                </c:pt>
                <c:pt idx="4566">
                  <c:v>17693.64</c:v>
                </c:pt>
                <c:pt idx="4567">
                  <c:v>15790.672</c:v>
                </c:pt>
                <c:pt idx="4568">
                  <c:v>17868.392</c:v>
                </c:pt>
                <c:pt idx="4569">
                  <c:v>15945.103999999999</c:v>
                </c:pt>
                <c:pt idx="4570">
                  <c:v>16099.536</c:v>
                </c:pt>
                <c:pt idx="4571">
                  <c:v>18392.648000000001</c:v>
                </c:pt>
                <c:pt idx="4572">
                  <c:v>18567.400000000001</c:v>
                </c:pt>
                <c:pt idx="4573">
                  <c:v>16562.831999999999</c:v>
                </c:pt>
                <c:pt idx="4574">
                  <c:v>18742.151999999998</c:v>
                </c:pt>
                <c:pt idx="4575">
                  <c:v>16717.263999999999</c:v>
                </c:pt>
                <c:pt idx="4576">
                  <c:v>16871.696</c:v>
                </c:pt>
                <c:pt idx="4577">
                  <c:v>18240.912</c:v>
                </c:pt>
                <c:pt idx="4578">
                  <c:v>18456.144</c:v>
                </c:pt>
                <c:pt idx="4579">
                  <c:v>18671.376</c:v>
                </c:pt>
                <c:pt idx="4580">
                  <c:v>19101.84</c:v>
                </c:pt>
                <c:pt idx="4581">
                  <c:v>19532.304</c:v>
                </c:pt>
                <c:pt idx="4582">
                  <c:v>19962.768</c:v>
                </c:pt>
                <c:pt idx="4583">
                  <c:v>11891.772000000001</c:v>
                </c:pt>
                <c:pt idx="4584">
                  <c:v>13359.892</c:v>
                </c:pt>
                <c:pt idx="4585">
                  <c:v>12056.364</c:v>
                </c:pt>
                <c:pt idx="4586">
                  <c:v>12220.956</c:v>
                </c:pt>
                <c:pt idx="4587">
                  <c:v>13729.716</c:v>
                </c:pt>
                <c:pt idx="4588">
                  <c:v>12385.548000000001</c:v>
                </c:pt>
                <c:pt idx="4589">
                  <c:v>13914.628000000001</c:v>
                </c:pt>
                <c:pt idx="4590">
                  <c:v>12550.14</c:v>
                </c:pt>
                <c:pt idx="4591">
                  <c:v>14099.54</c:v>
                </c:pt>
                <c:pt idx="4592">
                  <c:v>12714.732</c:v>
                </c:pt>
                <c:pt idx="4593">
                  <c:v>14284.451999999999</c:v>
                </c:pt>
                <c:pt idx="4594">
                  <c:v>12879.324000000001</c:v>
                </c:pt>
                <c:pt idx="4595">
                  <c:v>14469.364</c:v>
                </c:pt>
                <c:pt idx="4596">
                  <c:v>13043.915999999999</c:v>
                </c:pt>
                <c:pt idx="4597">
                  <c:v>14654.276</c:v>
                </c:pt>
                <c:pt idx="4598">
                  <c:v>13208.508</c:v>
                </c:pt>
                <c:pt idx="4599">
                  <c:v>14839.188</c:v>
                </c:pt>
                <c:pt idx="4600">
                  <c:v>13373.1</c:v>
                </c:pt>
                <c:pt idx="4601">
                  <c:v>15024.1</c:v>
                </c:pt>
                <c:pt idx="4602">
                  <c:v>13537.691999999999</c:v>
                </c:pt>
                <c:pt idx="4603">
                  <c:v>13702.284</c:v>
                </c:pt>
                <c:pt idx="4604">
                  <c:v>15393.924000000001</c:v>
                </c:pt>
                <c:pt idx="4605">
                  <c:v>13866.876</c:v>
                </c:pt>
                <c:pt idx="4606">
                  <c:v>15578.835999999999</c:v>
                </c:pt>
                <c:pt idx="4607">
                  <c:v>14031.468000000001</c:v>
                </c:pt>
                <c:pt idx="4608">
                  <c:v>15763.748</c:v>
                </c:pt>
                <c:pt idx="4609">
                  <c:v>14196.06</c:v>
                </c:pt>
                <c:pt idx="4610">
                  <c:v>15948.66</c:v>
                </c:pt>
                <c:pt idx="4611">
                  <c:v>14360.652</c:v>
                </c:pt>
                <c:pt idx="4612">
                  <c:v>16133.572</c:v>
                </c:pt>
                <c:pt idx="4613">
                  <c:v>14525.244000000001</c:v>
                </c:pt>
                <c:pt idx="4614">
                  <c:v>16318.484</c:v>
                </c:pt>
                <c:pt idx="4615">
                  <c:v>14689.835999999999</c:v>
                </c:pt>
                <c:pt idx="4616">
                  <c:v>16503.396000000001</c:v>
                </c:pt>
                <c:pt idx="4617">
                  <c:v>14854.428</c:v>
                </c:pt>
                <c:pt idx="4618">
                  <c:v>16688.308000000001</c:v>
                </c:pt>
                <c:pt idx="4619">
                  <c:v>15019.02</c:v>
                </c:pt>
                <c:pt idx="4620">
                  <c:v>16873.22</c:v>
                </c:pt>
                <c:pt idx="4621">
                  <c:v>15183.611999999999</c:v>
                </c:pt>
                <c:pt idx="4622">
                  <c:v>17058.132000000001</c:v>
                </c:pt>
                <c:pt idx="4623">
                  <c:v>15348.204</c:v>
                </c:pt>
                <c:pt idx="4624">
                  <c:v>17243.044000000002</c:v>
                </c:pt>
                <c:pt idx="4625">
                  <c:v>15512.796</c:v>
                </c:pt>
                <c:pt idx="4626">
                  <c:v>17427.955999999998</c:v>
                </c:pt>
                <c:pt idx="4627">
                  <c:v>15677.388000000001</c:v>
                </c:pt>
                <c:pt idx="4628">
                  <c:v>17612.867999999999</c:v>
                </c:pt>
                <c:pt idx="4629">
                  <c:v>15841.98</c:v>
                </c:pt>
                <c:pt idx="4630">
                  <c:v>17797.78</c:v>
                </c:pt>
                <c:pt idx="4631">
                  <c:v>16006.572</c:v>
                </c:pt>
                <c:pt idx="4632">
                  <c:v>17982.691999999999</c:v>
                </c:pt>
                <c:pt idx="4633">
                  <c:v>16171.164000000001</c:v>
                </c:pt>
                <c:pt idx="4634">
                  <c:v>18167.603999999999</c:v>
                </c:pt>
                <c:pt idx="4635">
                  <c:v>16335.755999999999</c:v>
                </c:pt>
                <c:pt idx="4636">
                  <c:v>10730.388000000001</c:v>
                </c:pt>
                <c:pt idx="4637">
                  <c:v>11800.084000000001</c:v>
                </c:pt>
                <c:pt idx="4638">
                  <c:v>13734.523999999999</c:v>
                </c:pt>
                <c:pt idx="4639">
                  <c:v>15602.108</c:v>
                </c:pt>
                <c:pt idx="4640">
                  <c:v>13538.34</c:v>
                </c:pt>
                <c:pt idx="4641">
                  <c:v>15757.74</c:v>
                </c:pt>
                <c:pt idx="4642">
                  <c:v>18208.344000000001</c:v>
                </c:pt>
                <c:pt idx="4643">
                  <c:v>11320.584000000001</c:v>
                </c:pt>
                <c:pt idx="4644">
                  <c:v>14535.152</c:v>
                </c:pt>
                <c:pt idx="4645">
                  <c:v>13345.992</c:v>
                </c:pt>
                <c:pt idx="4646">
                  <c:v>15368.111999999999</c:v>
                </c:pt>
                <c:pt idx="4647">
                  <c:v>16201.072</c:v>
                </c:pt>
                <c:pt idx="4648">
                  <c:v>14214.023999999999</c:v>
                </c:pt>
                <c:pt idx="4649">
                  <c:v>16367.664000000001</c:v>
                </c:pt>
                <c:pt idx="4650">
                  <c:v>14358.696</c:v>
                </c:pt>
                <c:pt idx="4651">
                  <c:v>17533.808000000001</c:v>
                </c:pt>
                <c:pt idx="4652">
                  <c:v>15371.4</c:v>
                </c:pt>
                <c:pt idx="4653">
                  <c:v>17700.400000000001</c:v>
                </c:pt>
                <c:pt idx="4654">
                  <c:v>15516.072</c:v>
                </c:pt>
                <c:pt idx="4655">
                  <c:v>17866.991999999998</c:v>
                </c:pt>
                <c:pt idx="4656">
                  <c:v>15660.744000000001</c:v>
                </c:pt>
                <c:pt idx="4657">
                  <c:v>19295.513999999999</c:v>
                </c:pt>
                <c:pt idx="4658">
                  <c:v>13715.892</c:v>
                </c:pt>
                <c:pt idx="4659">
                  <c:v>13893.444</c:v>
                </c:pt>
                <c:pt idx="4660">
                  <c:v>12489.468000000001</c:v>
                </c:pt>
                <c:pt idx="4661">
                  <c:v>14426.1</c:v>
                </c:pt>
                <c:pt idx="4662">
                  <c:v>12800.732</c:v>
                </c:pt>
                <c:pt idx="4663">
                  <c:v>14781.204</c:v>
                </c:pt>
                <c:pt idx="4664">
                  <c:v>13111.995999999999</c:v>
                </c:pt>
                <c:pt idx="4665">
                  <c:v>13423.26</c:v>
                </c:pt>
                <c:pt idx="4666">
                  <c:v>15313.86</c:v>
                </c:pt>
                <c:pt idx="4667">
                  <c:v>15668.964</c:v>
                </c:pt>
                <c:pt idx="4668">
                  <c:v>13890.156000000001</c:v>
                </c:pt>
                <c:pt idx="4669">
                  <c:v>16201.62</c:v>
                </c:pt>
                <c:pt idx="4670">
                  <c:v>14357.052</c:v>
                </c:pt>
                <c:pt idx="4671">
                  <c:v>16734.276000000002</c:v>
                </c:pt>
                <c:pt idx="4672">
                  <c:v>14823.948</c:v>
                </c:pt>
                <c:pt idx="4673">
                  <c:v>16911.828000000001</c:v>
                </c:pt>
                <c:pt idx="4674">
                  <c:v>14979.58</c:v>
                </c:pt>
                <c:pt idx="4675">
                  <c:v>17444.484</c:v>
                </c:pt>
                <c:pt idx="4676">
                  <c:v>15446.476000000001</c:v>
                </c:pt>
                <c:pt idx="4677">
                  <c:v>17622.036</c:v>
                </c:pt>
                <c:pt idx="4678">
                  <c:v>15602.108</c:v>
                </c:pt>
                <c:pt idx="4679">
                  <c:v>15757.74</c:v>
                </c:pt>
                <c:pt idx="4680">
                  <c:v>18154.691999999999</c:v>
                </c:pt>
                <c:pt idx="4681">
                  <c:v>16069.004000000001</c:v>
                </c:pt>
                <c:pt idx="4682">
                  <c:v>18332.243999999999</c:v>
                </c:pt>
                <c:pt idx="4683">
                  <c:v>16224.636</c:v>
                </c:pt>
                <c:pt idx="4684">
                  <c:v>18509.795999999998</c:v>
                </c:pt>
                <c:pt idx="4685">
                  <c:v>16380.268</c:v>
                </c:pt>
                <c:pt idx="4686">
                  <c:v>19042.452000000001</c:v>
                </c:pt>
                <c:pt idx="4687">
                  <c:v>16847.164000000001</c:v>
                </c:pt>
                <c:pt idx="4688">
                  <c:v>19220.004000000001</c:v>
                </c:pt>
                <c:pt idx="4689">
                  <c:v>17002.795999999998</c:v>
                </c:pt>
                <c:pt idx="4690">
                  <c:v>17158.428</c:v>
                </c:pt>
                <c:pt idx="4691">
                  <c:v>19752.66</c:v>
                </c:pt>
                <c:pt idx="4692">
                  <c:v>19930.212</c:v>
                </c:pt>
                <c:pt idx="4693">
                  <c:v>17625.324000000001</c:v>
                </c:pt>
                <c:pt idx="4694">
                  <c:v>17780.955999999998</c:v>
                </c:pt>
                <c:pt idx="4695">
                  <c:v>12869.232</c:v>
                </c:pt>
                <c:pt idx="4696">
                  <c:v>14562.552</c:v>
                </c:pt>
                <c:pt idx="4697">
                  <c:v>13035.824000000001</c:v>
                </c:pt>
                <c:pt idx="4698">
                  <c:v>14751.064</c:v>
                </c:pt>
                <c:pt idx="4699">
                  <c:v>14939.575999999999</c:v>
                </c:pt>
                <c:pt idx="4700">
                  <c:v>13369.008</c:v>
                </c:pt>
                <c:pt idx="4701">
                  <c:v>15128.088</c:v>
                </c:pt>
                <c:pt idx="4702">
                  <c:v>13535.6</c:v>
                </c:pt>
                <c:pt idx="4703">
                  <c:v>15316.6</c:v>
                </c:pt>
                <c:pt idx="4704">
                  <c:v>13702.191999999999</c:v>
                </c:pt>
                <c:pt idx="4705">
                  <c:v>15693.624</c:v>
                </c:pt>
                <c:pt idx="4706">
                  <c:v>14035.376</c:v>
                </c:pt>
                <c:pt idx="4707">
                  <c:v>15882.136</c:v>
                </c:pt>
                <c:pt idx="4708">
                  <c:v>14201.968000000001</c:v>
                </c:pt>
                <c:pt idx="4709">
                  <c:v>16070.647999999999</c:v>
                </c:pt>
                <c:pt idx="4710">
                  <c:v>14368.56</c:v>
                </c:pt>
                <c:pt idx="4711">
                  <c:v>16259.16</c:v>
                </c:pt>
                <c:pt idx="4712">
                  <c:v>14535.152</c:v>
                </c:pt>
                <c:pt idx="4713">
                  <c:v>16447.671999999999</c:v>
                </c:pt>
                <c:pt idx="4714">
                  <c:v>14701.744000000001</c:v>
                </c:pt>
                <c:pt idx="4715">
                  <c:v>16636.184000000001</c:v>
                </c:pt>
                <c:pt idx="4716">
                  <c:v>14868.335999999999</c:v>
                </c:pt>
                <c:pt idx="4717">
                  <c:v>16824.696</c:v>
                </c:pt>
                <c:pt idx="4718">
                  <c:v>15034.928</c:v>
                </c:pt>
                <c:pt idx="4719">
                  <c:v>17013.207999999999</c:v>
                </c:pt>
                <c:pt idx="4720">
                  <c:v>15201.52</c:v>
                </c:pt>
                <c:pt idx="4721">
                  <c:v>17201.72</c:v>
                </c:pt>
                <c:pt idx="4722">
                  <c:v>12230.987999999999</c:v>
                </c:pt>
                <c:pt idx="4723">
                  <c:v>13091.82</c:v>
                </c:pt>
                <c:pt idx="4724">
                  <c:v>15238.02</c:v>
                </c:pt>
                <c:pt idx="4725">
                  <c:v>14239.596</c:v>
                </c:pt>
                <c:pt idx="4726">
                  <c:v>16573.955999999998</c:v>
                </c:pt>
                <c:pt idx="4727">
                  <c:v>15674.316000000001</c:v>
                </c:pt>
                <c:pt idx="4728">
                  <c:v>18243.876</c:v>
                </c:pt>
                <c:pt idx="4729">
                  <c:v>15817.788</c:v>
                </c:pt>
                <c:pt idx="4730">
                  <c:v>18410.867999999999</c:v>
                </c:pt>
                <c:pt idx="4731">
                  <c:v>19747.727999999999</c:v>
                </c:pt>
                <c:pt idx="4732">
                  <c:v>14702.352000000001</c:v>
                </c:pt>
                <c:pt idx="4733">
                  <c:v>13078.296</c:v>
                </c:pt>
                <c:pt idx="4734">
                  <c:v>13388.76</c:v>
                </c:pt>
                <c:pt idx="4735">
                  <c:v>15417.36</c:v>
                </c:pt>
                <c:pt idx="4736">
                  <c:v>13854.456</c:v>
                </c:pt>
                <c:pt idx="4737">
                  <c:v>15953.616</c:v>
                </c:pt>
                <c:pt idx="4738">
                  <c:v>16311.12</c:v>
                </c:pt>
                <c:pt idx="4739">
                  <c:v>14320.152</c:v>
                </c:pt>
                <c:pt idx="4740">
                  <c:v>16489.871999999999</c:v>
                </c:pt>
                <c:pt idx="4741">
                  <c:v>14785.848</c:v>
                </c:pt>
                <c:pt idx="4742">
                  <c:v>17026.128000000001</c:v>
                </c:pt>
                <c:pt idx="4743">
                  <c:v>14941.08</c:v>
                </c:pt>
                <c:pt idx="4744">
                  <c:v>17562.383999999998</c:v>
                </c:pt>
                <c:pt idx="4745">
                  <c:v>15406.776</c:v>
                </c:pt>
                <c:pt idx="4746">
                  <c:v>17741.135999999999</c:v>
                </c:pt>
                <c:pt idx="4747">
                  <c:v>15562.008</c:v>
                </c:pt>
                <c:pt idx="4748">
                  <c:v>18456.144</c:v>
                </c:pt>
                <c:pt idx="4749">
                  <c:v>16182.936</c:v>
                </c:pt>
                <c:pt idx="4750">
                  <c:v>18634.896000000001</c:v>
                </c:pt>
                <c:pt idx="4751">
                  <c:v>16338.168</c:v>
                </c:pt>
                <c:pt idx="4752">
                  <c:v>19349.903999999999</c:v>
                </c:pt>
                <c:pt idx="4753">
                  <c:v>19528.655999999999</c:v>
                </c:pt>
                <c:pt idx="4754">
                  <c:v>17114.328000000001</c:v>
                </c:pt>
                <c:pt idx="4755">
                  <c:v>19707.407999999999</c:v>
                </c:pt>
                <c:pt idx="4756">
                  <c:v>17269.560000000001</c:v>
                </c:pt>
                <c:pt idx="4757">
                  <c:v>18045.72</c:v>
                </c:pt>
                <c:pt idx="4758">
                  <c:v>18200.952000000001</c:v>
                </c:pt>
                <c:pt idx="4759">
                  <c:v>18356.184000000001</c:v>
                </c:pt>
                <c:pt idx="4760">
                  <c:v>15669.611999999999</c:v>
                </c:pt>
                <c:pt idx="4761">
                  <c:v>15860.124</c:v>
                </c:pt>
                <c:pt idx="4762">
                  <c:v>14069.075999999999</c:v>
                </c:pt>
                <c:pt idx="4763">
                  <c:v>16050.636</c:v>
                </c:pt>
                <c:pt idx="4764">
                  <c:v>14236.067999999999</c:v>
                </c:pt>
                <c:pt idx="4765">
                  <c:v>16241.147999999999</c:v>
                </c:pt>
                <c:pt idx="4766">
                  <c:v>14403.06</c:v>
                </c:pt>
                <c:pt idx="4767">
                  <c:v>16622.171999999999</c:v>
                </c:pt>
                <c:pt idx="4768">
                  <c:v>14737.044</c:v>
                </c:pt>
                <c:pt idx="4769">
                  <c:v>14904.036</c:v>
                </c:pt>
                <c:pt idx="4770">
                  <c:v>17003.196</c:v>
                </c:pt>
                <c:pt idx="4771">
                  <c:v>15071.028</c:v>
                </c:pt>
                <c:pt idx="4772">
                  <c:v>17193.707999999999</c:v>
                </c:pt>
                <c:pt idx="4773">
                  <c:v>15238.02</c:v>
                </c:pt>
                <c:pt idx="4774">
                  <c:v>17384.22</c:v>
                </c:pt>
                <c:pt idx="4775">
                  <c:v>15405.012000000001</c:v>
                </c:pt>
                <c:pt idx="4776">
                  <c:v>17574.732</c:v>
                </c:pt>
                <c:pt idx="4777">
                  <c:v>15572.004000000001</c:v>
                </c:pt>
                <c:pt idx="4778">
                  <c:v>17765.243999999999</c:v>
                </c:pt>
                <c:pt idx="4779">
                  <c:v>15738.995999999999</c:v>
                </c:pt>
                <c:pt idx="4780">
                  <c:v>18146.268</c:v>
                </c:pt>
                <c:pt idx="4781">
                  <c:v>13675.956</c:v>
                </c:pt>
                <c:pt idx="4782">
                  <c:v>15055.044</c:v>
                </c:pt>
                <c:pt idx="4783">
                  <c:v>15974.436</c:v>
                </c:pt>
                <c:pt idx="4784">
                  <c:v>18593.196</c:v>
                </c:pt>
                <c:pt idx="4785">
                  <c:v>17200.292000000001</c:v>
                </c:pt>
                <c:pt idx="4786">
                  <c:v>17353.524000000001</c:v>
                </c:pt>
                <c:pt idx="4787">
                  <c:v>18885.844000000001</c:v>
                </c:pt>
                <c:pt idx="4788">
                  <c:v>19039.076000000001</c:v>
                </c:pt>
                <c:pt idx="4789">
                  <c:v>14465.352000000001</c:v>
                </c:pt>
                <c:pt idx="4790">
                  <c:v>14631.144</c:v>
                </c:pt>
                <c:pt idx="4791">
                  <c:v>14796.936</c:v>
                </c:pt>
                <c:pt idx="4792">
                  <c:v>17038.896000000001</c:v>
                </c:pt>
                <c:pt idx="4793">
                  <c:v>15128.52</c:v>
                </c:pt>
                <c:pt idx="4794">
                  <c:v>15460.103999999999</c:v>
                </c:pt>
                <c:pt idx="4795">
                  <c:v>15791.688</c:v>
                </c:pt>
                <c:pt idx="4796">
                  <c:v>18184.367999999999</c:v>
                </c:pt>
                <c:pt idx="4797">
                  <c:v>15957.48</c:v>
                </c:pt>
                <c:pt idx="4798">
                  <c:v>18566.191999999999</c:v>
                </c:pt>
                <c:pt idx="4799">
                  <c:v>16289.064</c:v>
                </c:pt>
                <c:pt idx="4800">
                  <c:v>16620.648000000001</c:v>
                </c:pt>
                <c:pt idx="4801">
                  <c:v>19138.928</c:v>
                </c:pt>
                <c:pt idx="4802">
                  <c:v>16786.439999999999</c:v>
                </c:pt>
                <c:pt idx="4803">
                  <c:v>19520.752</c:v>
                </c:pt>
                <c:pt idx="4804">
                  <c:v>17118.024000000001</c:v>
                </c:pt>
                <c:pt idx="4805">
                  <c:v>19711.664000000001</c:v>
                </c:pt>
                <c:pt idx="4806">
                  <c:v>17283.815999999999</c:v>
                </c:pt>
                <c:pt idx="4807">
                  <c:v>17781.191999999999</c:v>
                </c:pt>
                <c:pt idx="4808">
                  <c:v>17946.984</c:v>
                </c:pt>
                <c:pt idx="4809">
                  <c:v>18444.36</c:v>
                </c:pt>
                <c:pt idx="4810">
                  <c:v>18610.151999999998</c:v>
                </c:pt>
                <c:pt idx="4811">
                  <c:v>19107.527999999998</c:v>
                </c:pt>
                <c:pt idx="4812">
                  <c:v>19273.32</c:v>
                </c:pt>
                <c:pt idx="4813">
                  <c:v>19439.112000000001</c:v>
                </c:pt>
                <c:pt idx="4814">
                  <c:v>17500.932000000001</c:v>
                </c:pt>
                <c:pt idx="4815">
                  <c:v>15524.987999999999</c:v>
                </c:pt>
                <c:pt idx="4816">
                  <c:v>18070.067999999999</c:v>
                </c:pt>
                <c:pt idx="4817">
                  <c:v>16013.964</c:v>
                </c:pt>
                <c:pt idx="4818">
                  <c:v>18639.204000000002</c:v>
                </c:pt>
                <c:pt idx="4819">
                  <c:v>19208.34</c:v>
                </c:pt>
                <c:pt idx="4820">
                  <c:v>16665.932000000001</c:v>
                </c:pt>
                <c:pt idx="4821">
                  <c:v>17480.892</c:v>
                </c:pt>
                <c:pt idx="4822">
                  <c:v>18295.851999999999</c:v>
                </c:pt>
                <c:pt idx="4823">
                  <c:v>18458.844000000001</c:v>
                </c:pt>
                <c:pt idx="4824">
                  <c:v>19436.795999999998</c:v>
                </c:pt>
                <c:pt idx="4825">
                  <c:v>19599.788</c:v>
                </c:pt>
                <c:pt idx="4826">
                  <c:v>18733.392</c:v>
                </c:pt>
                <c:pt idx="4827">
                  <c:v>19554.252</c:v>
                </c:pt>
                <c:pt idx="4828">
                  <c:v>17145.635999999999</c:v>
                </c:pt>
                <c:pt idx="4829">
                  <c:v>19956.396000000001</c:v>
                </c:pt>
                <c:pt idx="4830">
                  <c:v>17663.892</c:v>
                </c:pt>
                <c:pt idx="4831">
                  <c:v>18182.148000000001</c:v>
                </c:pt>
                <c:pt idx="4832">
                  <c:v>18700.403999999999</c:v>
                </c:pt>
                <c:pt idx="4833">
                  <c:v>19218.66</c:v>
                </c:pt>
                <c:pt idx="4834">
                  <c:v>19391.412</c:v>
                </c:pt>
                <c:pt idx="4835">
                  <c:v>17410.980080000001</c:v>
                </c:pt>
                <c:pt idx="4836">
                  <c:v>17626.863280000001</c:v>
                </c:pt>
                <c:pt idx="4837">
                  <c:v>12236.35248</c:v>
                </c:pt>
                <c:pt idx="4838">
                  <c:v>10992.115680000001</c:v>
                </c:pt>
                <c:pt idx="4839">
                  <c:v>12381.76368</c:v>
                </c:pt>
                <c:pt idx="4840">
                  <c:v>13500.282880000001</c:v>
                </c:pt>
                <c:pt idx="4841">
                  <c:v>14797.870080000001</c:v>
                </c:pt>
                <c:pt idx="4842">
                  <c:v>16413.358080000002</c:v>
                </c:pt>
                <c:pt idx="4843">
                  <c:v>9353.6692800000001</c:v>
                </c:pt>
                <c:pt idx="4844">
                  <c:v>10465.877280000001</c:v>
                </c:pt>
                <c:pt idx="4845">
                  <c:v>11848.01808</c:v>
                </c:pt>
                <c:pt idx="4846">
                  <c:v>10726.181280000001</c:v>
                </c:pt>
                <c:pt idx="4847">
                  <c:v>12001.58928</c:v>
                </c:pt>
                <c:pt idx="4848">
                  <c:v>14151.586079999999</c:v>
                </c:pt>
                <c:pt idx="4849">
                  <c:v>12784.949280000001</c:v>
                </c:pt>
                <c:pt idx="4850">
                  <c:v>14305.157279999999</c:v>
                </c:pt>
                <c:pt idx="4851">
                  <c:v>12922.20048</c:v>
                </c:pt>
                <c:pt idx="4852">
                  <c:v>14458.72848</c:v>
                </c:pt>
                <c:pt idx="4853">
                  <c:v>12990.50368</c:v>
                </c:pt>
                <c:pt idx="4854">
                  <c:v>14301.35168</c:v>
                </c:pt>
                <c:pt idx="4855">
                  <c:v>14588.788479999999</c:v>
                </c:pt>
                <c:pt idx="4856">
                  <c:v>16060.91648</c:v>
                </c:pt>
                <c:pt idx="4857">
                  <c:v>18993.52448</c:v>
                </c:pt>
                <c:pt idx="4858">
                  <c:v>17430.183679999998</c:v>
                </c:pt>
                <c:pt idx="4859">
                  <c:v>19189.03168</c:v>
                </c:pt>
                <c:pt idx="4860">
                  <c:v>17607.77088</c:v>
                </c:pt>
                <c:pt idx="4861">
                  <c:v>10698.51888</c:v>
                </c:pt>
                <c:pt idx="4862">
                  <c:v>10491.418079999999</c:v>
                </c:pt>
                <c:pt idx="4863">
                  <c:v>11668.906080000001</c:v>
                </c:pt>
                <c:pt idx="4864">
                  <c:v>11654.70768</c:v>
                </c:pt>
                <c:pt idx="4865">
                  <c:v>12962.75568</c:v>
                </c:pt>
                <c:pt idx="4866">
                  <c:v>11800.11888</c:v>
                </c:pt>
                <c:pt idx="4867">
                  <c:v>14741.79888</c:v>
                </c:pt>
                <c:pt idx="4868">
                  <c:v>13399.64208</c:v>
                </c:pt>
                <c:pt idx="4869">
                  <c:v>14903.53008</c:v>
                </c:pt>
                <c:pt idx="4870">
                  <c:v>13545.05328</c:v>
                </c:pt>
                <c:pt idx="4871">
                  <c:v>14866.593279999999</c:v>
                </c:pt>
                <c:pt idx="4872">
                  <c:v>14737.74848</c:v>
                </c:pt>
                <c:pt idx="4873">
                  <c:v>16120.27648</c:v>
                </c:pt>
                <c:pt idx="4874">
                  <c:v>16265.96608</c:v>
                </c:pt>
                <c:pt idx="4875">
                  <c:v>17791.854080000001</c:v>
                </c:pt>
                <c:pt idx="4876">
                  <c:v>19881.326079999999</c:v>
                </c:pt>
                <c:pt idx="4877">
                  <c:v>18367.26528</c:v>
                </c:pt>
                <c:pt idx="4878">
                  <c:v>18558.29248</c:v>
                </c:pt>
                <c:pt idx="4879">
                  <c:v>9851.5924799999993</c:v>
                </c:pt>
                <c:pt idx="4880">
                  <c:v>10898.520479999999</c:v>
                </c:pt>
                <c:pt idx="4881">
                  <c:v>10465.877280000001</c:v>
                </c:pt>
                <c:pt idx="4882">
                  <c:v>11233.73328</c:v>
                </c:pt>
                <c:pt idx="4883">
                  <c:v>12427.541279999999</c:v>
                </c:pt>
                <c:pt idx="4884">
                  <c:v>12155.16048</c:v>
                </c:pt>
                <c:pt idx="4885">
                  <c:v>13446.88848</c:v>
                </c:pt>
                <c:pt idx="4886">
                  <c:v>14636.12688</c:v>
                </c:pt>
                <c:pt idx="4887">
                  <c:v>13383.730079999999</c:v>
                </c:pt>
                <c:pt idx="4888">
                  <c:v>14806.01808</c:v>
                </c:pt>
                <c:pt idx="4889">
                  <c:v>13537.30128</c:v>
                </c:pt>
                <c:pt idx="4890">
                  <c:v>16335.03888</c:v>
                </c:pt>
                <c:pt idx="4891">
                  <c:v>14919.442080000001</c:v>
                </c:pt>
                <c:pt idx="4892">
                  <c:v>16504.930079999998</c:v>
                </c:pt>
                <c:pt idx="4893">
                  <c:v>15073.013279999999</c:v>
                </c:pt>
                <c:pt idx="4894">
                  <c:v>16674.82128</c:v>
                </c:pt>
                <c:pt idx="4895">
                  <c:v>14138.90688</c:v>
                </c:pt>
                <c:pt idx="4896">
                  <c:v>15774.644480000001</c:v>
                </c:pt>
                <c:pt idx="4897">
                  <c:v>17157.172480000001</c:v>
                </c:pt>
                <c:pt idx="4898">
                  <c:v>15979.11168</c:v>
                </c:pt>
                <c:pt idx="4899">
                  <c:v>18491.49568</c:v>
                </c:pt>
                <c:pt idx="4900">
                  <c:v>17205.91488</c:v>
                </c:pt>
                <c:pt idx="4901">
                  <c:v>18713.882880000001</c:v>
                </c:pt>
                <c:pt idx="4902">
                  <c:v>18637.185280000002</c:v>
                </c:pt>
                <c:pt idx="4903">
                  <c:v>18841.652480000001</c:v>
                </c:pt>
                <c:pt idx="4904">
                  <c:v>10051.594080000001</c:v>
                </c:pt>
                <c:pt idx="4905">
                  <c:v>11421.984479999999</c:v>
                </c:pt>
                <c:pt idx="4906">
                  <c:v>10860.25008</c:v>
                </c:pt>
                <c:pt idx="4907">
                  <c:v>11956.138080000001</c:v>
                </c:pt>
                <c:pt idx="4908">
                  <c:v>11507.17488</c:v>
                </c:pt>
                <c:pt idx="4909">
                  <c:v>12668.34288</c:v>
                </c:pt>
                <c:pt idx="4910">
                  <c:v>12154.099679999999</c:v>
                </c:pt>
                <c:pt idx="4911">
                  <c:v>13380.54768</c:v>
                </c:pt>
                <c:pt idx="4912">
                  <c:v>12962.75568</c:v>
                </c:pt>
                <c:pt idx="4913">
                  <c:v>14270.803680000001</c:v>
                </c:pt>
                <c:pt idx="4914">
                  <c:v>13124.48688</c:v>
                </c:pt>
                <c:pt idx="4915">
                  <c:v>14448.854880000001</c:v>
                </c:pt>
                <c:pt idx="4916">
                  <c:v>14094.87408</c:v>
                </c:pt>
                <c:pt idx="4917">
                  <c:v>15517.16208</c:v>
                </c:pt>
                <c:pt idx="4918">
                  <c:v>14256.60528</c:v>
                </c:pt>
                <c:pt idx="4919">
                  <c:v>15695.21328</c:v>
                </c:pt>
                <c:pt idx="4920">
                  <c:v>14418.33648</c:v>
                </c:pt>
                <c:pt idx="4921">
                  <c:v>15388.723679999999</c:v>
                </c:pt>
                <c:pt idx="4922">
                  <c:v>16941.571680000001</c:v>
                </c:pt>
                <c:pt idx="4923">
                  <c:v>15550.454879999999</c:v>
                </c:pt>
                <c:pt idx="4924">
                  <c:v>17119.622879999999</c:v>
                </c:pt>
                <c:pt idx="4925">
                  <c:v>15712.186079999999</c:v>
                </c:pt>
                <c:pt idx="4926">
                  <c:v>15068.282880000001</c:v>
                </c:pt>
                <c:pt idx="4927">
                  <c:v>15722.00448</c:v>
                </c:pt>
                <c:pt idx="4928">
                  <c:v>16375.72608</c:v>
                </c:pt>
                <c:pt idx="4929">
                  <c:v>17722.414079999999</c:v>
                </c:pt>
                <c:pt idx="4930">
                  <c:v>18665.722880000001</c:v>
                </c:pt>
                <c:pt idx="4931">
                  <c:v>17465.26208</c:v>
                </c:pt>
                <c:pt idx="4932">
                  <c:v>18901.550080000001</c:v>
                </c:pt>
                <c:pt idx="4933">
                  <c:v>19844.85888</c:v>
                </c:pt>
                <c:pt idx="4934">
                  <c:v>18554.79808</c:v>
                </c:pt>
                <c:pt idx="4935">
                  <c:v>19862.241279999998</c:v>
                </c:pt>
                <c:pt idx="4936">
                  <c:v>10210.46112</c:v>
                </c:pt>
                <c:pt idx="4937">
                  <c:v>11578.085279999999</c:v>
                </c:pt>
                <c:pt idx="4938">
                  <c:v>12690.29328</c:v>
                </c:pt>
                <c:pt idx="4939">
                  <c:v>12087.758879999999</c:v>
                </c:pt>
                <c:pt idx="4940">
                  <c:v>13248.926880000001</c:v>
                </c:pt>
                <c:pt idx="4941">
                  <c:v>12767.32368</c:v>
                </c:pt>
                <c:pt idx="4942">
                  <c:v>13993.77168</c:v>
                </c:pt>
                <c:pt idx="4943">
                  <c:v>13446.88848</c:v>
                </c:pt>
                <c:pt idx="4944">
                  <c:v>14738.616480000001</c:v>
                </c:pt>
                <c:pt idx="4945">
                  <c:v>13616.77968</c:v>
                </c:pt>
                <c:pt idx="4946">
                  <c:v>15483.46128</c:v>
                </c:pt>
                <c:pt idx="4947">
                  <c:v>14296.34448</c:v>
                </c:pt>
                <c:pt idx="4948">
                  <c:v>15669.672479999999</c:v>
                </c:pt>
                <c:pt idx="4949">
                  <c:v>14466.23568</c:v>
                </c:pt>
                <c:pt idx="4950">
                  <c:v>16600.728480000002</c:v>
                </c:pt>
                <c:pt idx="4951">
                  <c:v>15315.69168</c:v>
                </c:pt>
                <c:pt idx="4952">
                  <c:v>16786.939679999999</c:v>
                </c:pt>
                <c:pt idx="4953">
                  <c:v>15485.58288</c:v>
                </c:pt>
                <c:pt idx="4954">
                  <c:v>16973.150880000001</c:v>
                </c:pt>
                <c:pt idx="4955">
                  <c:v>16335.03888</c:v>
                </c:pt>
                <c:pt idx="4956">
                  <c:v>17904.206880000002</c:v>
                </c:pt>
                <c:pt idx="4957">
                  <c:v>16504.930079999998</c:v>
                </c:pt>
                <c:pt idx="4958">
                  <c:v>18090.418079999999</c:v>
                </c:pt>
                <c:pt idx="4959">
                  <c:v>16674.82128</c:v>
                </c:pt>
                <c:pt idx="4960">
                  <c:v>18276.629280000001</c:v>
                </c:pt>
                <c:pt idx="4961">
                  <c:v>16844.712479999998</c:v>
                </c:pt>
                <c:pt idx="4962">
                  <c:v>16489.025280000002</c:v>
                </c:pt>
                <c:pt idx="4963">
                  <c:v>15766.311680000001</c:v>
                </c:pt>
                <c:pt idx="4964">
                  <c:v>16987.559679999998</c:v>
                </c:pt>
                <c:pt idx="4965">
                  <c:v>16229.006079999999</c:v>
                </c:pt>
                <c:pt idx="4966">
                  <c:v>17486.094079999999</c:v>
                </c:pt>
                <c:pt idx="4967">
                  <c:v>17984.628479999999</c:v>
                </c:pt>
                <c:pt idx="4968">
                  <c:v>17385.74208</c:v>
                </c:pt>
                <c:pt idx="4969">
                  <c:v>18732.430079999998</c:v>
                </c:pt>
                <c:pt idx="4970">
                  <c:v>19480.231680000001</c:v>
                </c:pt>
                <c:pt idx="4971">
                  <c:v>18311.130880000001</c:v>
                </c:pt>
                <c:pt idx="4972">
                  <c:v>19729.498879999999</c:v>
                </c:pt>
                <c:pt idx="4973">
                  <c:v>19236.519680000001</c:v>
                </c:pt>
                <c:pt idx="4974">
                  <c:v>11361.03808</c:v>
                </c:pt>
                <c:pt idx="4975">
                  <c:v>10048.57728</c:v>
                </c:pt>
                <c:pt idx="4976">
                  <c:v>15599.846879999999</c:v>
                </c:pt>
                <c:pt idx="4977">
                  <c:v>9969.2812799999992</c:v>
                </c:pt>
                <c:pt idx="4978">
                  <c:v>9713.3836800000008</c:v>
                </c:pt>
                <c:pt idx="4979">
                  <c:v>11024.231680000001</c:v>
                </c:pt>
                <c:pt idx="4980">
                  <c:v>10908.46848</c:v>
                </c:pt>
                <c:pt idx="4981">
                  <c:v>12380.59648</c:v>
                </c:pt>
                <c:pt idx="4982">
                  <c:v>12900.27648</c:v>
                </c:pt>
                <c:pt idx="4983">
                  <c:v>14641.20448</c:v>
                </c:pt>
                <c:pt idx="4984">
                  <c:v>13033.063679999999</c:v>
                </c:pt>
                <c:pt idx="4985">
                  <c:v>14791.911679999999</c:v>
                </c:pt>
                <c:pt idx="4986">
                  <c:v>13165.85088</c:v>
                </c:pt>
                <c:pt idx="4987">
                  <c:v>13782.37528</c:v>
                </c:pt>
                <c:pt idx="4988">
                  <c:v>15421.183279999999</c:v>
                </c:pt>
                <c:pt idx="4989">
                  <c:v>15320.39608</c:v>
                </c:pt>
                <c:pt idx="4990">
                  <c:v>17142.084080000001</c:v>
                </c:pt>
                <c:pt idx="4991">
                  <c:v>15491.28728</c:v>
                </c:pt>
                <c:pt idx="4992">
                  <c:v>18054.655279999999</c:v>
                </c:pt>
                <c:pt idx="4993">
                  <c:v>18225.546480000001</c:v>
                </c:pt>
                <c:pt idx="4994">
                  <c:v>9660.0716799999991</c:v>
                </c:pt>
                <c:pt idx="4995">
                  <c:v>10227.06048</c:v>
                </c:pt>
                <c:pt idx="4996">
                  <c:v>11519.98848</c:v>
                </c:pt>
                <c:pt idx="4997">
                  <c:v>11077.543680000001</c:v>
                </c:pt>
                <c:pt idx="4998">
                  <c:v>12477.991679999999</c:v>
                </c:pt>
                <c:pt idx="4999">
                  <c:v>12069.774079999999</c:v>
                </c:pt>
                <c:pt idx="5000">
                  <c:v>13595.66208</c:v>
                </c:pt>
                <c:pt idx="5001">
                  <c:v>15032.666880000001</c:v>
                </c:pt>
                <c:pt idx="5002">
                  <c:v>13487.246080000001</c:v>
                </c:pt>
                <c:pt idx="5003">
                  <c:v>15192.334080000001</c:v>
                </c:pt>
                <c:pt idx="5004">
                  <c:v>13628.993280000001</c:v>
                </c:pt>
                <c:pt idx="5005">
                  <c:v>14080.825279999999</c:v>
                </c:pt>
                <c:pt idx="5006">
                  <c:v>14825.35008</c:v>
                </c:pt>
                <c:pt idx="5007">
                  <c:v>16443.838080000001</c:v>
                </c:pt>
                <c:pt idx="5008">
                  <c:v>15942.137280000001</c:v>
                </c:pt>
                <c:pt idx="5009">
                  <c:v>17682.545279999998</c:v>
                </c:pt>
                <c:pt idx="5010">
                  <c:v>17245.055680000001</c:v>
                </c:pt>
                <c:pt idx="5011">
                  <c:v>19127.703679999999</c:v>
                </c:pt>
                <c:pt idx="5012">
                  <c:v>18920.23648</c:v>
                </c:pt>
                <c:pt idx="5013">
                  <c:v>19106.367679999999</c:v>
                </c:pt>
                <c:pt idx="5014">
                  <c:v>11660.570879999999</c:v>
                </c:pt>
                <c:pt idx="5015">
                  <c:v>10873.52448</c:v>
                </c:pt>
                <c:pt idx="5016">
                  <c:v>12166.45248</c:v>
                </c:pt>
                <c:pt idx="5017">
                  <c:v>11476.353279999999</c:v>
                </c:pt>
                <c:pt idx="5018">
                  <c:v>12840.96128</c:v>
                </c:pt>
                <c:pt idx="5019">
                  <c:v>12079.18208</c:v>
                </c:pt>
                <c:pt idx="5020">
                  <c:v>13515.470079999999</c:v>
                </c:pt>
                <c:pt idx="5021">
                  <c:v>14358.60608</c:v>
                </c:pt>
                <c:pt idx="5022">
                  <c:v>12983.425279999999</c:v>
                </c:pt>
                <c:pt idx="5023">
                  <c:v>14527.23328</c:v>
                </c:pt>
                <c:pt idx="5024">
                  <c:v>15538.99648</c:v>
                </c:pt>
                <c:pt idx="5025">
                  <c:v>14038.375679999999</c:v>
                </c:pt>
                <c:pt idx="5026">
                  <c:v>15707.623680000001</c:v>
                </c:pt>
                <c:pt idx="5027">
                  <c:v>14189.08288</c:v>
                </c:pt>
                <c:pt idx="5028">
                  <c:v>15876.25088</c:v>
                </c:pt>
                <c:pt idx="5029">
                  <c:v>17056.64128</c:v>
                </c:pt>
                <c:pt idx="5030">
                  <c:v>15394.74048</c:v>
                </c:pt>
                <c:pt idx="5031">
                  <c:v>17225.268479999999</c:v>
                </c:pt>
                <c:pt idx="5032">
                  <c:v>15545.447679999999</c:v>
                </c:pt>
                <c:pt idx="5033">
                  <c:v>15435.10248</c:v>
                </c:pt>
                <c:pt idx="5034">
                  <c:v>16039.21608</c:v>
                </c:pt>
                <c:pt idx="5035">
                  <c:v>16643.329679999999</c:v>
                </c:pt>
                <c:pt idx="5036">
                  <c:v>18322.777679999999</c:v>
                </c:pt>
                <c:pt idx="5037">
                  <c:v>19209.54248</c:v>
                </c:pt>
                <c:pt idx="5038">
                  <c:v>17650.185679999999</c:v>
                </c:pt>
                <c:pt idx="5039">
                  <c:v>19431.233680000001</c:v>
                </c:pt>
                <c:pt idx="5040">
                  <c:v>18657.041679999998</c:v>
                </c:pt>
                <c:pt idx="5041">
                  <c:v>19865.26888</c:v>
                </c:pt>
                <c:pt idx="5042">
                  <c:v>10561.985280000001</c:v>
                </c:pt>
                <c:pt idx="5043">
                  <c:v>12280.15488</c:v>
                </c:pt>
                <c:pt idx="5044">
                  <c:v>11200.65408</c:v>
                </c:pt>
                <c:pt idx="5045">
                  <c:v>11519.98848</c:v>
                </c:pt>
                <c:pt idx="5046">
                  <c:v>12812.91648</c:v>
                </c:pt>
                <c:pt idx="5047">
                  <c:v>13168.09088</c:v>
                </c:pt>
                <c:pt idx="5048">
                  <c:v>11998.99008</c:v>
                </c:pt>
                <c:pt idx="5049">
                  <c:v>12477.991679999999</c:v>
                </c:pt>
                <c:pt idx="5050">
                  <c:v>13878.439679999999</c:v>
                </c:pt>
                <c:pt idx="5051">
                  <c:v>12956.993280000001</c:v>
                </c:pt>
                <c:pt idx="5052">
                  <c:v>14411.201279999999</c:v>
                </c:pt>
                <c:pt idx="5053">
                  <c:v>13116.66048</c:v>
                </c:pt>
                <c:pt idx="5054">
                  <c:v>13595.66208</c:v>
                </c:pt>
                <c:pt idx="5055">
                  <c:v>15121.550080000001</c:v>
                </c:pt>
                <c:pt idx="5056">
                  <c:v>13755.32928</c:v>
                </c:pt>
                <c:pt idx="5057">
                  <c:v>15299.137280000001</c:v>
                </c:pt>
                <c:pt idx="5058">
                  <c:v>15831.898880000001</c:v>
                </c:pt>
                <c:pt idx="5059">
                  <c:v>14393.998079999999</c:v>
                </c:pt>
                <c:pt idx="5060">
                  <c:v>16009.486080000001</c:v>
                </c:pt>
                <c:pt idx="5061">
                  <c:v>14553.665279999999</c:v>
                </c:pt>
                <c:pt idx="5062">
                  <c:v>16719.834879999999</c:v>
                </c:pt>
                <c:pt idx="5063">
                  <c:v>15192.334080000001</c:v>
                </c:pt>
                <c:pt idx="5064">
                  <c:v>16897.42208</c:v>
                </c:pt>
                <c:pt idx="5065">
                  <c:v>15352.00128</c:v>
                </c:pt>
                <c:pt idx="5066">
                  <c:v>17075.009279999998</c:v>
                </c:pt>
                <c:pt idx="5067">
                  <c:v>15511.66848</c:v>
                </c:pt>
                <c:pt idx="5068">
                  <c:v>17785.358080000002</c:v>
                </c:pt>
                <c:pt idx="5069">
                  <c:v>16150.33728</c:v>
                </c:pt>
                <c:pt idx="5070">
                  <c:v>17962.94528</c:v>
                </c:pt>
                <c:pt idx="5071">
                  <c:v>16310.00448</c:v>
                </c:pt>
                <c:pt idx="5072">
                  <c:v>18140.532480000002</c:v>
                </c:pt>
                <c:pt idx="5073">
                  <c:v>16469.671679999999</c:v>
                </c:pt>
                <c:pt idx="5074">
                  <c:v>17686.914079999999</c:v>
                </c:pt>
                <c:pt idx="5075">
                  <c:v>16603.248479999998</c:v>
                </c:pt>
                <c:pt idx="5076">
                  <c:v>18160.77648</c:v>
                </c:pt>
                <c:pt idx="5077">
                  <c:v>17036.470880000001</c:v>
                </c:pt>
                <c:pt idx="5078">
                  <c:v>18634.638879999999</c:v>
                </c:pt>
                <c:pt idx="5079">
                  <c:v>19108.50128</c:v>
                </c:pt>
                <c:pt idx="5080">
                  <c:v>18119.526880000001</c:v>
                </c:pt>
                <c:pt idx="5081">
                  <c:v>19819.294880000001</c:v>
                </c:pt>
                <c:pt idx="5082">
                  <c:v>18769.360479999999</c:v>
                </c:pt>
                <c:pt idx="5083">
                  <c:v>18985.971679999999</c:v>
                </c:pt>
                <c:pt idx="5084">
                  <c:v>19635.80528</c:v>
                </c:pt>
                <c:pt idx="5085">
                  <c:v>10977.630719999999</c:v>
                </c:pt>
                <c:pt idx="5086">
                  <c:v>12144.22272</c:v>
                </c:pt>
                <c:pt idx="5087">
                  <c:v>11154.689280000001</c:v>
                </c:pt>
                <c:pt idx="5088">
                  <c:v>12340.09728</c:v>
                </c:pt>
                <c:pt idx="5089">
                  <c:v>11323.31648</c:v>
                </c:pt>
                <c:pt idx="5090">
                  <c:v>12526.644480000001</c:v>
                </c:pt>
                <c:pt idx="5091">
                  <c:v>11660.570879999999</c:v>
                </c:pt>
                <c:pt idx="5092">
                  <c:v>12899.738880000001</c:v>
                </c:pt>
                <c:pt idx="5093">
                  <c:v>13086.28608</c:v>
                </c:pt>
                <c:pt idx="5094">
                  <c:v>11997.825279999999</c:v>
                </c:pt>
                <c:pt idx="5095">
                  <c:v>13459.38048</c:v>
                </c:pt>
                <c:pt idx="5096">
                  <c:v>12335.079680000001</c:v>
                </c:pt>
                <c:pt idx="5097">
                  <c:v>13645.927680000001</c:v>
                </c:pt>
                <c:pt idx="5098">
                  <c:v>12672.334080000001</c:v>
                </c:pt>
                <c:pt idx="5099">
                  <c:v>14019.022080000001</c:v>
                </c:pt>
                <c:pt idx="5100">
                  <c:v>13009.58848</c:v>
                </c:pt>
                <c:pt idx="5101">
                  <c:v>14392.116480000001</c:v>
                </c:pt>
                <c:pt idx="5102">
                  <c:v>13178.215679999999</c:v>
                </c:pt>
                <c:pt idx="5103">
                  <c:v>14765.210880000001</c:v>
                </c:pt>
                <c:pt idx="5104">
                  <c:v>13515.470079999999</c:v>
                </c:pt>
                <c:pt idx="5105">
                  <c:v>14951.75808</c:v>
                </c:pt>
                <c:pt idx="5106">
                  <c:v>15324.85248</c:v>
                </c:pt>
                <c:pt idx="5107">
                  <c:v>14021.35168</c:v>
                </c:pt>
                <c:pt idx="5108">
                  <c:v>15511.39968</c:v>
                </c:pt>
                <c:pt idx="5109">
                  <c:v>14189.978880000001</c:v>
                </c:pt>
                <c:pt idx="5110">
                  <c:v>14527.23328</c:v>
                </c:pt>
                <c:pt idx="5111">
                  <c:v>16071.041279999999</c:v>
                </c:pt>
                <c:pt idx="5112">
                  <c:v>14695.860479999999</c:v>
                </c:pt>
                <c:pt idx="5113">
                  <c:v>16257.58848</c:v>
                </c:pt>
                <c:pt idx="5114">
                  <c:v>14864.48768</c:v>
                </c:pt>
                <c:pt idx="5115">
                  <c:v>16630.68288</c:v>
                </c:pt>
                <c:pt idx="5116">
                  <c:v>15201.74208</c:v>
                </c:pt>
                <c:pt idx="5117">
                  <c:v>16817.230080000001</c:v>
                </c:pt>
                <c:pt idx="5118">
                  <c:v>15370.369280000001</c:v>
                </c:pt>
                <c:pt idx="5119">
                  <c:v>17003.777279999998</c:v>
                </c:pt>
                <c:pt idx="5120">
                  <c:v>15538.99648</c:v>
                </c:pt>
                <c:pt idx="5121">
                  <c:v>17376.87168</c:v>
                </c:pt>
                <c:pt idx="5122">
                  <c:v>17563.418880000001</c:v>
                </c:pt>
                <c:pt idx="5123">
                  <c:v>16044.87808</c:v>
                </c:pt>
                <c:pt idx="5124">
                  <c:v>17749.966079999998</c:v>
                </c:pt>
                <c:pt idx="5125">
                  <c:v>16213.505279999999</c:v>
                </c:pt>
                <c:pt idx="5126">
                  <c:v>18309.607680000001</c:v>
                </c:pt>
                <c:pt idx="5127">
                  <c:v>16719.386879999998</c:v>
                </c:pt>
                <c:pt idx="5128">
                  <c:v>18496.154879999998</c:v>
                </c:pt>
                <c:pt idx="5129">
                  <c:v>16888.014080000001</c:v>
                </c:pt>
                <c:pt idx="5130">
                  <c:v>18682.702079999999</c:v>
                </c:pt>
                <c:pt idx="5131">
                  <c:v>17056.64128</c:v>
                </c:pt>
                <c:pt idx="5132">
                  <c:v>19055.796480000001</c:v>
                </c:pt>
                <c:pt idx="5133">
                  <c:v>17393.895680000001</c:v>
                </c:pt>
                <c:pt idx="5134">
                  <c:v>19242.343680000002</c:v>
                </c:pt>
                <c:pt idx="5135">
                  <c:v>17562.52288</c:v>
                </c:pt>
                <c:pt idx="5136">
                  <c:v>19428.890879999999</c:v>
                </c:pt>
                <c:pt idx="5137">
                  <c:v>18307.629120000001</c:v>
                </c:pt>
                <c:pt idx="5138">
                  <c:v>18572.408879999999</c:v>
                </c:pt>
                <c:pt idx="5139">
                  <c:v>18824.58008</c:v>
                </c:pt>
                <c:pt idx="5140">
                  <c:v>17771.394479999999</c:v>
                </c:pt>
                <c:pt idx="5141">
                  <c:v>19328.922480000001</c:v>
                </c:pt>
                <c:pt idx="5142">
                  <c:v>18235.096880000001</c:v>
                </c:pt>
                <c:pt idx="5143">
                  <c:v>19833.264879999999</c:v>
                </c:pt>
                <c:pt idx="5144">
                  <c:v>18698.799279999999</c:v>
                </c:pt>
                <c:pt idx="5145">
                  <c:v>18930.65048</c:v>
                </c:pt>
                <c:pt idx="5146">
                  <c:v>19394.352879999999</c:v>
                </c:pt>
                <c:pt idx="5147">
                  <c:v>19858.05528</c:v>
                </c:pt>
                <c:pt idx="5148">
                  <c:v>12727.51872</c:v>
                </c:pt>
                <c:pt idx="5149">
                  <c:v>11747.39328</c:v>
                </c:pt>
                <c:pt idx="5150">
                  <c:v>12932.80128</c:v>
                </c:pt>
                <c:pt idx="5151">
                  <c:v>11924.98048</c:v>
                </c:pt>
                <c:pt idx="5152">
                  <c:v>13128.30848</c:v>
                </c:pt>
                <c:pt idx="5153">
                  <c:v>13323.81568</c:v>
                </c:pt>
                <c:pt idx="5154">
                  <c:v>12280.15488</c:v>
                </c:pt>
                <c:pt idx="5155">
                  <c:v>13519.32288</c:v>
                </c:pt>
                <c:pt idx="5156">
                  <c:v>12457.74208</c:v>
                </c:pt>
                <c:pt idx="5157">
                  <c:v>13714.83008</c:v>
                </c:pt>
                <c:pt idx="5158">
                  <c:v>12635.32928</c:v>
                </c:pt>
                <c:pt idx="5159">
                  <c:v>13910.33728</c:v>
                </c:pt>
                <c:pt idx="5160">
                  <c:v>12812.91648</c:v>
                </c:pt>
                <c:pt idx="5161">
                  <c:v>12990.50368</c:v>
                </c:pt>
                <c:pt idx="5162">
                  <c:v>14301.35168</c:v>
                </c:pt>
                <c:pt idx="5163">
                  <c:v>13168.09088</c:v>
                </c:pt>
                <c:pt idx="5164">
                  <c:v>13345.67808</c:v>
                </c:pt>
                <c:pt idx="5165">
                  <c:v>14692.36608</c:v>
                </c:pt>
                <c:pt idx="5166">
                  <c:v>13523.26528</c:v>
                </c:pt>
                <c:pt idx="5167">
                  <c:v>13700.85248</c:v>
                </c:pt>
                <c:pt idx="5168">
                  <c:v>15083.38048</c:v>
                </c:pt>
                <c:pt idx="5169">
                  <c:v>13878.439679999999</c:v>
                </c:pt>
                <c:pt idx="5170">
                  <c:v>14056.026879999999</c:v>
                </c:pt>
                <c:pt idx="5171">
                  <c:v>15474.39488</c:v>
                </c:pt>
                <c:pt idx="5172">
                  <c:v>14233.614079999999</c:v>
                </c:pt>
                <c:pt idx="5173">
                  <c:v>15669.90208</c:v>
                </c:pt>
                <c:pt idx="5174">
                  <c:v>15865.40928</c:v>
                </c:pt>
                <c:pt idx="5175">
                  <c:v>14588.788479999999</c:v>
                </c:pt>
                <c:pt idx="5176">
                  <c:v>16060.91648</c:v>
                </c:pt>
                <c:pt idx="5177">
                  <c:v>14766.375679999999</c:v>
                </c:pt>
                <c:pt idx="5178">
                  <c:v>14943.962879999999</c:v>
                </c:pt>
                <c:pt idx="5179">
                  <c:v>16451.93088</c:v>
                </c:pt>
                <c:pt idx="5180">
                  <c:v>15121.550080000001</c:v>
                </c:pt>
                <c:pt idx="5181">
                  <c:v>16647.43808</c:v>
                </c:pt>
                <c:pt idx="5182">
                  <c:v>15299.137280000001</c:v>
                </c:pt>
                <c:pt idx="5183">
                  <c:v>16842.94528</c:v>
                </c:pt>
                <c:pt idx="5184">
                  <c:v>15476.724480000001</c:v>
                </c:pt>
                <c:pt idx="5185">
                  <c:v>17038.45248</c:v>
                </c:pt>
                <c:pt idx="5186">
                  <c:v>15654.311680000001</c:v>
                </c:pt>
                <c:pt idx="5187">
                  <c:v>17233.95968</c:v>
                </c:pt>
                <c:pt idx="5188">
                  <c:v>15831.898880000001</c:v>
                </c:pt>
                <c:pt idx="5189">
                  <c:v>17429.46688</c:v>
                </c:pt>
                <c:pt idx="5190">
                  <c:v>16009.486080000001</c:v>
                </c:pt>
                <c:pt idx="5191">
                  <c:v>17624.97408</c:v>
                </c:pt>
                <c:pt idx="5192">
                  <c:v>16187.073280000001</c:v>
                </c:pt>
                <c:pt idx="5193">
                  <c:v>17820.48128</c:v>
                </c:pt>
                <c:pt idx="5194">
                  <c:v>16364.66048</c:v>
                </c:pt>
                <c:pt idx="5195">
                  <c:v>18015.98848</c:v>
                </c:pt>
                <c:pt idx="5196">
                  <c:v>16542.24768</c:v>
                </c:pt>
                <c:pt idx="5197">
                  <c:v>18211.49568</c:v>
                </c:pt>
                <c:pt idx="5198">
                  <c:v>16719.834879999999</c:v>
                </c:pt>
                <c:pt idx="5199">
                  <c:v>18407.00288</c:v>
                </c:pt>
                <c:pt idx="5200">
                  <c:v>16897.42208</c:v>
                </c:pt>
                <c:pt idx="5201">
                  <c:v>18602.51008</c:v>
                </c:pt>
                <c:pt idx="5202">
                  <c:v>18798.01728</c:v>
                </c:pt>
                <c:pt idx="5203">
                  <c:v>17252.59648</c:v>
                </c:pt>
                <c:pt idx="5204">
                  <c:v>18993.52448</c:v>
                </c:pt>
                <c:pt idx="5205">
                  <c:v>17430.183679999998</c:v>
                </c:pt>
                <c:pt idx="5206">
                  <c:v>17607.77088</c:v>
                </c:pt>
                <c:pt idx="5207">
                  <c:v>19384.53888</c:v>
                </c:pt>
                <c:pt idx="5208">
                  <c:v>17785.358080000002</c:v>
                </c:pt>
                <c:pt idx="5209">
                  <c:v>19580.04608</c:v>
                </c:pt>
                <c:pt idx="5210">
                  <c:v>17962.94528</c:v>
                </c:pt>
                <c:pt idx="5211">
                  <c:v>19775.55328</c:v>
                </c:pt>
                <c:pt idx="5212">
                  <c:v>18140.532480000002</c:v>
                </c:pt>
                <c:pt idx="5213">
                  <c:v>19971.06048</c:v>
                </c:pt>
                <c:pt idx="5214">
                  <c:v>18318.11968</c:v>
                </c:pt>
                <c:pt idx="5215">
                  <c:v>18495.706880000002</c:v>
                </c:pt>
                <c:pt idx="5216">
                  <c:v>17938.821120000001</c:v>
                </c:pt>
                <c:pt idx="5217">
                  <c:v>19414.05312</c:v>
                </c:pt>
                <c:pt idx="5218">
                  <c:v>18198.266879999999</c:v>
                </c:pt>
                <c:pt idx="5219">
                  <c:v>18445.358080000002</c:v>
                </c:pt>
                <c:pt idx="5220">
                  <c:v>18692.449280000001</c:v>
                </c:pt>
                <c:pt idx="5221">
                  <c:v>18939.54048</c:v>
                </c:pt>
                <c:pt idx="5222">
                  <c:v>19433.722880000001</c:v>
                </c:pt>
                <c:pt idx="5223">
                  <c:v>19680.81408</c:v>
                </c:pt>
                <c:pt idx="5224">
                  <c:v>19927.905279999999</c:v>
                </c:pt>
                <c:pt idx="5225">
                  <c:v>12144.22272</c:v>
                </c:pt>
                <c:pt idx="5226">
                  <c:v>13310.81472</c:v>
                </c:pt>
                <c:pt idx="5227">
                  <c:v>12340.09728</c:v>
                </c:pt>
                <c:pt idx="5228">
                  <c:v>13525.505279999999</c:v>
                </c:pt>
                <c:pt idx="5229">
                  <c:v>12526.644480000001</c:v>
                </c:pt>
                <c:pt idx="5230">
                  <c:v>13729.97248</c:v>
                </c:pt>
                <c:pt idx="5231">
                  <c:v>12713.19168</c:v>
                </c:pt>
                <c:pt idx="5232">
                  <c:v>13934.439679999999</c:v>
                </c:pt>
                <c:pt idx="5233">
                  <c:v>12899.738880000001</c:v>
                </c:pt>
                <c:pt idx="5234">
                  <c:v>14138.90688</c:v>
                </c:pt>
                <c:pt idx="5235">
                  <c:v>13086.28608</c:v>
                </c:pt>
                <c:pt idx="5236">
                  <c:v>14343.37408</c:v>
                </c:pt>
                <c:pt idx="5237">
                  <c:v>13272.833280000001</c:v>
                </c:pt>
                <c:pt idx="5238">
                  <c:v>14547.841280000001</c:v>
                </c:pt>
                <c:pt idx="5239">
                  <c:v>13459.38048</c:v>
                </c:pt>
                <c:pt idx="5240">
                  <c:v>14752.30848</c:v>
                </c:pt>
                <c:pt idx="5241">
                  <c:v>14752.30848</c:v>
                </c:pt>
                <c:pt idx="5242">
                  <c:v>13645.927680000001</c:v>
                </c:pt>
                <c:pt idx="5243">
                  <c:v>14956.775680000001</c:v>
                </c:pt>
                <c:pt idx="5244">
                  <c:v>13832.47488</c:v>
                </c:pt>
                <c:pt idx="5245">
                  <c:v>15161.24288</c:v>
                </c:pt>
                <c:pt idx="5246">
                  <c:v>14019.022080000001</c:v>
                </c:pt>
                <c:pt idx="5247">
                  <c:v>15365.710080000001</c:v>
                </c:pt>
                <c:pt idx="5248">
                  <c:v>14205.56928</c:v>
                </c:pt>
                <c:pt idx="5249">
                  <c:v>15570.17728</c:v>
                </c:pt>
                <c:pt idx="5250">
                  <c:v>14392.116480000001</c:v>
                </c:pt>
                <c:pt idx="5251">
                  <c:v>15774.644480000001</c:v>
                </c:pt>
                <c:pt idx="5252">
                  <c:v>14578.66368</c:v>
                </c:pt>
                <c:pt idx="5253">
                  <c:v>15979.11168</c:v>
                </c:pt>
                <c:pt idx="5254">
                  <c:v>15979.11168</c:v>
                </c:pt>
                <c:pt idx="5255">
                  <c:v>14765.210880000001</c:v>
                </c:pt>
                <c:pt idx="5256">
                  <c:v>16183.578879999999</c:v>
                </c:pt>
                <c:pt idx="5257">
                  <c:v>14951.75808</c:v>
                </c:pt>
                <c:pt idx="5258">
                  <c:v>16388.04608</c:v>
                </c:pt>
                <c:pt idx="5259">
                  <c:v>15138.30528</c:v>
                </c:pt>
                <c:pt idx="5260">
                  <c:v>19045.24512</c:v>
                </c:pt>
                <c:pt idx="5261">
                  <c:v>19320.692879999999</c:v>
                </c:pt>
                <c:pt idx="5262">
                  <c:v>19583.024079999999</c:v>
                </c:pt>
                <c:pt idx="5263">
                  <c:v>19845.35528</c:v>
                </c:pt>
                <c:pt idx="5264">
                  <c:v>14630.659680000001</c:v>
                </c:pt>
                <c:pt idx="5265">
                  <c:v>9596.9396799999995</c:v>
                </c:pt>
                <c:pt idx="5266">
                  <c:v>10985.787679999999</c:v>
                </c:pt>
                <c:pt idx="5267">
                  <c:v>10541.122079999999</c:v>
                </c:pt>
                <c:pt idx="5268">
                  <c:v>12066.61008</c:v>
                </c:pt>
                <c:pt idx="5269">
                  <c:v>11755.070879999999</c:v>
                </c:pt>
                <c:pt idx="5270">
                  <c:v>13456.238880000001</c:v>
                </c:pt>
                <c:pt idx="5271">
                  <c:v>13778.318880000001</c:v>
                </c:pt>
                <c:pt idx="5272">
                  <c:v>15772.28688</c:v>
                </c:pt>
                <c:pt idx="5273">
                  <c:v>13913.202079999999</c:v>
                </c:pt>
                <c:pt idx="5274">
                  <c:v>15926.69008</c:v>
                </c:pt>
                <c:pt idx="5275">
                  <c:v>14048.085279999999</c:v>
                </c:pt>
                <c:pt idx="5276">
                  <c:v>14122.956480000001</c:v>
                </c:pt>
                <c:pt idx="5277">
                  <c:v>15966.68448</c:v>
                </c:pt>
                <c:pt idx="5278">
                  <c:v>15341.202880000001</c:v>
                </c:pt>
                <c:pt idx="5279">
                  <c:v>17343.970880000001</c:v>
                </c:pt>
                <c:pt idx="5280">
                  <c:v>16907.519680000001</c:v>
                </c:pt>
                <c:pt idx="5281">
                  <c:v>19114.767680000001</c:v>
                </c:pt>
                <c:pt idx="5282">
                  <c:v>19518.04768</c:v>
                </c:pt>
                <c:pt idx="5283">
                  <c:v>19692.082880000002</c:v>
                </c:pt>
                <c:pt idx="5284">
                  <c:v>12665.19088</c:v>
                </c:pt>
                <c:pt idx="5285">
                  <c:v>11882.43888</c:v>
                </c:pt>
                <c:pt idx="5286">
                  <c:v>13486.006880000001</c:v>
                </c:pt>
                <c:pt idx="5287">
                  <c:v>12750.29808</c:v>
                </c:pt>
                <c:pt idx="5288">
                  <c:v>14470.986080000001</c:v>
                </c:pt>
                <c:pt idx="5289">
                  <c:v>12894.941279999999</c:v>
                </c:pt>
                <c:pt idx="5290">
                  <c:v>14635.14928</c:v>
                </c:pt>
                <c:pt idx="5291">
                  <c:v>15784.29168</c:v>
                </c:pt>
                <c:pt idx="5292">
                  <c:v>14052.086880000001</c:v>
                </c:pt>
                <c:pt idx="5293">
                  <c:v>15948.454879999999</c:v>
                </c:pt>
                <c:pt idx="5294">
                  <c:v>14196.730079999999</c:v>
                </c:pt>
                <c:pt idx="5295">
                  <c:v>17425.92368</c:v>
                </c:pt>
                <c:pt idx="5296">
                  <c:v>15498.51888</c:v>
                </c:pt>
                <c:pt idx="5297">
                  <c:v>17590.086879999999</c:v>
                </c:pt>
                <c:pt idx="5298">
                  <c:v>15643.16208</c:v>
                </c:pt>
                <c:pt idx="5299">
                  <c:v>16652.203679999999</c:v>
                </c:pt>
                <c:pt idx="5300">
                  <c:v>18632.251680000001</c:v>
                </c:pt>
                <c:pt idx="5301">
                  <c:v>17607.579679999999</c:v>
                </c:pt>
                <c:pt idx="5302">
                  <c:v>19701.22768</c:v>
                </c:pt>
                <c:pt idx="5303">
                  <c:v>18754.030879999998</c:v>
                </c:pt>
                <c:pt idx="5304">
                  <c:v>18945.106080000001</c:v>
                </c:pt>
                <c:pt idx="5305">
                  <c:v>10985.787679999999</c:v>
                </c:pt>
                <c:pt idx="5306">
                  <c:v>12374.635679999999</c:v>
                </c:pt>
                <c:pt idx="5307">
                  <c:v>11294.594080000001</c:v>
                </c:pt>
                <c:pt idx="5308">
                  <c:v>11603.40048</c:v>
                </c:pt>
                <c:pt idx="5309">
                  <c:v>13070.32848</c:v>
                </c:pt>
                <c:pt idx="5310">
                  <c:v>12066.61008</c:v>
                </c:pt>
                <c:pt idx="5311">
                  <c:v>13592.09808</c:v>
                </c:pt>
                <c:pt idx="5312">
                  <c:v>12529.819680000001</c:v>
                </c:pt>
                <c:pt idx="5313">
                  <c:v>14113.867679999999</c:v>
                </c:pt>
                <c:pt idx="5314">
                  <c:v>14635.637280000001</c:v>
                </c:pt>
                <c:pt idx="5315">
                  <c:v>13147.432479999999</c:v>
                </c:pt>
                <c:pt idx="5316">
                  <c:v>14809.56048</c:v>
                </c:pt>
                <c:pt idx="5317">
                  <c:v>15331.33008</c:v>
                </c:pt>
                <c:pt idx="5318">
                  <c:v>13765.04528</c:v>
                </c:pt>
                <c:pt idx="5319">
                  <c:v>15505.253280000001</c:v>
                </c:pt>
                <c:pt idx="5320">
                  <c:v>16200.94608</c:v>
                </c:pt>
                <c:pt idx="5321">
                  <c:v>14537.06128</c:v>
                </c:pt>
                <c:pt idx="5322">
                  <c:v>16374.869280000001</c:v>
                </c:pt>
                <c:pt idx="5323">
                  <c:v>14691.464480000001</c:v>
                </c:pt>
                <c:pt idx="5324">
                  <c:v>17244.485280000001</c:v>
                </c:pt>
                <c:pt idx="5325">
                  <c:v>15463.48048</c:v>
                </c:pt>
                <c:pt idx="5326">
                  <c:v>17418.408479999998</c:v>
                </c:pt>
                <c:pt idx="5327">
                  <c:v>15617.883680000001</c:v>
                </c:pt>
                <c:pt idx="5328">
                  <c:v>18288.02448</c:v>
                </c:pt>
                <c:pt idx="5329">
                  <c:v>16389.899679999999</c:v>
                </c:pt>
                <c:pt idx="5330">
                  <c:v>18461.947680000001</c:v>
                </c:pt>
                <c:pt idx="5331">
                  <c:v>16544.302879999999</c:v>
                </c:pt>
                <c:pt idx="5332">
                  <c:v>18635.870879999999</c:v>
                </c:pt>
                <c:pt idx="5333">
                  <c:v>16698.70608</c:v>
                </c:pt>
                <c:pt idx="5334">
                  <c:v>16888.548480000001</c:v>
                </c:pt>
                <c:pt idx="5335">
                  <c:v>17304.778880000002</c:v>
                </c:pt>
                <c:pt idx="5336">
                  <c:v>17721.009279999998</c:v>
                </c:pt>
                <c:pt idx="5337">
                  <c:v>18137.239679999999</c:v>
                </c:pt>
                <c:pt idx="5338">
                  <c:v>18761.585279999999</c:v>
                </c:pt>
                <c:pt idx="5339">
                  <c:v>19385.93088</c:v>
                </c:pt>
                <c:pt idx="5340">
                  <c:v>19594.04608</c:v>
                </c:pt>
                <c:pt idx="5341">
                  <c:v>11844.374879999999</c:v>
                </c:pt>
                <c:pt idx="5342">
                  <c:v>12008.53808</c:v>
                </c:pt>
                <c:pt idx="5343">
                  <c:v>13436.426079999999</c:v>
                </c:pt>
                <c:pt idx="5344">
                  <c:v>12336.86448</c:v>
                </c:pt>
                <c:pt idx="5345">
                  <c:v>13803.79248</c:v>
                </c:pt>
                <c:pt idx="5346">
                  <c:v>12665.19088</c:v>
                </c:pt>
                <c:pt idx="5347">
                  <c:v>14171.158880000001</c:v>
                </c:pt>
                <c:pt idx="5348">
                  <c:v>12993.51728</c:v>
                </c:pt>
                <c:pt idx="5349">
                  <c:v>14538.52528</c:v>
                </c:pt>
                <c:pt idx="5350">
                  <c:v>14905.891680000001</c:v>
                </c:pt>
                <c:pt idx="5351">
                  <c:v>13486.006880000001</c:v>
                </c:pt>
                <c:pt idx="5352">
                  <c:v>15273.25808</c:v>
                </c:pt>
                <c:pt idx="5353">
                  <c:v>13814.333280000001</c:v>
                </c:pt>
                <c:pt idx="5354">
                  <c:v>15456.941279999999</c:v>
                </c:pt>
                <c:pt idx="5355">
                  <c:v>15824.30768</c:v>
                </c:pt>
                <c:pt idx="5356">
                  <c:v>14306.82288</c:v>
                </c:pt>
                <c:pt idx="5357">
                  <c:v>16007.990879999999</c:v>
                </c:pt>
                <c:pt idx="5358">
                  <c:v>14470.986080000001</c:v>
                </c:pt>
                <c:pt idx="5359">
                  <c:v>14799.312480000001</c:v>
                </c:pt>
                <c:pt idx="5360">
                  <c:v>16559.04048</c:v>
                </c:pt>
                <c:pt idx="5361">
                  <c:v>14963.47568</c:v>
                </c:pt>
                <c:pt idx="5362">
                  <c:v>16742.723679999999</c:v>
                </c:pt>
                <c:pt idx="5363">
                  <c:v>15127.63888</c:v>
                </c:pt>
                <c:pt idx="5364">
                  <c:v>17110.090080000002</c:v>
                </c:pt>
                <c:pt idx="5365">
                  <c:v>15455.96528</c:v>
                </c:pt>
                <c:pt idx="5366">
                  <c:v>17293.773280000001</c:v>
                </c:pt>
                <c:pt idx="5367">
                  <c:v>15620.128479999999</c:v>
                </c:pt>
                <c:pt idx="5368">
                  <c:v>17477.456480000001</c:v>
                </c:pt>
                <c:pt idx="5369">
                  <c:v>15784.29168</c:v>
                </c:pt>
                <c:pt idx="5370">
                  <c:v>17844.82288</c:v>
                </c:pt>
                <c:pt idx="5371">
                  <c:v>18028.506079999999</c:v>
                </c:pt>
                <c:pt idx="5372">
                  <c:v>16276.781279999999</c:v>
                </c:pt>
                <c:pt idx="5373">
                  <c:v>18212.189279999999</c:v>
                </c:pt>
                <c:pt idx="5374">
                  <c:v>16440.944479999998</c:v>
                </c:pt>
                <c:pt idx="5375">
                  <c:v>18763.238880000001</c:v>
                </c:pt>
                <c:pt idx="5376">
                  <c:v>16933.434079999999</c:v>
                </c:pt>
                <c:pt idx="5377">
                  <c:v>18946.92208</c:v>
                </c:pt>
                <c:pt idx="5378">
                  <c:v>17097.597280000002</c:v>
                </c:pt>
                <c:pt idx="5379">
                  <c:v>17261.760480000001</c:v>
                </c:pt>
                <c:pt idx="5380">
                  <c:v>19497.971679999999</c:v>
                </c:pt>
                <c:pt idx="5381">
                  <c:v>17590.086879999999</c:v>
                </c:pt>
                <c:pt idx="5382">
                  <c:v>19681.654879999998</c:v>
                </c:pt>
                <c:pt idx="5383">
                  <c:v>17754.250080000002</c:v>
                </c:pt>
                <c:pt idx="5384">
                  <c:v>19865.338080000001</c:v>
                </c:pt>
                <c:pt idx="5385">
                  <c:v>17918.413280000001</c:v>
                </c:pt>
                <c:pt idx="5386">
                  <c:v>18034.931519999998</c:v>
                </c:pt>
                <c:pt idx="5387">
                  <c:v>18271.34448</c:v>
                </c:pt>
                <c:pt idx="5388">
                  <c:v>18496.499680000001</c:v>
                </c:pt>
                <c:pt idx="5389">
                  <c:v>18946.810079999999</c:v>
                </c:pt>
                <c:pt idx="5390">
                  <c:v>19397.120480000001</c:v>
                </c:pt>
                <c:pt idx="5391">
                  <c:v>19847.43088</c:v>
                </c:pt>
                <c:pt idx="5392">
                  <c:v>13560.36832</c:v>
                </c:pt>
                <c:pt idx="5393">
                  <c:v>12374.635679999999</c:v>
                </c:pt>
                <c:pt idx="5394">
                  <c:v>13763.483679999999</c:v>
                </c:pt>
                <c:pt idx="5395">
                  <c:v>12548.55888</c:v>
                </c:pt>
                <c:pt idx="5396">
                  <c:v>13956.926880000001</c:v>
                </c:pt>
                <c:pt idx="5397">
                  <c:v>12722.48208</c:v>
                </c:pt>
                <c:pt idx="5398">
                  <c:v>14150.370080000001</c:v>
                </c:pt>
                <c:pt idx="5399">
                  <c:v>12896.405280000001</c:v>
                </c:pt>
                <c:pt idx="5400">
                  <c:v>14343.81328</c:v>
                </c:pt>
                <c:pt idx="5401">
                  <c:v>13070.32848</c:v>
                </c:pt>
                <c:pt idx="5402">
                  <c:v>14537.25648</c:v>
                </c:pt>
                <c:pt idx="5403">
                  <c:v>13244.251679999999</c:v>
                </c:pt>
                <c:pt idx="5404">
                  <c:v>14730.69968</c:v>
                </c:pt>
                <c:pt idx="5405">
                  <c:v>14924.142879999999</c:v>
                </c:pt>
                <c:pt idx="5406">
                  <c:v>13592.09808</c:v>
                </c:pt>
                <c:pt idx="5407">
                  <c:v>15117.586079999999</c:v>
                </c:pt>
                <c:pt idx="5408">
                  <c:v>13766.021280000001</c:v>
                </c:pt>
                <c:pt idx="5409">
                  <c:v>15311.029280000001</c:v>
                </c:pt>
                <c:pt idx="5410">
                  <c:v>13939.94448</c:v>
                </c:pt>
                <c:pt idx="5411">
                  <c:v>15504.47248</c:v>
                </c:pt>
                <c:pt idx="5412">
                  <c:v>14113.867679999999</c:v>
                </c:pt>
                <c:pt idx="5413">
                  <c:v>15697.91568</c:v>
                </c:pt>
                <c:pt idx="5414">
                  <c:v>14287.79088</c:v>
                </c:pt>
                <c:pt idx="5415">
                  <c:v>15891.35888</c:v>
                </c:pt>
                <c:pt idx="5416">
                  <c:v>16084.802079999999</c:v>
                </c:pt>
                <c:pt idx="5417">
                  <c:v>14635.637280000001</c:v>
                </c:pt>
                <c:pt idx="5418">
                  <c:v>16278.245279999999</c:v>
                </c:pt>
                <c:pt idx="5419">
                  <c:v>14809.56048</c:v>
                </c:pt>
                <c:pt idx="5420">
                  <c:v>14983.483679999999</c:v>
                </c:pt>
                <c:pt idx="5421">
                  <c:v>16665.131679999999</c:v>
                </c:pt>
                <c:pt idx="5422">
                  <c:v>15157.40688</c:v>
                </c:pt>
                <c:pt idx="5423">
                  <c:v>16858.57488</c:v>
                </c:pt>
                <c:pt idx="5424">
                  <c:v>15331.33008</c:v>
                </c:pt>
                <c:pt idx="5425">
                  <c:v>17052.018080000002</c:v>
                </c:pt>
                <c:pt idx="5426">
                  <c:v>15505.253280000001</c:v>
                </c:pt>
                <c:pt idx="5427">
                  <c:v>17245.46128</c:v>
                </c:pt>
                <c:pt idx="5428">
                  <c:v>15679.17648</c:v>
                </c:pt>
                <c:pt idx="5429">
                  <c:v>17438.904480000001</c:v>
                </c:pt>
                <c:pt idx="5430">
                  <c:v>15853.099679999999</c:v>
                </c:pt>
                <c:pt idx="5431">
                  <c:v>17632.347679999999</c:v>
                </c:pt>
                <c:pt idx="5432">
                  <c:v>16027.02288</c:v>
                </c:pt>
                <c:pt idx="5433">
                  <c:v>17825.79088</c:v>
                </c:pt>
                <c:pt idx="5434">
                  <c:v>16200.94608</c:v>
                </c:pt>
                <c:pt idx="5435">
                  <c:v>18019.234079999998</c:v>
                </c:pt>
                <c:pt idx="5436">
                  <c:v>16374.869280000001</c:v>
                </c:pt>
                <c:pt idx="5437">
                  <c:v>18212.67728</c:v>
                </c:pt>
                <c:pt idx="5438">
                  <c:v>16548.79248</c:v>
                </c:pt>
                <c:pt idx="5439">
                  <c:v>18406.120480000001</c:v>
                </c:pt>
                <c:pt idx="5440">
                  <c:v>16722.715680000001</c:v>
                </c:pt>
                <c:pt idx="5441">
                  <c:v>18599.563679999999</c:v>
                </c:pt>
                <c:pt idx="5442">
                  <c:v>16896.638879999999</c:v>
                </c:pt>
                <c:pt idx="5443">
                  <c:v>18793.006880000001</c:v>
                </c:pt>
                <c:pt idx="5444">
                  <c:v>17070.56208</c:v>
                </c:pt>
                <c:pt idx="5445">
                  <c:v>18986.450079999999</c:v>
                </c:pt>
                <c:pt idx="5446">
                  <c:v>17244.485280000001</c:v>
                </c:pt>
                <c:pt idx="5447">
                  <c:v>19179.89328</c:v>
                </c:pt>
                <c:pt idx="5448">
                  <c:v>17418.408479999998</c:v>
                </c:pt>
                <c:pt idx="5449">
                  <c:v>19373.336480000002</c:v>
                </c:pt>
                <c:pt idx="5450">
                  <c:v>17592.331679999999</c:v>
                </c:pt>
                <c:pt idx="5451">
                  <c:v>19566.77968</c:v>
                </c:pt>
                <c:pt idx="5452">
                  <c:v>17766.25488</c:v>
                </c:pt>
                <c:pt idx="5453">
                  <c:v>19760.222880000001</c:v>
                </c:pt>
                <c:pt idx="5454">
                  <c:v>17940.178080000002</c:v>
                </c:pt>
                <c:pt idx="5455">
                  <c:v>19953.666079999999</c:v>
                </c:pt>
                <c:pt idx="5456">
                  <c:v>18114.101279999999</c:v>
                </c:pt>
                <c:pt idx="5457">
                  <c:v>18288.02448</c:v>
                </c:pt>
                <c:pt idx="5458">
                  <c:v>19399.835520000001</c:v>
                </c:pt>
                <c:pt idx="5459">
                  <c:v>19654.140479999998</c:v>
                </c:pt>
                <c:pt idx="5460">
                  <c:v>19896.33568</c:v>
                </c:pt>
                <c:pt idx="5461">
                  <c:v>12876.19232</c:v>
                </c:pt>
                <c:pt idx="5462">
                  <c:v>14244.544320000001</c:v>
                </c:pt>
                <c:pt idx="5463">
                  <c:v>13069.05968</c:v>
                </c:pt>
                <c:pt idx="5464">
                  <c:v>14457.90768</c:v>
                </c:pt>
                <c:pt idx="5465">
                  <c:v>13252.74288</c:v>
                </c:pt>
                <c:pt idx="5466">
                  <c:v>14661.11088</c:v>
                </c:pt>
                <c:pt idx="5467">
                  <c:v>14661.11088</c:v>
                </c:pt>
                <c:pt idx="5468">
                  <c:v>13436.426079999999</c:v>
                </c:pt>
                <c:pt idx="5469">
                  <c:v>14864.31408</c:v>
                </c:pt>
                <c:pt idx="5470">
                  <c:v>11256.780479999999</c:v>
                </c:pt>
                <c:pt idx="5471">
                  <c:v>13012.90848</c:v>
                </c:pt>
                <c:pt idx="5472">
                  <c:v>13422.847680000001</c:v>
                </c:pt>
                <c:pt idx="5473">
                  <c:v>15516.89568</c:v>
                </c:pt>
                <c:pt idx="5474">
                  <c:v>19380.117679999999</c:v>
                </c:pt>
                <c:pt idx="5475">
                  <c:v>11988.905280000001</c:v>
                </c:pt>
                <c:pt idx="5476">
                  <c:v>12718.601280000001</c:v>
                </c:pt>
                <c:pt idx="5477">
                  <c:v>14559.209279999999</c:v>
                </c:pt>
                <c:pt idx="5478">
                  <c:v>15728.623680000001</c:v>
                </c:pt>
                <c:pt idx="5479">
                  <c:v>13886.114879999999</c:v>
                </c:pt>
                <c:pt idx="5480">
                  <c:v>15895.68288</c:v>
                </c:pt>
                <c:pt idx="5481">
                  <c:v>17232.156480000001</c:v>
                </c:pt>
                <c:pt idx="5482">
                  <c:v>15199.56768</c:v>
                </c:pt>
                <c:pt idx="5483">
                  <c:v>17399.215680000001</c:v>
                </c:pt>
                <c:pt idx="5484">
                  <c:v>15345.506880000001</c:v>
                </c:pt>
                <c:pt idx="5485">
                  <c:v>18212.477279999999</c:v>
                </c:pt>
                <c:pt idx="5486">
                  <c:v>19174.573280000001</c:v>
                </c:pt>
                <c:pt idx="5487">
                  <c:v>13703.32128</c:v>
                </c:pt>
                <c:pt idx="5488">
                  <c:v>14058.55968</c:v>
                </c:pt>
                <c:pt idx="5489">
                  <c:v>12543.410879999999</c:v>
                </c:pt>
                <c:pt idx="5490">
                  <c:v>14591.41728</c:v>
                </c:pt>
                <c:pt idx="5491">
                  <c:v>13012.90848</c:v>
                </c:pt>
                <c:pt idx="5492">
                  <c:v>15124.274880000001</c:v>
                </c:pt>
                <c:pt idx="5493">
                  <c:v>13482.406080000001</c:v>
                </c:pt>
                <c:pt idx="5494">
                  <c:v>13951.903679999999</c:v>
                </c:pt>
                <c:pt idx="5495">
                  <c:v>15834.751679999999</c:v>
                </c:pt>
                <c:pt idx="5496">
                  <c:v>16367.609280000001</c:v>
                </c:pt>
                <c:pt idx="5497">
                  <c:v>14577.90048</c:v>
                </c:pt>
                <c:pt idx="5498">
                  <c:v>16545.228480000002</c:v>
                </c:pt>
                <c:pt idx="5499">
                  <c:v>14734.39968</c:v>
                </c:pt>
                <c:pt idx="5500">
                  <c:v>17255.705279999998</c:v>
                </c:pt>
                <c:pt idx="5501">
                  <c:v>15360.396479999999</c:v>
                </c:pt>
                <c:pt idx="5502">
                  <c:v>17433.324479999999</c:v>
                </c:pt>
                <c:pt idx="5503">
                  <c:v>15516.89568</c:v>
                </c:pt>
                <c:pt idx="5504">
                  <c:v>18321.420480000001</c:v>
                </c:pt>
                <c:pt idx="5505">
                  <c:v>16299.391680000001</c:v>
                </c:pt>
                <c:pt idx="5506">
                  <c:v>18499.039680000002</c:v>
                </c:pt>
                <c:pt idx="5507">
                  <c:v>16455.890879999999</c:v>
                </c:pt>
                <c:pt idx="5508">
                  <c:v>19387.135679999999</c:v>
                </c:pt>
                <c:pt idx="5509">
                  <c:v>17238.386879999998</c:v>
                </c:pt>
                <c:pt idx="5510">
                  <c:v>19564.75488</c:v>
                </c:pt>
                <c:pt idx="5511">
                  <c:v>17394.88608</c:v>
                </c:pt>
                <c:pt idx="5512">
                  <c:v>19742.374080000001</c:v>
                </c:pt>
                <c:pt idx="5513">
                  <c:v>17551.385279999999</c:v>
                </c:pt>
                <c:pt idx="5514">
                  <c:v>19995.683280000001</c:v>
                </c:pt>
                <c:pt idx="5515">
                  <c:v>14132.25792</c:v>
                </c:pt>
                <c:pt idx="5516">
                  <c:v>12721.558080000001</c:v>
                </c:pt>
                <c:pt idx="5517">
                  <c:v>14329.846079999999</c:v>
                </c:pt>
                <c:pt idx="5518">
                  <c:v>14518.02528</c:v>
                </c:pt>
                <c:pt idx="5519">
                  <c:v>13055.67648</c:v>
                </c:pt>
                <c:pt idx="5520">
                  <c:v>13222.73568</c:v>
                </c:pt>
                <c:pt idx="5521">
                  <c:v>14894.383680000001</c:v>
                </c:pt>
                <c:pt idx="5522">
                  <c:v>15082.562879999999</c:v>
                </c:pt>
                <c:pt idx="5523">
                  <c:v>13556.854079999999</c:v>
                </c:pt>
                <c:pt idx="5524">
                  <c:v>13723.913280000001</c:v>
                </c:pt>
                <c:pt idx="5525">
                  <c:v>15458.92128</c:v>
                </c:pt>
                <c:pt idx="5526">
                  <c:v>13890.97248</c:v>
                </c:pt>
                <c:pt idx="5527">
                  <c:v>14058.03168</c:v>
                </c:pt>
                <c:pt idx="5528">
                  <c:v>15835.27968</c:v>
                </c:pt>
                <c:pt idx="5529">
                  <c:v>14225.09088</c:v>
                </c:pt>
                <c:pt idx="5530">
                  <c:v>16211.638080000001</c:v>
                </c:pt>
                <c:pt idx="5531">
                  <c:v>14559.209279999999</c:v>
                </c:pt>
                <c:pt idx="5532">
                  <c:v>16399.817279999999</c:v>
                </c:pt>
                <c:pt idx="5533">
                  <c:v>14893.32768</c:v>
                </c:pt>
                <c:pt idx="5534">
                  <c:v>16776.17568</c:v>
                </c:pt>
                <c:pt idx="5535">
                  <c:v>15060.38688</c:v>
                </c:pt>
                <c:pt idx="5536">
                  <c:v>17152.534080000001</c:v>
                </c:pt>
                <c:pt idx="5537">
                  <c:v>15394.505279999999</c:v>
                </c:pt>
                <c:pt idx="5538">
                  <c:v>17340.71328</c:v>
                </c:pt>
                <c:pt idx="5539">
                  <c:v>15561.564479999999</c:v>
                </c:pt>
                <c:pt idx="5540">
                  <c:v>17717.071680000001</c:v>
                </c:pt>
                <c:pt idx="5541">
                  <c:v>15895.68288</c:v>
                </c:pt>
                <c:pt idx="5542">
                  <c:v>17905.25088</c:v>
                </c:pt>
                <c:pt idx="5543">
                  <c:v>16062.74208</c:v>
                </c:pt>
                <c:pt idx="5544">
                  <c:v>16229.80128</c:v>
                </c:pt>
                <c:pt idx="5545">
                  <c:v>18281.609280000001</c:v>
                </c:pt>
                <c:pt idx="5546">
                  <c:v>18469.788479999999</c:v>
                </c:pt>
                <c:pt idx="5547">
                  <c:v>16563.919679999999</c:v>
                </c:pt>
                <c:pt idx="5548">
                  <c:v>18657.967680000002</c:v>
                </c:pt>
                <c:pt idx="5549">
                  <c:v>16730.978879999999</c:v>
                </c:pt>
                <c:pt idx="5550">
                  <c:v>19034.326079999999</c:v>
                </c:pt>
                <c:pt idx="5551">
                  <c:v>17065.097280000002</c:v>
                </c:pt>
                <c:pt idx="5552">
                  <c:v>19222.505280000001</c:v>
                </c:pt>
                <c:pt idx="5553">
                  <c:v>17232.156480000001</c:v>
                </c:pt>
                <c:pt idx="5554">
                  <c:v>19410.68448</c:v>
                </c:pt>
                <c:pt idx="5555">
                  <c:v>17399.215680000001</c:v>
                </c:pt>
                <c:pt idx="5556">
                  <c:v>17566.274880000001</c:v>
                </c:pt>
                <c:pt idx="5557">
                  <c:v>19787.042880000001</c:v>
                </c:pt>
                <c:pt idx="5558">
                  <c:v>19975.22208</c:v>
                </c:pt>
                <c:pt idx="5559">
                  <c:v>17900.39328</c:v>
                </c:pt>
                <c:pt idx="5560">
                  <c:v>18067.45248</c:v>
                </c:pt>
                <c:pt idx="5561">
                  <c:v>18234.51168</c:v>
                </c:pt>
                <c:pt idx="5562">
                  <c:v>18568.630079999999</c:v>
                </c:pt>
                <c:pt idx="5563">
                  <c:v>18735.689279999999</c:v>
                </c:pt>
                <c:pt idx="5564">
                  <c:v>18902.748479999998</c:v>
                </c:pt>
                <c:pt idx="5565">
                  <c:v>13339.20192</c:v>
                </c:pt>
                <c:pt idx="5566">
                  <c:v>14925.313920000001</c:v>
                </c:pt>
                <c:pt idx="5567">
                  <c:v>13525.702079999999</c:v>
                </c:pt>
                <c:pt idx="5568">
                  <c:v>15133.99008</c:v>
                </c:pt>
                <c:pt idx="5569">
                  <c:v>13703.32128</c:v>
                </c:pt>
                <c:pt idx="5570">
                  <c:v>15332.72928</c:v>
                </c:pt>
                <c:pt idx="5571">
                  <c:v>13880.940479999999</c:v>
                </c:pt>
                <c:pt idx="5572">
                  <c:v>15531.46848</c:v>
                </c:pt>
                <c:pt idx="5573">
                  <c:v>14058.55968</c:v>
                </c:pt>
                <c:pt idx="5574">
                  <c:v>15730.20768</c:v>
                </c:pt>
                <c:pt idx="5575">
                  <c:v>14236.178879999999</c:v>
                </c:pt>
                <c:pt idx="5576">
                  <c:v>15928.94688</c:v>
                </c:pt>
                <c:pt idx="5577">
                  <c:v>14413.79808</c:v>
                </c:pt>
                <c:pt idx="5578">
                  <c:v>16127.686079999999</c:v>
                </c:pt>
                <c:pt idx="5579">
                  <c:v>14591.41728</c:v>
                </c:pt>
                <c:pt idx="5580">
                  <c:v>16326.425279999999</c:v>
                </c:pt>
                <c:pt idx="5581">
                  <c:v>14769.036480000001</c:v>
                </c:pt>
                <c:pt idx="5582">
                  <c:v>16525.164479999999</c:v>
                </c:pt>
                <c:pt idx="5583">
                  <c:v>14946.65568</c:v>
                </c:pt>
                <c:pt idx="5584">
                  <c:v>16723.903679999999</c:v>
                </c:pt>
                <c:pt idx="5585">
                  <c:v>15124.274880000001</c:v>
                </c:pt>
                <c:pt idx="5586">
                  <c:v>16922.642879999999</c:v>
                </c:pt>
                <c:pt idx="5587">
                  <c:v>15301.89408</c:v>
                </c:pt>
                <c:pt idx="5588">
                  <c:v>17121.382079999999</c:v>
                </c:pt>
                <c:pt idx="5589">
                  <c:v>15479.513279999999</c:v>
                </c:pt>
                <c:pt idx="5590">
                  <c:v>17320.121279999999</c:v>
                </c:pt>
                <c:pt idx="5591">
                  <c:v>15657.13248</c:v>
                </c:pt>
                <c:pt idx="5592">
                  <c:v>17518.860479999999</c:v>
                </c:pt>
                <c:pt idx="5593">
                  <c:v>15834.751679999999</c:v>
                </c:pt>
                <c:pt idx="5594">
                  <c:v>11818.296480000001</c:v>
                </c:pt>
                <c:pt idx="5595">
                  <c:v>12837.74288</c:v>
                </c:pt>
                <c:pt idx="5596">
                  <c:v>14148.45968</c:v>
                </c:pt>
                <c:pt idx="5597">
                  <c:v>16355.70768</c:v>
                </c:pt>
                <c:pt idx="5598">
                  <c:v>18712.680479999999</c:v>
                </c:pt>
                <c:pt idx="5599">
                  <c:v>16332.98768</c:v>
                </c:pt>
                <c:pt idx="5600">
                  <c:v>18881.035680000001</c:v>
                </c:pt>
                <c:pt idx="5601">
                  <c:v>16478.622879999999</c:v>
                </c:pt>
                <c:pt idx="5602">
                  <c:v>18284.19168</c:v>
                </c:pt>
                <c:pt idx="5603">
                  <c:v>19615.334080000001</c:v>
                </c:pt>
                <c:pt idx="5604">
                  <c:v>12740.16048</c:v>
                </c:pt>
                <c:pt idx="5605">
                  <c:v>15482.464480000001</c:v>
                </c:pt>
                <c:pt idx="5606">
                  <c:v>14153.11728</c:v>
                </c:pt>
                <c:pt idx="5607">
                  <c:v>16201.325279999999</c:v>
                </c:pt>
                <c:pt idx="5608">
                  <c:v>14781.09808</c:v>
                </c:pt>
                <c:pt idx="5609">
                  <c:v>16920.186079999999</c:v>
                </c:pt>
                <c:pt idx="5610">
                  <c:v>17639.046880000002</c:v>
                </c:pt>
                <c:pt idx="5611">
                  <c:v>15566.07408</c:v>
                </c:pt>
                <c:pt idx="5612">
                  <c:v>17818.76208</c:v>
                </c:pt>
                <c:pt idx="5613">
                  <c:v>15723.06928</c:v>
                </c:pt>
                <c:pt idx="5614">
                  <c:v>16508.045279999998</c:v>
                </c:pt>
                <c:pt idx="5615">
                  <c:v>18897.05328</c:v>
                </c:pt>
                <c:pt idx="5616">
                  <c:v>16665.04048</c:v>
                </c:pt>
                <c:pt idx="5617">
                  <c:v>19076.768479999999</c:v>
                </c:pt>
                <c:pt idx="5618">
                  <c:v>16822.035680000001</c:v>
                </c:pt>
                <c:pt idx="5619">
                  <c:v>17764.006880000001</c:v>
                </c:pt>
                <c:pt idx="5620">
                  <c:v>17921.002079999998</c:v>
                </c:pt>
                <c:pt idx="5621">
                  <c:v>18077.99728</c:v>
                </c:pt>
                <c:pt idx="5622">
                  <c:v>13485.25152</c:v>
                </c:pt>
                <c:pt idx="5623">
                  <c:v>15305.123519999999</c:v>
                </c:pt>
                <c:pt idx="5624">
                  <c:v>13662.02448</c:v>
                </c:pt>
                <c:pt idx="5625">
                  <c:v>13830.37968</c:v>
                </c:pt>
                <c:pt idx="5626">
                  <c:v>15696.82768</c:v>
                </c:pt>
                <c:pt idx="5627">
                  <c:v>15887.90288</c:v>
                </c:pt>
                <c:pt idx="5628">
                  <c:v>14167.09008</c:v>
                </c:pt>
                <c:pt idx="5629">
                  <c:v>16270.05328</c:v>
                </c:pt>
                <c:pt idx="5630">
                  <c:v>14503.80048</c:v>
                </c:pt>
                <c:pt idx="5631">
                  <c:v>16652.203679999999</c:v>
                </c:pt>
                <c:pt idx="5632">
                  <c:v>14840.51088</c:v>
                </c:pt>
                <c:pt idx="5633">
                  <c:v>17034.354080000001</c:v>
                </c:pt>
                <c:pt idx="5634">
                  <c:v>15177.22128</c:v>
                </c:pt>
                <c:pt idx="5635">
                  <c:v>17225.42928</c:v>
                </c:pt>
                <c:pt idx="5636">
                  <c:v>15513.93168</c:v>
                </c:pt>
                <c:pt idx="5637">
                  <c:v>17607.579679999999</c:v>
                </c:pt>
                <c:pt idx="5638">
                  <c:v>15682.28688</c:v>
                </c:pt>
                <c:pt idx="5639">
                  <c:v>17989.730080000001</c:v>
                </c:pt>
                <c:pt idx="5640">
                  <c:v>16018.99728</c:v>
                </c:pt>
                <c:pt idx="5641">
                  <c:v>18180.80528</c:v>
                </c:pt>
                <c:pt idx="5642">
                  <c:v>16187.35248</c:v>
                </c:pt>
                <c:pt idx="5643">
                  <c:v>18562.955679999999</c:v>
                </c:pt>
                <c:pt idx="5644">
                  <c:v>16524.062880000001</c:v>
                </c:pt>
                <c:pt idx="5645">
                  <c:v>18754.030879999998</c:v>
                </c:pt>
                <c:pt idx="5646">
                  <c:v>16692.418079999999</c:v>
                </c:pt>
                <c:pt idx="5647">
                  <c:v>19327.25648</c:v>
                </c:pt>
                <c:pt idx="5648">
                  <c:v>17197.483680000001</c:v>
                </c:pt>
                <c:pt idx="5649">
                  <c:v>19518.331679999999</c:v>
                </c:pt>
                <c:pt idx="5650">
                  <c:v>17365.838879999999</c:v>
                </c:pt>
                <c:pt idx="5651">
                  <c:v>19900.482080000002</c:v>
                </c:pt>
                <c:pt idx="5652">
                  <c:v>17870.904480000001</c:v>
                </c:pt>
                <c:pt idx="5653">
                  <c:v>18039.259679999999</c:v>
                </c:pt>
                <c:pt idx="5654">
                  <c:v>18544.325280000001</c:v>
                </c:pt>
                <c:pt idx="5655">
                  <c:v>18712.680479999999</c:v>
                </c:pt>
                <c:pt idx="5656">
                  <c:v>19217.746080000001</c:v>
                </c:pt>
                <c:pt idx="5657">
                  <c:v>19386.101279999999</c:v>
                </c:pt>
                <c:pt idx="5658">
                  <c:v>19554.456480000001</c:v>
                </c:pt>
                <c:pt idx="5659">
                  <c:v>19891.166880000001</c:v>
                </c:pt>
                <c:pt idx="5660">
                  <c:v>14395.187519999999</c:v>
                </c:pt>
                <c:pt idx="5661">
                  <c:v>16215.059520000001</c:v>
                </c:pt>
                <c:pt idx="5662">
                  <c:v>14583.88848</c:v>
                </c:pt>
                <c:pt idx="5663">
                  <c:v>16427.616480000001</c:v>
                </c:pt>
                <c:pt idx="5664">
                  <c:v>14763.60368</c:v>
                </c:pt>
                <c:pt idx="5665">
                  <c:v>16630.05168</c:v>
                </c:pt>
                <c:pt idx="5666">
                  <c:v>14943.318880000001</c:v>
                </c:pt>
                <c:pt idx="5667">
                  <c:v>16832.48688</c:v>
                </c:pt>
                <c:pt idx="5668">
                  <c:v>15123.034079999999</c:v>
                </c:pt>
                <c:pt idx="5669">
                  <c:v>17034.92208</c:v>
                </c:pt>
                <c:pt idx="5670">
                  <c:v>15302.74928</c:v>
                </c:pt>
                <c:pt idx="5671">
                  <c:v>17237.35728</c:v>
                </c:pt>
                <c:pt idx="5672">
                  <c:v>15482.464480000001</c:v>
                </c:pt>
                <c:pt idx="5673">
                  <c:v>15482.464480000001</c:v>
                </c:pt>
                <c:pt idx="5674">
                  <c:v>17439.79248</c:v>
                </c:pt>
                <c:pt idx="5675">
                  <c:v>15662.179679999999</c:v>
                </c:pt>
                <c:pt idx="5676">
                  <c:v>17642.22768</c:v>
                </c:pt>
                <c:pt idx="5677">
                  <c:v>15841.89488</c:v>
                </c:pt>
                <c:pt idx="5678">
                  <c:v>17844.66288</c:v>
                </c:pt>
                <c:pt idx="5679">
                  <c:v>16021.61008</c:v>
                </c:pt>
                <c:pt idx="5680">
                  <c:v>16021.61008</c:v>
                </c:pt>
                <c:pt idx="5681">
                  <c:v>18047.09808</c:v>
                </c:pt>
                <c:pt idx="5682">
                  <c:v>16201.325279999999</c:v>
                </c:pt>
                <c:pt idx="5683">
                  <c:v>18249.53328</c:v>
                </c:pt>
                <c:pt idx="5684">
                  <c:v>16381.04048</c:v>
                </c:pt>
                <c:pt idx="5685">
                  <c:v>16381.04048</c:v>
                </c:pt>
                <c:pt idx="5686">
                  <c:v>18451.96848</c:v>
                </c:pt>
                <c:pt idx="5687">
                  <c:v>16560.755679999998</c:v>
                </c:pt>
                <c:pt idx="5688">
                  <c:v>13430.026879999999</c:v>
                </c:pt>
                <c:pt idx="5689">
                  <c:v>15144.83008</c:v>
                </c:pt>
                <c:pt idx="5690">
                  <c:v>17507.518080000002</c:v>
                </c:pt>
                <c:pt idx="5691">
                  <c:v>18768.996480000002</c:v>
                </c:pt>
                <c:pt idx="5692">
                  <c:v>16391.95968</c:v>
                </c:pt>
                <c:pt idx="5693">
                  <c:v>17950.87168</c:v>
                </c:pt>
                <c:pt idx="5694">
                  <c:v>18106.762879999998</c:v>
                </c:pt>
                <c:pt idx="5695">
                  <c:v>14301.15712</c:v>
                </c:pt>
                <c:pt idx="5696">
                  <c:v>14477.61088</c:v>
                </c:pt>
                <c:pt idx="5697">
                  <c:v>16572.778880000002</c:v>
                </c:pt>
                <c:pt idx="5698">
                  <c:v>14813.71328</c:v>
                </c:pt>
                <c:pt idx="5699">
                  <c:v>17149.892479999999</c:v>
                </c:pt>
                <c:pt idx="5700">
                  <c:v>15149.81568</c:v>
                </c:pt>
                <c:pt idx="5701">
                  <c:v>17727.006079999999</c:v>
                </c:pt>
                <c:pt idx="5702">
                  <c:v>15653.969279999999</c:v>
                </c:pt>
                <c:pt idx="5703">
                  <c:v>15990.071679999999</c:v>
                </c:pt>
                <c:pt idx="5704">
                  <c:v>18304.11968</c:v>
                </c:pt>
                <c:pt idx="5705">
                  <c:v>16158.122880000001</c:v>
                </c:pt>
                <c:pt idx="5706">
                  <c:v>18881.23328</c:v>
                </c:pt>
                <c:pt idx="5707">
                  <c:v>16662.27648</c:v>
                </c:pt>
                <c:pt idx="5708">
                  <c:v>19458.346880000001</c:v>
                </c:pt>
                <c:pt idx="5709">
                  <c:v>17166.430079999998</c:v>
                </c:pt>
                <c:pt idx="5710">
                  <c:v>19650.718079999999</c:v>
                </c:pt>
                <c:pt idx="5711">
                  <c:v>17334.48128</c:v>
                </c:pt>
                <c:pt idx="5712">
                  <c:v>17838.634880000001</c:v>
                </c:pt>
                <c:pt idx="5713">
                  <c:v>18006.686079999999</c:v>
                </c:pt>
                <c:pt idx="5714">
                  <c:v>18678.890879999999</c:v>
                </c:pt>
                <c:pt idx="5715">
                  <c:v>18846.942080000001</c:v>
                </c:pt>
                <c:pt idx="5716">
                  <c:v>19519.14688</c:v>
                </c:pt>
                <c:pt idx="5717">
                  <c:v>19687.198079999998</c:v>
                </c:pt>
                <c:pt idx="5718">
                  <c:v>19855.24928</c:v>
                </c:pt>
                <c:pt idx="5719">
                  <c:v>15335.973120000001</c:v>
                </c:pt>
                <c:pt idx="5720">
                  <c:v>17405.60512</c:v>
                </c:pt>
                <c:pt idx="5721">
                  <c:v>15525.194879999999</c:v>
                </c:pt>
                <c:pt idx="5722">
                  <c:v>15705.406080000001</c:v>
                </c:pt>
                <c:pt idx="5723">
                  <c:v>17824.894079999998</c:v>
                </c:pt>
                <c:pt idx="5724">
                  <c:v>15885.61728</c:v>
                </c:pt>
                <c:pt idx="5725">
                  <c:v>18029.425279999999</c:v>
                </c:pt>
                <c:pt idx="5726">
                  <c:v>16065.82848</c:v>
                </c:pt>
                <c:pt idx="5727">
                  <c:v>18233.956480000001</c:v>
                </c:pt>
                <c:pt idx="5728">
                  <c:v>16246.03968</c:v>
                </c:pt>
                <c:pt idx="5729">
                  <c:v>18438.487679999998</c:v>
                </c:pt>
                <c:pt idx="5730">
                  <c:v>16426.25088</c:v>
                </c:pt>
                <c:pt idx="5731">
                  <c:v>18643.01888</c:v>
                </c:pt>
                <c:pt idx="5732">
                  <c:v>16606.462080000001</c:v>
                </c:pt>
                <c:pt idx="5733">
                  <c:v>18847.550080000001</c:v>
                </c:pt>
                <c:pt idx="5734">
                  <c:v>16786.673279999999</c:v>
                </c:pt>
                <c:pt idx="5735">
                  <c:v>19052.081279999999</c:v>
                </c:pt>
                <c:pt idx="5736">
                  <c:v>16966.884480000001</c:v>
                </c:pt>
                <c:pt idx="5737">
                  <c:v>19256.61248</c:v>
                </c:pt>
                <c:pt idx="5738">
                  <c:v>17147.095679999999</c:v>
                </c:pt>
                <c:pt idx="5739">
                  <c:v>19461.143680000001</c:v>
                </c:pt>
                <c:pt idx="5740">
                  <c:v>17327.30688</c:v>
                </c:pt>
                <c:pt idx="5741">
                  <c:v>19665.674879999999</c:v>
                </c:pt>
                <c:pt idx="5742">
                  <c:v>14969.862719999999</c:v>
                </c:pt>
                <c:pt idx="5743">
                  <c:v>15476.61168</c:v>
                </c:pt>
                <c:pt idx="5744">
                  <c:v>17891.059679999998</c:v>
                </c:pt>
                <c:pt idx="5745">
                  <c:v>19427.597280000002</c:v>
                </c:pt>
                <c:pt idx="5746">
                  <c:v>16971.93648</c:v>
                </c:pt>
                <c:pt idx="5747">
                  <c:v>17802.672480000001</c:v>
                </c:pt>
                <c:pt idx="5748">
                  <c:v>17968.819680000001</c:v>
                </c:pt>
                <c:pt idx="5749">
                  <c:v>19131.85008</c:v>
                </c:pt>
                <c:pt idx="5750">
                  <c:v>18472.950720000001</c:v>
                </c:pt>
                <c:pt idx="5751">
                  <c:v>18688.22928</c:v>
                </c:pt>
                <c:pt idx="5752">
                  <c:v>16683.83568</c:v>
                </c:pt>
                <c:pt idx="5753">
                  <c:v>19303.310880000001</c:v>
                </c:pt>
                <c:pt idx="5754">
                  <c:v>17042.050080000001</c:v>
                </c:pt>
                <c:pt idx="5755">
                  <c:v>19713.365280000002</c:v>
                </c:pt>
                <c:pt idx="5756">
                  <c:v>17400.264480000002</c:v>
                </c:pt>
                <c:pt idx="5757">
                  <c:v>17758.478879999999</c:v>
                </c:pt>
                <c:pt idx="5758">
                  <c:v>18116.69328</c:v>
                </c:pt>
                <c:pt idx="5759">
                  <c:v>18295.800480000002</c:v>
                </c:pt>
                <c:pt idx="5760">
                  <c:v>18654.014879999999</c:v>
                </c:pt>
                <c:pt idx="5761">
                  <c:v>19012.22928</c:v>
                </c:pt>
                <c:pt idx="5762">
                  <c:v>19191.336480000002</c:v>
                </c:pt>
                <c:pt idx="5763">
                  <c:v>19728.658080000001</c:v>
                </c:pt>
                <c:pt idx="5764">
                  <c:v>19907.76528</c:v>
                </c:pt>
                <c:pt idx="5765">
                  <c:v>19393.096320000001</c:v>
                </c:pt>
                <c:pt idx="5766">
                  <c:v>17313.97408</c:v>
                </c:pt>
                <c:pt idx="5767">
                  <c:v>18372.39328</c:v>
                </c:pt>
                <c:pt idx="5768">
                  <c:v>19078.006079999999</c:v>
                </c:pt>
                <c:pt idx="5769">
                  <c:v>19960.022079999999</c:v>
                </c:pt>
                <c:pt idx="5770">
                  <c:v>19253.896479999999</c:v>
                </c:pt>
                <c:pt idx="5771">
                  <c:v>19813.874080000001</c:v>
                </c:pt>
                <c:pt idx="5772">
                  <c:v>19247.155200000001</c:v>
                </c:pt>
                <c:pt idx="5773">
                  <c:v>16949.2176</c:v>
                </c:pt>
                <c:pt idx="5774">
                  <c:v>18230.337599999999</c:v>
                </c:pt>
                <c:pt idx="5775">
                  <c:v>12703.896000000001</c:v>
                </c:pt>
                <c:pt idx="5776">
                  <c:v>11381.033600000001</c:v>
                </c:pt>
                <c:pt idx="5777">
                  <c:v>12853.3536</c:v>
                </c:pt>
                <c:pt idx="5778">
                  <c:v>9721.9344000000001</c:v>
                </c:pt>
                <c:pt idx="5779">
                  <c:v>10903.214400000001</c:v>
                </c:pt>
                <c:pt idx="5780">
                  <c:v>11412.705599999999</c:v>
                </c:pt>
                <c:pt idx="5781">
                  <c:v>12799.4256</c:v>
                </c:pt>
                <c:pt idx="5782">
                  <c:v>16275.8128</c:v>
                </c:pt>
                <c:pt idx="5783">
                  <c:v>14653.350399999999</c:v>
                </c:pt>
                <c:pt idx="5784">
                  <c:v>16433.830399999999</c:v>
                </c:pt>
                <c:pt idx="5785">
                  <c:v>14794.248</c:v>
                </c:pt>
                <c:pt idx="5786">
                  <c:v>14517.734399999999</c:v>
                </c:pt>
                <c:pt idx="5787">
                  <c:v>15262.0416</c:v>
                </c:pt>
                <c:pt idx="5788">
                  <c:v>16871.961599999999</c:v>
                </c:pt>
                <c:pt idx="5789">
                  <c:v>19343.750400000001</c:v>
                </c:pt>
                <c:pt idx="5790">
                  <c:v>19521.216</c:v>
                </c:pt>
                <c:pt idx="5791">
                  <c:v>11358.777599999999</c:v>
                </c:pt>
                <c:pt idx="5792">
                  <c:v>12659.8976</c:v>
                </c:pt>
                <c:pt idx="5793">
                  <c:v>14325.6736</c:v>
                </c:pt>
                <c:pt idx="5794">
                  <c:v>13002.8112</c:v>
                </c:pt>
                <c:pt idx="5795">
                  <c:v>14492.251200000001</c:v>
                </c:pt>
                <c:pt idx="5796">
                  <c:v>16990.915199999999</c:v>
                </c:pt>
                <c:pt idx="5797">
                  <c:v>15394.132799999999</c:v>
                </c:pt>
                <c:pt idx="5798">
                  <c:v>17157.4928</c:v>
                </c:pt>
                <c:pt idx="5799">
                  <c:v>15543.590399999999</c:v>
                </c:pt>
                <c:pt idx="5800">
                  <c:v>17324.070400000001</c:v>
                </c:pt>
                <c:pt idx="5801">
                  <c:v>15511.953600000001</c:v>
                </c:pt>
                <c:pt idx="5802">
                  <c:v>17028.2736</c:v>
                </c:pt>
                <c:pt idx="5803">
                  <c:v>17427.009600000001</c:v>
                </c:pt>
                <c:pt idx="5804">
                  <c:v>19130.529600000002</c:v>
                </c:pt>
                <c:pt idx="5805">
                  <c:v>17618.515200000002</c:v>
                </c:pt>
                <c:pt idx="5806">
                  <c:v>19340.7552</c:v>
                </c:pt>
                <c:pt idx="5807">
                  <c:v>9955.1088</c:v>
                </c:pt>
                <c:pt idx="5808">
                  <c:v>10587.1792</c:v>
                </c:pt>
                <c:pt idx="5809">
                  <c:v>11734.2192</c:v>
                </c:pt>
                <c:pt idx="5810">
                  <c:v>11377.2672</c:v>
                </c:pt>
                <c:pt idx="5811">
                  <c:v>12609.9072</c:v>
                </c:pt>
                <c:pt idx="5812">
                  <c:v>12325.372799999999</c:v>
                </c:pt>
                <c:pt idx="5813">
                  <c:v>13660.7328</c:v>
                </c:pt>
                <c:pt idx="5814">
                  <c:v>14886.696</c:v>
                </c:pt>
                <c:pt idx="5815">
                  <c:v>13589.5136</c:v>
                </c:pt>
                <c:pt idx="5816">
                  <c:v>15061.8336</c:v>
                </c:pt>
                <c:pt idx="5817">
                  <c:v>15169.6896</c:v>
                </c:pt>
                <c:pt idx="5818">
                  <c:v>16813.209599999998</c:v>
                </c:pt>
                <c:pt idx="5819">
                  <c:v>15327.707200000001</c:v>
                </c:pt>
                <c:pt idx="5820">
                  <c:v>16988.3472</c:v>
                </c:pt>
                <c:pt idx="5821">
                  <c:v>15485.7248</c:v>
                </c:pt>
                <c:pt idx="5822">
                  <c:v>13977.1008</c:v>
                </c:pt>
                <c:pt idx="5823">
                  <c:v>15250.060799999999</c:v>
                </c:pt>
                <c:pt idx="5824">
                  <c:v>14799.2832</c:v>
                </c:pt>
                <c:pt idx="5825">
                  <c:v>15827.011200000001</c:v>
                </c:pt>
                <c:pt idx="5826">
                  <c:v>17060.284800000001</c:v>
                </c:pt>
                <c:pt idx="5827">
                  <c:v>18614.0448</c:v>
                </c:pt>
                <c:pt idx="5828">
                  <c:v>18499.103999999999</c:v>
                </c:pt>
                <c:pt idx="5829">
                  <c:v>10827.544</c:v>
                </c:pt>
                <c:pt idx="5830">
                  <c:v>11327.2768</c:v>
                </c:pt>
                <c:pt idx="5831">
                  <c:v>12491.436799999999</c:v>
                </c:pt>
                <c:pt idx="5832">
                  <c:v>13042.5296</c:v>
                </c:pt>
                <c:pt idx="5833">
                  <c:v>12659.8976</c:v>
                </c:pt>
                <c:pt idx="5834">
                  <c:v>13961.017599999999</c:v>
                </c:pt>
                <c:pt idx="5835">
                  <c:v>13659.3632</c:v>
                </c:pt>
                <c:pt idx="5836">
                  <c:v>15063.2032</c:v>
                </c:pt>
                <c:pt idx="5837">
                  <c:v>14825.4064</c:v>
                </c:pt>
                <c:pt idx="5838">
                  <c:v>16349.0864</c:v>
                </c:pt>
                <c:pt idx="5839">
                  <c:v>14991.984</c:v>
                </c:pt>
                <c:pt idx="5840">
                  <c:v>16532.784</c:v>
                </c:pt>
                <c:pt idx="5841">
                  <c:v>17818.6672</c:v>
                </c:pt>
                <c:pt idx="5842">
                  <c:v>16324.604799999999</c:v>
                </c:pt>
                <c:pt idx="5843">
                  <c:v>18002.364799999999</c:v>
                </c:pt>
                <c:pt idx="5844">
                  <c:v>16491.182400000002</c:v>
                </c:pt>
                <c:pt idx="5845">
                  <c:v>18186.062399999999</c:v>
                </c:pt>
                <c:pt idx="5846">
                  <c:v>16029.748799999999</c:v>
                </c:pt>
                <c:pt idx="5847">
                  <c:v>18111.225600000002</c:v>
                </c:pt>
                <c:pt idx="5848">
                  <c:v>17786.4336</c:v>
                </c:pt>
                <c:pt idx="5849">
                  <c:v>19302.7536</c:v>
                </c:pt>
                <c:pt idx="5850">
                  <c:v>18884.3616</c:v>
                </c:pt>
                <c:pt idx="5851">
                  <c:v>19103.947199999999</c:v>
                </c:pt>
                <c:pt idx="5852">
                  <c:v>11033.668799999999</c:v>
                </c:pt>
                <c:pt idx="5853">
                  <c:v>11383.944</c:v>
                </c:pt>
                <c:pt idx="5854">
                  <c:v>12496.744000000001</c:v>
                </c:pt>
                <c:pt idx="5855">
                  <c:v>12881.2592</c:v>
                </c:pt>
                <c:pt idx="5856">
                  <c:v>12259.632</c:v>
                </c:pt>
                <c:pt idx="5857">
                  <c:v>13458.031999999999</c:v>
                </c:pt>
                <c:pt idx="5858">
                  <c:v>12785.0448</c:v>
                </c:pt>
                <c:pt idx="5859">
                  <c:v>14034.8048</c:v>
                </c:pt>
                <c:pt idx="5860">
                  <c:v>13485.5952</c:v>
                </c:pt>
                <c:pt idx="5861">
                  <c:v>14803.8352</c:v>
                </c:pt>
                <c:pt idx="5862">
                  <c:v>14186.1456</c:v>
                </c:pt>
                <c:pt idx="5863">
                  <c:v>15572.865599999999</c:v>
                </c:pt>
                <c:pt idx="5864">
                  <c:v>14361.2832</c:v>
                </c:pt>
                <c:pt idx="5865">
                  <c:v>15765.1232</c:v>
                </c:pt>
                <c:pt idx="5866">
                  <c:v>16534.153600000001</c:v>
                </c:pt>
                <c:pt idx="5867">
                  <c:v>15236.9712</c:v>
                </c:pt>
                <c:pt idx="5868">
                  <c:v>16726.411199999999</c:v>
                </c:pt>
                <c:pt idx="5869">
                  <c:v>15412.1088</c:v>
                </c:pt>
                <c:pt idx="5870">
                  <c:v>17879.9568</c:v>
                </c:pt>
                <c:pt idx="5871">
                  <c:v>16462.934399999998</c:v>
                </c:pt>
                <c:pt idx="5872">
                  <c:v>18072.214400000001</c:v>
                </c:pt>
                <c:pt idx="5873">
                  <c:v>16638.072</c:v>
                </c:pt>
                <c:pt idx="5874">
                  <c:v>18264.472000000002</c:v>
                </c:pt>
                <c:pt idx="5875">
                  <c:v>17688.8976</c:v>
                </c:pt>
                <c:pt idx="5876">
                  <c:v>19418.017599999999</c:v>
                </c:pt>
                <c:pt idx="5877">
                  <c:v>17864.035199999998</c:v>
                </c:pt>
                <c:pt idx="5878">
                  <c:v>19610.2752</c:v>
                </c:pt>
                <c:pt idx="5879">
                  <c:v>18039.1728</c:v>
                </c:pt>
                <c:pt idx="5880">
                  <c:v>19802.532800000001</c:v>
                </c:pt>
                <c:pt idx="5881">
                  <c:v>16821.0432</c:v>
                </c:pt>
                <c:pt idx="5882">
                  <c:v>18168.8832</c:v>
                </c:pt>
                <c:pt idx="5883">
                  <c:v>18673.574400000001</c:v>
                </c:pt>
                <c:pt idx="5884">
                  <c:v>19430.611199999999</c:v>
                </c:pt>
                <c:pt idx="5885">
                  <c:v>18222.7968</c:v>
                </c:pt>
                <c:pt idx="5886">
                  <c:v>18923.673599999998</c:v>
                </c:pt>
                <c:pt idx="5887">
                  <c:v>12852.3264</c:v>
                </c:pt>
                <c:pt idx="5888">
                  <c:v>12124.0416</c:v>
                </c:pt>
                <c:pt idx="5889">
                  <c:v>13253.961600000001</c:v>
                </c:pt>
                <c:pt idx="5890">
                  <c:v>12491.436799999999</c:v>
                </c:pt>
                <c:pt idx="5891">
                  <c:v>12858.832</c:v>
                </c:pt>
                <c:pt idx="5892">
                  <c:v>14057.232</c:v>
                </c:pt>
                <c:pt idx="5893">
                  <c:v>13409.924800000001</c:v>
                </c:pt>
                <c:pt idx="5894">
                  <c:v>14659.684800000001</c:v>
                </c:pt>
                <c:pt idx="5895">
                  <c:v>13961.017599999999</c:v>
                </c:pt>
                <c:pt idx="5896">
                  <c:v>15262.1376</c:v>
                </c:pt>
                <c:pt idx="5897">
                  <c:v>14512.1104</c:v>
                </c:pt>
                <c:pt idx="5898">
                  <c:v>15864.590399999999</c:v>
                </c:pt>
                <c:pt idx="5899">
                  <c:v>14695.808000000001</c:v>
                </c:pt>
                <c:pt idx="5900">
                  <c:v>15246.900799999999</c:v>
                </c:pt>
                <c:pt idx="5901">
                  <c:v>16667.860799999999</c:v>
                </c:pt>
                <c:pt idx="5902">
                  <c:v>15981.691199999999</c:v>
                </c:pt>
                <c:pt idx="5903">
                  <c:v>17471.1312</c:v>
                </c:pt>
                <c:pt idx="5904">
                  <c:v>16165.388800000001</c:v>
                </c:pt>
                <c:pt idx="5905">
                  <c:v>17671.948799999998</c:v>
                </c:pt>
                <c:pt idx="5906">
                  <c:v>16900.179199999999</c:v>
                </c:pt>
                <c:pt idx="5907">
                  <c:v>18475.2192</c:v>
                </c:pt>
                <c:pt idx="5908">
                  <c:v>17083.876799999998</c:v>
                </c:pt>
                <c:pt idx="5909">
                  <c:v>18676.036800000002</c:v>
                </c:pt>
                <c:pt idx="5910">
                  <c:v>17267.574400000001</c:v>
                </c:pt>
                <c:pt idx="5911">
                  <c:v>18002.364799999999</c:v>
                </c:pt>
                <c:pt idx="5912">
                  <c:v>19680.124800000001</c:v>
                </c:pt>
                <c:pt idx="5913">
                  <c:v>18186.062399999999</c:v>
                </c:pt>
                <c:pt idx="5914">
                  <c:v>19880.9424</c:v>
                </c:pt>
                <c:pt idx="5915">
                  <c:v>18369.759999999998</c:v>
                </c:pt>
                <c:pt idx="5916">
                  <c:v>19288.248</c:v>
                </c:pt>
                <c:pt idx="5917">
                  <c:v>17088.9264</c:v>
                </c:pt>
                <c:pt idx="5918">
                  <c:v>19179.763200000001</c:v>
                </c:pt>
                <c:pt idx="5919">
                  <c:v>19712.5344</c:v>
                </c:pt>
                <c:pt idx="5920">
                  <c:v>19070.251199999999</c:v>
                </c:pt>
                <c:pt idx="5921">
                  <c:v>19565.582399999999</c:v>
                </c:pt>
                <c:pt idx="5922">
                  <c:v>19813.248</c:v>
                </c:pt>
                <c:pt idx="5923">
                  <c:v>10827.647999999999</c:v>
                </c:pt>
                <c:pt idx="5924">
                  <c:v>13805.251200000001</c:v>
                </c:pt>
                <c:pt idx="5925">
                  <c:v>15714.691199999999</c:v>
                </c:pt>
                <c:pt idx="5926">
                  <c:v>13940.596799999999</c:v>
                </c:pt>
                <c:pt idx="5927">
                  <c:v>15868.756799999999</c:v>
                </c:pt>
                <c:pt idx="5928">
                  <c:v>14075.9424</c:v>
                </c:pt>
                <c:pt idx="5929">
                  <c:v>14747.04</c:v>
                </c:pt>
                <c:pt idx="5930">
                  <c:v>16595.04</c:v>
                </c:pt>
                <c:pt idx="5931">
                  <c:v>18623.4048</c:v>
                </c:pt>
                <c:pt idx="5932">
                  <c:v>18791.9424</c:v>
                </c:pt>
                <c:pt idx="5933">
                  <c:v>9839.9807999999994</c:v>
                </c:pt>
                <c:pt idx="5934">
                  <c:v>11112.9408</c:v>
                </c:pt>
                <c:pt idx="5935">
                  <c:v>11721.1536</c:v>
                </c:pt>
                <c:pt idx="5936">
                  <c:v>13237.473599999999</c:v>
                </c:pt>
                <c:pt idx="5937">
                  <c:v>13168.2096</c:v>
                </c:pt>
                <c:pt idx="5938">
                  <c:v>14871.729600000001</c:v>
                </c:pt>
                <c:pt idx="5939">
                  <c:v>13312.915199999999</c:v>
                </c:pt>
                <c:pt idx="5940">
                  <c:v>15483.4992</c:v>
                </c:pt>
                <c:pt idx="5941">
                  <c:v>17486.539199999999</c:v>
                </c:pt>
                <c:pt idx="5942">
                  <c:v>15628.2048</c:v>
                </c:pt>
                <c:pt idx="5943">
                  <c:v>17649.964800000002</c:v>
                </c:pt>
                <c:pt idx="5944">
                  <c:v>15772.910400000001</c:v>
                </c:pt>
                <c:pt idx="5945">
                  <c:v>13920.5088</c:v>
                </c:pt>
                <c:pt idx="5946">
                  <c:v>15515.068799999999</c:v>
                </c:pt>
                <c:pt idx="5947">
                  <c:v>16317.417600000001</c:v>
                </c:pt>
                <c:pt idx="5948">
                  <c:v>18186.5376</c:v>
                </c:pt>
                <c:pt idx="5949">
                  <c:v>18161.193599999999</c:v>
                </c:pt>
                <c:pt idx="5950">
                  <c:v>18345.571199999998</c:v>
                </c:pt>
                <c:pt idx="5951">
                  <c:v>10630.526400000001</c:v>
                </c:pt>
                <c:pt idx="5952">
                  <c:v>11922.206399999999</c:v>
                </c:pt>
                <c:pt idx="5953">
                  <c:v>11863.0512</c:v>
                </c:pt>
                <c:pt idx="5954">
                  <c:v>12633.379199999999</c:v>
                </c:pt>
                <c:pt idx="5955">
                  <c:v>14168.4192</c:v>
                </c:pt>
                <c:pt idx="5956">
                  <c:v>13711.838400000001</c:v>
                </c:pt>
                <c:pt idx="5957">
                  <c:v>15377.9184</c:v>
                </c:pt>
                <c:pt idx="5958">
                  <c:v>16760.2032</c:v>
                </c:pt>
                <c:pt idx="5959">
                  <c:v>15098.4288</c:v>
                </c:pt>
                <c:pt idx="5960">
                  <c:v>16932.988799999999</c:v>
                </c:pt>
                <c:pt idx="5961">
                  <c:v>15252.4944</c:v>
                </c:pt>
                <c:pt idx="5962">
                  <c:v>17105.774399999998</c:v>
                </c:pt>
                <c:pt idx="5963">
                  <c:v>16639.084800000001</c:v>
                </c:pt>
                <c:pt idx="5964">
                  <c:v>18660.844799999999</c:v>
                </c:pt>
                <c:pt idx="5965">
                  <c:v>16793.150399999999</c:v>
                </c:pt>
                <c:pt idx="5966">
                  <c:v>18833.630399999998</c:v>
                </c:pt>
                <c:pt idx="5967">
                  <c:v>16947.216</c:v>
                </c:pt>
                <c:pt idx="5968">
                  <c:v>19006.416000000001</c:v>
                </c:pt>
                <c:pt idx="5969">
                  <c:v>15316.6464</c:v>
                </c:pt>
                <c:pt idx="5970">
                  <c:v>16918.387200000001</c:v>
                </c:pt>
                <c:pt idx="5971">
                  <c:v>17919.475200000001</c:v>
                </c:pt>
                <c:pt idx="5972">
                  <c:v>19809.715199999999</c:v>
                </c:pt>
                <c:pt idx="5973">
                  <c:v>19320.9984</c:v>
                </c:pt>
                <c:pt idx="5974">
                  <c:v>11439.791999999999</c:v>
                </c:pt>
                <c:pt idx="5975">
                  <c:v>12750.191999999999</c:v>
                </c:pt>
                <c:pt idx="5976">
                  <c:v>13114.483200000001</c:v>
                </c:pt>
                <c:pt idx="5977">
                  <c:v>12256.92</c:v>
                </c:pt>
                <c:pt idx="5978">
                  <c:v>13660.92</c:v>
                </c:pt>
                <c:pt idx="5979">
                  <c:v>12747.1968</c:v>
                </c:pt>
                <c:pt idx="5980">
                  <c:v>14207.3568</c:v>
                </c:pt>
                <c:pt idx="5981">
                  <c:v>13400.8992</c:v>
                </c:pt>
                <c:pt idx="5982">
                  <c:v>14935.939200000001</c:v>
                </c:pt>
                <c:pt idx="5983">
                  <c:v>14054.6016</c:v>
                </c:pt>
                <c:pt idx="5984">
                  <c:v>15664.5216</c:v>
                </c:pt>
                <c:pt idx="5985">
                  <c:v>14218.0272</c:v>
                </c:pt>
                <c:pt idx="5986">
                  <c:v>15846.6672</c:v>
                </c:pt>
                <c:pt idx="5987">
                  <c:v>16575.249599999999</c:v>
                </c:pt>
                <c:pt idx="5988">
                  <c:v>15035.155199999999</c:v>
                </c:pt>
                <c:pt idx="5989">
                  <c:v>16757.395199999999</c:v>
                </c:pt>
                <c:pt idx="5990">
                  <c:v>15198.5808</c:v>
                </c:pt>
                <c:pt idx="5991">
                  <c:v>16939.540799999999</c:v>
                </c:pt>
                <c:pt idx="5992">
                  <c:v>16179.134400000001</c:v>
                </c:pt>
                <c:pt idx="5993">
                  <c:v>18032.414400000001</c:v>
                </c:pt>
                <c:pt idx="5994">
                  <c:v>16342.56</c:v>
                </c:pt>
                <c:pt idx="5995">
                  <c:v>18214.560000000001</c:v>
                </c:pt>
                <c:pt idx="5996">
                  <c:v>16505.9856</c:v>
                </c:pt>
                <c:pt idx="5997">
                  <c:v>19307.4336</c:v>
                </c:pt>
                <c:pt idx="5998">
                  <c:v>17486.539199999999</c:v>
                </c:pt>
                <c:pt idx="5999">
                  <c:v>19489.5792</c:v>
                </c:pt>
                <c:pt idx="6000">
                  <c:v>17649.964800000002</c:v>
                </c:pt>
                <c:pt idx="6001">
                  <c:v>19671.7248</c:v>
                </c:pt>
                <c:pt idx="6002">
                  <c:v>17813.3904</c:v>
                </c:pt>
                <c:pt idx="6003">
                  <c:v>19853.8704</c:v>
                </c:pt>
                <c:pt idx="6004">
                  <c:v>17976.815999999999</c:v>
                </c:pt>
                <c:pt idx="6005">
                  <c:v>17176.5792</c:v>
                </c:pt>
                <c:pt idx="6006">
                  <c:v>19329.974399999999</c:v>
                </c:pt>
                <c:pt idx="6007">
                  <c:v>18472.924800000001</c:v>
                </c:pt>
                <c:pt idx="6008">
                  <c:v>19121.097600000001</c:v>
                </c:pt>
                <c:pt idx="6009">
                  <c:v>19337.155200000001</c:v>
                </c:pt>
                <c:pt idx="6010">
                  <c:v>13022.380800000001</c:v>
                </c:pt>
                <c:pt idx="6011">
                  <c:v>12267.777599999999</c:v>
                </c:pt>
                <c:pt idx="6012">
                  <c:v>13596.8976</c:v>
                </c:pt>
                <c:pt idx="6013">
                  <c:v>12613.3488</c:v>
                </c:pt>
                <c:pt idx="6014">
                  <c:v>13979.908799999999</c:v>
                </c:pt>
                <c:pt idx="6015">
                  <c:v>13131.705599999999</c:v>
                </c:pt>
                <c:pt idx="6016">
                  <c:v>13477.2768</c:v>
                </c:pt>
                <c:pt idx="6017">
                  <c:v>14937.436799999999</c:v>
                </c:pt>
                <c:pt idx="6018">
                  <c:v>13995.633599999999</c:v>
                </c:pt>
                <c:pt idx="6019">
                  <c:v>15511.953600000001</c:v>
                </c:pt>
                <c:pt idx="6020">
                  <c:v>14168.4192</c:v>
                </c:pt>
                <c:pt idx="6021">
                  <c:v>14513.990400000001</c:v>
                </c:pt>
                <c:pt idx="6022">
                  <c:v>16086.4704</c:v>
                </c:pt>
                <c:pt idx="6023">
                  <c:v>14686.776</c:v>
                </c:pt>
                <c:pt idx="6024">
                  <c:v>16660.9872</c:v>
                </c:pt>
                <c:pt idx="6025">
                  <c:v>15205.132799999999</c:v>
                </c:pt>
                <c:pt idx="6026">
                  <c:v>16852.4928</c:v>
                </c:pt>
                <c:pt idx="6027">
                  <c:v>17427.009600000001</c:v>
                </c:pt>
                <c:pt idx="6028">
                  <c:v>15896.2752</c:v>
                </c:pt>
                <c:pt idx="6029">
                  <c:v>17618.515200000002</c:v>
                </c:pt>
                <c:pt idx="6030">
                  <c:v>16069.060799999999</c:v>
                </c:pt>
                <c:pt idx="6031">
                  <c:v>17810.020799999998</c:v>
                </c:pt>
                <c:pt idx="6032">
                  <c:v>16587.417600000001</c:v>
                </c:pt>
                <c:pt idx="6033">
                  <c:v>18384.5376</c:v>
                </c:pt>
                <c:pt idx="6034">
                  <c:v>16760.2032</c:v>
                </c:pt>
                <c:pt idx="6035">
                  <c:v>18576.0432</c:v>
                </c:pt>
                <c:pt idx="6036">
                  <c:v>16932.988799999999</c:v>
                </c:pt>
                <c:pt idx="6037">
                  <c:v>19342.065600000002</c:v>
                </c:pt>
                <c:pt idx="6038">
                  <c:v>17624.1312</c:v>
                </c:pt>
                <c:pt idx="6039">
                  <c:v>19533.571199999998</c:v>
                </c:pt>
                <c:pt idx="6040">
                  <c:v>17796.916799999999</c:v>
                </c:pt>
                <c:pt idx="6041">
                  <c:v>19725.076799999999</c:v>
                </c:pt>
                <c:pt idx="6042">
                  <c:v>17969.702399999998</c:v>
                </c:pt>
                <c:pt idx="6043">
                  <c:v>18488.0592</c:v>
                </c:pt>
                <c:pt idx="6044">
                  <c:v>18660.844799999999</c:v>
                </c:pt>
                <c:pt idx="6045">
                  <c:v>18833.630399999998</c:v>
                </c:pt>
                <c:pt idx="6046">
                  <c:v>19006.416000000001</c:v>
                </c:pt>
                <c:pt idx="6047">
                  <c:v>17508.268800000002</c:v>
                </c:pt>
                <c:pt idx="6048">
                  <c:v>17740.166399999998</c:v>
                </c:pt>
                <c:pt idx="6049">
                  <c:v>19355.846399999999</c:v>
                </c:pt>
                <c:pt idx="6050">
                  <c:v>18203.961599999999</c:v>
                </c:pt>
                <c:pt idx="6051">
                  <c:v>18667.756799999999</c:v>
                </c:pt>
                <c:pt idx="6052">
                  <c:v>19131.552</c:v>
                </c:pt>
                <c:pt idx="6053">
                  <c:v>19595.3472</c:v>
                </c:pt>
                <c:pt idx="6054">
                  <c:v>12750.191999999999</c:v>
                </c:pt>
                <c:pt idx="6055">
                  <c:v>12932.337600000001</c:v>
                </c:pt>
                <c:pt idx="6056">
                  <c:v>14261.4576</c:v>
                </c:pt>
                <c:pt idx="6057">
                  <c:v>14462.323200000001</c:v>
                </c:pt>
                <c:pt idx="6058">
                  <c:v>13296.6288</c:v>
                </c:pt>
                <c:pt idx="6059">
                  <c:v>14864.054400000001</c:v>
                </c:pt>
                <c:pt idx="6060">
                  <c:v>13660.92</c:v>
                </c:pt>
                <c:pt idx="6061">
                  <c:v>13843.0656</c:v>
                </c:pt>
                <c:pt idx="6062">
                  <c:v>15265.785599999999</c:v>
                </c:pt>
                <c:pt idx="6063">
                  <c:v>14025.2112</c:v>
                </c:pt>
                <c:pt idx="6064">
                  <c:v>15667.516799999999</c:v>
                </c:pt>
                <c:pt idx="6065">
                  <c:v>14389.502399999999</c:v>
                </c:pt>
                <c:pt idx="6066">
                  <c:v>16069.248</c:v>
                </c:pt>
                <c:pt idx="6067">
                  <c:v>14753.793600000001</c:v>
                </c:pt>
                <c:pt idx="6068">
                  <c:v>16270.113600000001</c:v>
                </c:pt>
                <c:pt idx="6069">
                  <c:v>16470.979200000002</c:v>
                </c:pt>
                <c:pt idx="6070">
                  <c:v>15118.084800000001</c:v>
                </c:pt>
                <c:pt idx="6071">
                  <c:v>16671.844799999999</c:v>
                </c:pt>
                <c:pt idx="6072">
                  <c:v>15300.2304</c:v>
                </c:pt>
                <c:pt idx="6073">
                  <c:v>17073.576000000001</c:v>
                </c:pt>
                <c:pt idx="6074">
                  <c:v>15664.5216</c:v>
                </c:pt>
                <c:pt idx="6075">
                  <c:v>17274.441599999998</c:v>
                </c:pt>
                <c:pt idx="6076">
                  <c:v>15846.6672</c:v>
                </c:pt>
                <c:pt idx="6077">
                  <c:v>17676.1728</c:v>
                </c:pt>
                <c:pt idx="6078">
                  <c:v>16210.9584</c:v>
                </c:pt>
                <c:pt idx="6079">
                  <c:v>17877.038400000001</c:v>
                </c:pt>
                <c:pt idx="6080">
                  <c:v>16393.103999999999</c:v>
                </c:pt>
                <c:pt idx="6081">
                  <c:v>18278.7696</c:v>
                </c:pt>
                <c:pt idx="6082">
                  <c:v>16757.395199999999</c:v>
                </c:pt>
                <c:pt idx="6083">
                  <c:v>18479.635200000001</c:v>
                </c:pt>
                <c:pt idx="6084">
                  <c:v>16939.540799999999</c:v>
                </c:pt>
                <c:pt idx="6085">
                  <c:v>18680.500800000002</c:v>
                </c:pt>
                <c:pt idx="6086">
                  <c:v>17121.686399999999</c:v>
                </c:pt>
                <c:pt idx="6087">
                  <c:v>19082.232</c:v>
                </c:pt>
                <c:pt idx="6088">
                  <c:v>17485.977599999998</c:v>
                </c:pt>
                <c:pt idx="6089">
                  <c:v>19283.097600000001</c:v>
                </c:pt>
                <c:pt idx="6090">
                  <c:v>17668.123200000002</c:v>
                </c:pt>
                <c:pt idx="6091">
                  <c:v>19483.963199999998</c:v>
                </c:pt>
                <c:pt idx="6092">
                  <c:v>17850.268800000002</c:v>
                </c:pt>
                <c:pt idx="6093">
                  <c:v>19885.6944</c:v>
                </c:pt>
                <c:pt idx="6094">
                  <c:v>18214.560000000001</c:v>
                </c:pt>
                <c:pt idx="6095">
                  <c:v>18396.705600000001</c:v>
                </c:pt>
                <c:pt idx="6096">
                  <c:v>18578.851200000001</c:v>
                </c:pt>
                <c:pt idx="6097">
                  <c:v>18943.142400000001</c:v>
                </c:pt>
                <c:pt idx="6098">
                  <c:v>19125.288</c:v>
                </c:pt>
                <c:pt idx="6099">
                  <c:v>19307.4336</c:v>
                </c:pt>
                <c:pt idx="6100">
                  <c:v>19671.7248</c:v>
                </c:pt>
                <c:pt idx="6101">
                  <c:v>19853.8704</c:v>
                </c:pt>
                <c:pt idx="6102">
                  <c:v>18704.1888</c:v>
                </c:pt>
                <c:pt idx="6103">
                  <c:v>18951.9264</c:v>
                </c:pt>
                <c:pt idx="6104">
                  <c:v>19199.664000000001</c:v>
                </c:pt>
                <c:pt idx="6105">
                  <c:v>19447.401600000001</c:v>
                </c:pt>
                <c:pt idx="6106">
                  <c:v>19942.876799999998</c:v>
                </c:pt>
                <c:pt idx="6107">
                  <c:v>13022.380800000001</c:v>
                </c:pt>
                <c:pt idx="6108">
                  <c:v>14295.3408</c:v>
                </c:pt>
                <c:pt idx="6109">
                  <c:v>13213.886399999999</c:v>
                </c:pt>
                <c:pt idx="6110">
                  <c:v>14505.5664</c:v>
                </c:pt>
                <c:pt idx="6111">
                  <c:v>13405.392</c:v>
                </c:pt>
                <c:pt idx="6112">
                  <c:v>14715.791999999999</c:v>
                </c:pt>
                <c:pt idx="6113">
                  <c:v>13596.8976</c:v>
                </c:pt>
                <c:pt idx="6114">
                  <c:v>14926.017599999999</c:v>
                </c:pt>
                <c:pt idx="6115">
                  <c:v>13788.403200000001</c:v>
                </c:pt>
                <c:pt idx="6116">
                  <c:v>13979.908799999999</c:v>
                </c:pt>
                <c:pt idx="6117">
                  <c:v>15346.468800000001</c:v>
                </c:pt>
                <c:pt idx="6118">
                  <c:v>14171.4144</c:v>
                </c:pt>
                <c:pt idx="6119">
                  <c:v>15556.6944</c:v>
                </c:pt>
                <c:pt idx="6120">
                  <c:v>14362.92</c:v>
                </c:pt>
                <c:pt idx="6121">
                  <c:v>15766.92</c:v>
                </c:pt>
                <c:pt idx="6122">
                  <c:v>14554.4256</c:v>
                </c:pt>
                <c:pt idx="6123">
                  <c:v>15977.1456</c:v>
                </c:pt>
                <c:pt idx="6124">
                  <c:v>14745.931200000001</c:v>
                </c:pt>
                <c:pt idx="6125">
                  <c:v>16187.3712</c:v>
                </c:pt>
                <c:pt idx="6126">
                  <c:v>14937.436799999999</c:v>
                </c:pt>
                <c:pt idx="6127">
                  <c:v>16397.596799999999</c:v>
                </c:pt>
                <c:pt idx="6128">
                  <c:v>15128.9424</c:v>
                </c:pt>
                <c:pt idx="6129">
                  <c:v>16607.822400000001</c:v>
                </c:pt>
                <c:pt idx="6130">
                  <c:v>15320.448</c:v>
                </c:pt>
                <c:pt idx="6131">
                  <c:v>16818.047999999999</c:v>
                </c:pt>
                <c:pt idx="6132">
                  <c:v>15511.953600000001</c:v>
                </c:pt>
                <c:pt idx="6133">
                  <c:v>15703.459199999999</c:v>
                </c:pt>
                <c:pt idx="6134">
                  <c:v>17238.499199999998</c:v>
                </c:pt>
                <c:pt idx="6135">
                  <c:v>15894.9648</c:v>
                </c:pt>
                <c:pt idx="6136">
                  <c:v>17448.7248</c:v>
                </c:pt>
                <c:pt idx="6137">
                  <c:v>17658.950400000002</c:v>
                </c:pt>
                <c:pt idx="6138">
                  <c:v>16277.976000000001</c:v>
                </c:pt>
                <c:pt idx="6139">
                  <c:v>17869.175999999999</c:v>
                </c:pt>
                <c:pt idx="6140">
                  <c:v>16469.481599999999</c:v>
                </c:pt>
                <c:pt idx="6141">
                  <c:v>18079.401600000001</c:v>
                </c:pt>
                <c:pt idx="6142">
                  <c:v>16660.9872</c:v>
                </c:pt>
                <c:pt idx="6143">
                  <c:v>18289.627199999999</c:v>
                </c:pt>
                <c:pt idx="6144">
                  <c:v>16852.4928</c:v>
                </c:pt>
                <c:pt idx="6145">
                  <c:v>18499.852800000001</c:v>
                </c:pt>
                <c:pt idx="6146">
                  <c:v>17043.9984</c:v>
                </c:pt>
                <c:pt idx="6147">
                  <c:v>18710.078399999999</c:v>
                </c:pt>
                <c:pt idx="6148">
                  <c:v>17235.504000000001</c:v>
                </c:pt>
                <c:pt idx="6149">
                  <c:v>18920.304</c:v>
                </c:pt>
                <c:pt idx="6150">
                  <c:v>17427.009600000001</c:v>
                </c:pt>
                <c:pt idx="6151">
                  <c:v>19130.529600000002</c:v>
                </c:pt>
                <c:pt idx="6152">
                  <c:v>17618.515200000002</c:v>
                </c:pt>
                <c:pt idx="6153">
                  <c:v>19340.7552</c:v>
                </c:pt>
                <c:pt idx="6154">
                  <c:v>17810.020799999998</c:v>
                </c:pt>
                <c:pt idx="6155">
                  <c:v>18001.526399999999</c:v>
                </c:pt>
                <c:pt idx="6156">
                  <c:v>19761.206399999999</c:v>
                </c:pt>
                <c:pt idx="6157">
                  <c:v>18193.031999999999</c:v>
                </c:pt>
                <c:pt idx="6158">
                  <c:v>19971.432000000001</c:v>
                </c:pt>
                <c:pt idx="6159">
                  <c:v>18384.5376</c:v>
                </c:pt>
                <c:pt idx="6160">
                  <c:v>18576.0432</c:v>
                </c:pt>
                <c:pt idx="6161">
                  <c:v>18767.5488</c:v>
                </c:pt>
                <c:pt idx="6162">
                  <c:v>18959.054400000001</c:v>
                </c:pt>
                <c:pt idx="6163">
                  <c:v>19150.560000000001</c:v>
                </c:pt>
                <c:pt idx="6164">
                  <c:v>19900.108800000002</c:v>
                </c:pt>
                <c:pt idx="6165">
                  <c:v>13658.8608</c:v>
                </c:pt>
                <c:pt idx="6166">
                  <c:v>14931.8208</c:v>
                </c:pt>
                <c:pt idx="6167">
                  <c:v>13859.7264</c:v>
                </c:pt>
                <c:pt idx="6168">
                  <c:v>13859.7264</c:v>
                </c:pt>
                <c:pt idx="6169">
                  <c:v>15151.4064</c:v>
                </c:pt>
                <c:pt idx="6170">
                  <c:v>14060.592000000001</c:v>
                </c:pt>
                <c:pt idx="6171">
                  <c:v>15370.992</c:v>
                </c:pt>
                <c:pt idx="6172">
                  <c:v>14261.4576</c:v>
                </c:pt>
                <c:pt idx="6173">
                  <c:v>15590.577600000001</c:v>
                </c:pt>
                <c:pt idx="6174">
                  <c:v>15590.577600000001</c:v>
                </c:pt>
                <c:pt idx="6175">
                  <c:v>14462.323200000001</c:v>
                </c:pt>
                <c:pt idx="6176">
                  <c:v>15810.163200000001</c:v>
                </c:pt>
                <c:pt idx="6177">
                  <c:v>15810.163200000001</c:v>
                </c:pt>
                <c:pt idx="6178">
                  <c:v>14663.1888</c:v>
                </c:pt>
                <c:pt idx="6179">
                  <c:v>16029.748799999999</c:v>
                </c:pt>
                <c:pt idx="6180">
                  <c:v>14921.992</c:v>
                </c:pt>
                <c:pt idx="6181">
                  <c:v>13128.345600000001</c:v>
                </c:pt>
                <c:pt idx="6182">
                  <c:v>15079.0656</c:v>
                </c:pt>
                <c:pt idx="6183">
                  <c:v>13044.220799999999</c:v>
                </c:pt>
                <c:pt idx="6184">
                  <c:v>12634.569600000001</c:v>
                </c:pt>
                <c:pt idx="6185">
                  <c:v>15887.191999999999</c:v>
                </c:pt>
                <c:pt idx="6186">
                  <c:v>14103.705599999999</c:v>
                </c:pt>
                <c:pt idx="6187">
                  <c:v>16054.4256</c:v>
                </c:pt>
                <c:pt idx="6188">
                  <c:v>18562.929599999999</c:v>
                </c:pt>
                <c:pt idx="6189">
                  <c:v>16454.323199999999</c:v>
                </c:pt>
                <c:pt idx="6190">
                  <c:v>18730.163199999999</c:v>
                </c:pt>
                <c:pt idx="6191">
                  <c:v>16601.236799999999</c:v>
                </c:pt>
                <c:pt idx="6192">
                  <c:v>18897.396799999999</c:v>
                </c:pt>
                <c:pt idx="6193">
                  <c:v>16748.150399999999</c:v>
                </c:pt>
                <c:pt idx="6194">
                  <c:v>18018.2016</c:v>
                </c:pt>
                <c:pt idx="6195">
                  <c:v>19895.097600000001</c:v>
                </c:pt>
                <c:pt idx="6196">
                  <c:v>13659.307199999999</c:v>
                </c:pt>
                <c:pt idx="6197">
                  <c:v>12722.961600000001</c:v>
                </c:pt>
                <c:pt idx="6198">
                  <c:v>14368.881600000001</c:v>
                </c:pt>
                <c:pt idx="6199">
                  <c:v>15078.456</c:v>
                </c:pt>
                <c:pt idx="6200">
                  <c:v>13508.329599999999</c:v>
                </c:pt>
                <c:pt idx="6201">
                  <c:v>14293.6976</c:v>
                </c:pt>
                <c:pt idx="6202">
                  <c:v>16142.8176</c:v>
                </c:pt>
                <c:pt idx="6203">
                  <c:v>14450.771199999999</c:v>
                </c:pt>
                <c:pt idx="6204">
                  <c:v>15393.212799999999</c:v>
                </c:pt>
                <c:pt idx="6205">
                  <c:v>17384.572800000002</c:v>
                </c:pt>
                <c:pt idx="6206">
                  <c:v>15550.286400000001</c:v>
                </c:pt>
                <c:pt idx="6207">
                  <c:v>17561.966400000001</c:v>
                </c:pt>
                <c:pt idx="6208">
                  <c:v>15707.36</c:v>
                </c:pt>
                <c:pt idx="6209">
                  <c:v>18981.1152</c:v>
                </c:pt>
                <c:pt idx="6210">
                  <c:v>16963.948799999998</c:v>
                </c:pt>
                <c:pt idx="6211">
                  <c:v>19158.5088</c:v>
                </c:pt>
                <c:pt idx="6212">
                  <c:v>17121.022400000002</c:v>
                </c:pt>
                <c:pt idx="6213">
                  <c:v>19223.366399999999</c:v>
                </c:pt>
                <c:pt idx="6214">
                  <c:v>18684.993600000002</c:v>
                </c:pt>
                <c:pt idx="6215">
                  <c:v>19506.312000000002</c:v>
                </c:pt>
                <c:pt idx="6216">
                  <c:v>12542.52</c:v>
                </c:pt>
                <c:pt idx="6217">
                  <c:v>14066.52</c:v>
                </c:pt>
                <c:pt idx="6218">
                  <c:v>12876.9872</c:v>
                </c:pt>
                <c:pt idx="6219">
                  <c:v>14441.627200000001</c:v>
                </c:pt>
                <c:pt idx="6220">
                  <c:v>14816.734399999999</c:v>
                </c:pt>
                <c:pt idx="6221">
                  <c:v>13378.688</c:v>
                </c:pt>
                <c:pt idx="6222">
                  <c:v>13713.155199999999</c:v>
                </c:pt>
                <c:pt idx="6223">
                  <c:v>15379.395200000001</c:v>
                </c:pt>
                <c:pt idx="6224">
                  <c:v>14214.856</c:v>
                </c:pt>
                <c:pt idx="6225">
                  <c:v>15942.056</c:v>
                </c:pt>
                <c:pt idx="6226">
                  <c:v>14716.5568</c:v>
                </c:pt>
                <c:pt idx="6227">
                  <c:v>16504.716799999998</c:v>
                </c:pt>
                <c:pt idx="6228">
                  <c:v>14883.7904</c:v>
                </c:pt>
                <c:pt idx="6229">
                  <c:v>15385.4912</c:v>
                </c:pt>
                <c:pt idx="6230">
                  <c:v>17254.931199999999</c:v>
                </c:pt>
                <c:pt idx="6231">
                  <c:v>15552.7248</c:v>
                </c:pt>
                <c:pt idx="6232">
                  <c:v>18005.1456</c:v>
                </c:pt>
                <c:pt idx="6233">
                  <c:v>16221.6592</c:v>
                </c:pt>
                <c:pt idx="6234">
                  <c:v>18192.699199999999</c:v>
                </c:pt>
                <c:pt idx="6235">
                  <c:v>16388.892800000001</c:v>
                </c:pt>
                <c:pt idx="6236">
                  <c:v>18942.9136</c:v>
                </c:pt>
                <c:pt idx="6237">
                  <c:v>17057.8272</c:v>
                </c:pt>
                <c:pt idx="6238">
                  <c:v>19130.467199999999</c:v>
                </c:pt>
                <c:pt idx="6239">
                  <c:v>17225.060799999999</c:v>
                </c:pt>
                <c:pt idx="6240">
                  <c:v>19318.020799999998</c:v>
                </c:pt>
                <c:pt idx="6241">
                  <c:v>17392.294399999999</c:v>
                </c:pt>
                <c:pt idx="6242">
                  <c:v>18061.228800000001</c:v>
                </c:pt>
                <c:pt idx="6243">
                  <c:v>18228.4624</c:v>
                </c:pt>
                <c:pt idx="6244">
                  <c:v>18395.696</c:v>
                </c:pt>
                <c:pt idx="6245">
                  <c:v>19231.864000000001</c:v>
                </c:pt>
                <c:pt idx="6246">
                  <c:v>18952.416000000001</c:v>
                </c:pt>
                <c:pt idx="6247">
                  <c:v>19398.355200000002</c:v>
                </c:pt>
                <c:pt idx="6248">
                  <c:v>19844.294399999999</c:v>
                </c:pt>
                <c:pt idx="6249">
                  <c:v>14433.0928</c:v>
                </c:pt>
                <c:pt idx="6250">
                  <c:v>13127.126399999999</c:v>
                </c:pt>
                <c:pt idx="6251">
                  <c:v>14630.806399999999</c:v>
                </c:pt>
                <c:pt idx="6252">
                  <c:v>14828.52</c:v>
                </c:pt>
                <c:pt idx="6253">
                  <c:v>13659.307199999999</c:v>
                </c:pt>
                <c:pt idx="6254">
                  <c:v>15223.947200000001</c:v>
                </c:pt>
                <c:pt idx="6255">
                  <c:v>15421.6608</c:v>
                </c:pt>
                <c:pt idx="6256">
                  <c:v>14014.0944</c:v>
                </c:pt>
                <c:pt idx="6257">
                  <c:v>15817.088</c:v>
                </c:pt>
                <c:pt idx="6258">
                  <c:v>14368.881600000001</c:v>
                </c:pt>
                <c:pt idx="6259">
                  <c:v>16212.5152</c:v>
                </c:pt>
                <c:pt idx="6260">
                  <c:v>14723.668799999999</c:v>
                </c:pt>
                <c:pt idx="6261">
                  <c:v>16607.9424</c:v>
                </c:pt>
                <c:pt idx="6262">
                  <c:v>15078.456</c:v>
                </c:pt>
                <c:pt idx="6263">
                  <c:v>16805.655999999999</c:v>
                </c:pt>
                <c:pt idx="6264">
                  <c:v>17003.369600000002</c:v>
                </c:pt>
                <c:pt idx="6265">
                  <c:v>15433.243200000001</c:v>
                </c:pt>
                <c:pt idx="6266">
                  <c:v>17201.083200000001</c:v>
                </c:pt>
                <c:pt idx="6267">
                  <c:v>15610.6368</c:v>
                </c:pt>
                <c:pt idx="6268">
                  <c:v>17596.510399999999</c:v>
                </c:pt>
                <c:pt idx="6269">
                  <c:v>15965.424000000001</c:v>
                </c:pt>
                <c:pt idx="6270">
                  <c:v>17794.223999999998</c:v>
                </c:pt>
                <c:pt idx="6271">
                  <c:v>16142.8176</c:v>
                </c:pt>
                <c:pt idx="6272">
                  <c:v>18189.6512</c:v>
                </c:pt>
                <c:pt idx="6273">
                  <c:v>16497.604800000001</c:v>
                </c:pt>
                <c:pt idx="6274">
                  <c:v>18387.364799999999</c:v>
                </c:pt>
                <c:pt idx="6275">
                  <c:v>16674.9984</c:v>
                </c:pt>
                <c:pt idx="6276">
                  <c:v>18782.792000000001</c:v>
                </c:pt>
                <c:pt idx="6277">
                  <c:v>17029.785599999999</c:v>
                </c:pt>
                <c:pt idx="6278">
                  <c:v>18980.5056</c:v>
                </c:pt>
                <c:pt idx="6279">
                  <c:v>17207.179199999999</c:v>
                </c:pt>
                <c:pt idx="6280">
                  <c:v>19178.2192</c:v>
                </c:pt>
                <c:pt idx="6281">
                  <c:v>17384.572800000002</c:v>
                </c:pt>
                <c:pt idx="6282">
                  <c:v>19573.646400000001</c:v>
                </c:pt>
                <c:pt idx="6283">
                  <c:v>17739.36</c:v>
                </c:pt>
                <c:pt idx="6284">
                  <c:v>19771.36</c:v>
                </c:pt>
                <c:pt idx="6285">
                  <c:v>17916.7536</c:v>
                </c:pt>
                <c:pt idx="6286">
                  <c:v>19969.0736</c:v>
                </c:pt>
                <c:pt idx="6287">
                  <c:v>18094.147199999999</c:v>
                </c:pt>
                <c:pt idx="6288">
                  <c:v>18448.934399999998</c:v>
                </c:pt>
                <c:pt idx="6289">
                  <c:v>18626.328000000001</c:v>
                </c:pt>
                <c:pt idx="6290">
                  <c:v>18803.721600000001</c:v>
                </c:pt>
                <c:pt idx="6291">
                  <c:v>19158.5088</c:v>
                </c:pt>
                <c:pt idx="6292">
                  <c:v>19335.902399999999</c:v>
                </c:pt>
                <c:pt idx="6293">
                  <c:v>19513.295999999998</c:v>
                </c:pt>
                <c:pt idx="6294">
                  <c:v>19868.083200000001</c:v>
                </c:pt>
                <c:pt idx="6295">
                  <c:v>15174.772800000001</c:v>
                </c:pt>
                <c:pt idx="6296">
                  <c:v>13878.966399999999</c:v>
                </c:pt>
                <c:pt idx="6297">
                  <c:v>15382.6464</c:v>
                </c:pt>
                <c:pt idx="6298">
                  <c:v>14066.52</c:v>
                </c:pt>
                <c:pt idx="6299">
                  <c:v>15590.52</c:v>
                </c:pt>
                <c:pt idx="6300">
                  <c:v>14254.0736</c:v>
                </c:pt>
                <c:pt idx="6301">
                  <c:v>15798.393599999999</c:v>
                </c:pt>
                <c:pt idx="6302">
                  <c:v>14441.627200000001</c:v>
                </c:pt>
                <c:pt idx="6303">
                  <c:v>16006.2672</c:v>
                </c:pt>
                <c:pt idx="6304">
                  <c:v>16214.140799999999</c:v>
                </c:pt>
                <c:pt idx="6305">
                  <c:v>14816.734399999999</c:v>
                </c:pt>
                <c:pt idx="6306">
                  <c:v>16422.0144</c:v>
                </c:pt>
                <c:pt idx="6307">
                  <c:v>15004.288</c:v>
                </c:pt>
                <c:pt idx="6308">
                  <c:v>16629.887999999999</c:v>
                </c:pt>
                <c:pt idx="6309">
                  <c:v>15191.8416</c:v>
                </c:pt>
                <c:pt idx="6310">
                  <c:v>16837.761600000002</c:v>
                </c:pt>
                <c:pt idx="6311">
                  <c:v>15379.395200000001</c:v>
                </c:pt>
                <c:pt idx="6312">
                  <c:v>17045.635200000001</c:v>
                </c:pt>
                <c:pt idx="6313">
                  <c:v>17253.5088</c:v>
                </c:pt>
                <c:pt idx="6314">
                  <c:v>15754.502399999999</c:v>
                </c:pt>
                <c:pt idx="6315">
                  <c:v>17461.382399999999</c:v>
                </c:pt>
                <c:pt idx="6316">
                  <c:v>15942.056</c:v>
                </c:pt>
                <c:pt idx="6317">
                  <c:v>17669.256000000001</c:v>
                </c:pt>
                <c:pt idx="6318">
                  <c:v>16129.6096</c:v>
                </c:pt>
                <c:pt idx="6319">
                  <c:v>17877.1296</c:v>
                </c:pt>
                <c:pt idx="6320">
                  <c:v>16317.163200000001</c:v>
                </c:pt>
                <c:pt idx="6321">
                  <c:v>18085.003199999999</c:v>
                </c:pt>
                <c:pt idx="6322">
                  <c:v>16504.716799999998</c:v>
                </c:pt>
                <c:pt idx="6323">
                  <c:v>18292.876799999998</c:v>
                </c:pt>
                <c:pt idx="6324">
                  <c:v>16692.270400000001</c:v>
                </c:pt>
                <c:pt idx="6325">
                  <c:v>18500.750400000001</c:v>
                </c:pt>
                <c:pt idx="6326">
                  <c:v>16879.824000000001</c:v>
                </c:pt>
                <c:pt idx="6327">
                  <c:v>18708.624</c:v>
                </c:pt>
                <c:pt idx="6328">
                  <c:v>17067.3776</c:v>
                </c:pt>
                <c:pt idx="6329">
                  <c:v>18916.497599999999</c:v>
                </c:pt>
                <c:pt idx="6330">
                  <c:v>18916.497599999999</c:v>
                </c:pt>
                <c:pt idx="6331">
                  <c:v>17254.931199999999</c:v>
                </c:pt>
                <c:pt idx="6332">
                  <c:v>19124.371200000001</c:v>
                </c:pt>
                <c:pt idx="6333">
                  <c:v>17442.484799999998</c:v>
                </c:pt>
                <c:pt idx="6334">
                  <c:v>19332.2448</c:v>
                </c:pt>
                <c:pt idx="6335">
                  <c:v>16096.951999999999</c:v>
                </c:pt>
                <c:pt idx="6336">
                  <c:v>14162.0736</c:v>
                </c:pt>
                <c:pt idx="6337">
                  <c:v>19824.6672</c:v>
                </c:pt>
                <c:pt idx="6338">
                  <c:v>17407.5488</c:v>
                </c:pt>
                <c:pt idx="6339">
                  <c:v>19994.108800000002</c:v>
                </c:pt>
                <c:pt idx="6340">
                  <c:v>17555.070400000001</c:v>
                </c:pt>
                <c:pt idx="6341">
                  <c:v>18084.254400000002</c:v>
                </c:pt>
                <c:pt idx="6342">
                  <c:v>12995.4912</c:v>
                </c:pt>
                <c:pt idx="6343">
                  <c:v>14792.931200000001</c:v>
                </c:pt>
                <c:pt idx="6344">
                  <c:v>13629.417600000001</c:v>
                </c:pt>
                <c:pt idx="6345">
                  <c:v>15514.5376</c:v>
                </c:pt>
                <c:pt idx="6346">
                  <c:v>16416.545600000001</c:v>
                </c:pt>
                <c:pt idx="6347">
                  <c:v>14580.307199999999</c:v>
                </c:pt>
                <c:pt idx="6348">
                  <c:v>15531.1968</c:v>
                </c:pt>
                <c:pt idx="6349">
                  <c:v>17679.356800000001</c:v>
                </c:pt>
                <c:pt idx="6350">
                  <c:v>15689.678400000001</c:v>
                </c:pt>
                <c:pt idx="6351">
                  <c:v>16957.531200000001</c:v>
                </c:pt>
                <c:pt idx="6352">
                  <c:v>19302.9712</c:v>
                </c:pt>
                <c:pt idx="6353">
                  <c:v>17116.0128</c:v>
                </c:pt>
                <c:pt idx="6354">
                  <c:v>18700.828799999999</c:v>
                </c:pt>
                <c:pt idx="6355">
                  <c:v>18859.310399999998</c:v>
                </c:pt>
                <c:pt idx="6356">
                  <c:v>19546.531200000001</c:v>
                </c:pt>
                <c:pt idx="6357">
                  <c:v>13216.444799999999</c:v>
                </c:pt>
                <c:pt idx="6358">
                  <c:v>14926.2048</c:v>
                </c:pt>
                <c:pt idx="6359">
                  <c:v>13555.328</c:v>
                </c:pt>
                <c:pt idx="6360">
                  <c:v>15500.2896</c:v>
                </c:pt>
                <c:pt idx="6361">
                  <c:v>14233.0944</c:v>
                </c:pt>
                <c:pt idx="6362">
                  <c:v>16074.374400000001</c:v>
                </c:pt>
                <c:pt idx="6363">
                  <c:v>16457.097600000001</c:v>
                </c:pt>
                <c:pt idx="6364">
                  <c:v>14741.4192</c:v>
                </c:pt>
                <c:pt idx="6365">
                  <c:v>17031.182400000002</c:v>
                </c:pt>
                <c:pt idx="6366">
                  <c:v>15249.744000000001</c:v>
                </c:pt>
                <c:pt idx="6367">
                  <c:v>17605.267199999998</c:v>
                </c:pt>
                <c:pt idx="6368">
                  <c:v>15758.068799999999</c:v>
                </c:pt>
                <c:pt idx="6369">
                  <c:v>17796.628799999999</c:v>
                </c:pt>
                <c:pt idx="6370">
                  <c:v>16266.393599999999</c:v>
                </c:pt>
                <c:pt idx="6371">
                  <c:v>18370.713599999999</c:v>
                </c:pt>
                <c:pt idx="6372">
                  <c:v>16435.835200000001</c:v>
                </c:pt>
                <c:pt idx="6373">
                  <c:v>19136.16</c:v>
                </c:pt>
                <c:pt idx="6374">
                  <c:v>17113.601600000002</c:v>
                </c:pt>
                <c:pt idx="6375">
                  <c:v>19327.5216</c:v>
                </c:pt>
                <c:pt idx="6376">
                  <c:v>17283.0432</c:v>
                </c:pt>
                <c:pt idx="6377">
                  <c:v>17960.809600000001</c:v>
                </c:pt>
                <c:pt idx="6378">
                  <c:v>18130.251199999999</c:v>
                </c:pt>
                <c:pt idx="6379">
                  <c:v>18299.692800000001</c:v>
                </c:pt>
                <c:pt idx="6380">
                  <c:v>18977.459200000001</c:v>
                </c:pt>
                <c:pt idx="6381">
                  <c:v>19146.900799999999</c:v>
                </c:pt>
                <c:pt idx="6382">
                  <c:v>19316.342400000001</c:v>
                </c:pt>
                <c:pt idx="6383">
                  <c:v>15781.084800000001</c:v>
                </c:pt>
                <c:pt idx="6384">
                  <c:v>15983.4064</c:v>
                </c:pt>
                <c:pt idx="6385">
                  <c:v>16185.727999999999</c:v>
                </c:pt>
                <c:pt idx="6386">
                  <c:v>14612.5296</c:v>
                </c:pt>
                <c:pt idx="6387">
                  <c:v>14792.931200000001</c:v>
                </c:pt>
                <c:pt idx="6388">
                  <c:v>16590.371200000001</c:v>
                </c:pt>
                <c:pt idx="6389">
                  <c:v>16792.692800000001</c:v>
                </c:pt>
                <c:pt idx="6390">
                  <c:v>15153.734399999999</c:v>
                </c:pt>
                <c:pt idx="6391">
                  <c:v>15334.136</c:v>
                </c:pt>
                <c:pt idx="6392">
                  <c:v>17197.335999999999</c:v>
                </c:pt>
                <c:pt idx="6393">
                  <c:v>17399.657599999999</c:v>
                </c:pt>
                <c:pt idx="6394">
                  <c:v>15694.939200000001</c:v>
                </c:pt>
                <c:pt idx="6395">
                  <c:v>17601.979200000002</c:v>
                </c:pt>
                <c:pt idx="6396">
                  <c:v>17804.300800000001</c:v>
                </c:pt>
                <c:pt idx="6397">
                  <c:v>16055.742399999999</c:v>
                </c:pt>
                <c:pt idx="6398">
                  <c:v>18006.6224</c:v>
                </c:pt>
                <c:pt idx="6399">
                  <c:v>18208.944</c:v>
                </c:pt>
                <c:pt idx="6400">
                  <c:v>16416.545600000001</c:v>
                </c:pt>
                <c:pt idx="6401">
                  <c:v>18411.265599999999</c:v>
                </c:pt>
                <c:pt idx="6402">
                  <c:v>16596.947199999999</c:v>
                </c:pt>
                <c:pt idx="6403">
                  <c:v>18613.587200000002</c:v>
                </c:pt>
                <c:pt idx="6404">
                  <c:v>18815.908800000001</c:v>
                </c:pt>
                <c:pt idx="6405">
                  <c:v>16957.750400000001</c:v>
                </c:pt>
                <c:pt idx="6406">
                  <c:v>19018.2304</c:v>
                </c:pt>
                <c:pt idx="6407">
                  <c:v>17138.151999999998</c:v>
                </c:pt>
                <c:pt idx="6408">
                  <c:v>17318.553599999999</c:v>
                </c:pt>
                <c:pt idx="6409">
                  <c:v>19422.873599999999</c:v>
                </c:pt>
                <c:pt idx="6410">
                  <c:v>17498.9552</c:v>
                </c:pt>
                <c:pt idx="6411">
                  <c:v>19625.195199999998</c:v>
                </c:pt>
                <c:pt idx="6412">
                  <c:v>17679.356800000001</c:v>
                </c:pt>
                <c:pt idx="6413">
                  <c:v>18040.16</c:v>
                </c:pt>
                <c:pt idx="6414">
                  <c:v>18220.561600000001</c:v>
                </c:pt>
                <c:pt idx="6415">
                  <c:v>18581.364799999999</c:v>
                </c:pt>
                <c:pt idx="6416">
                  <c:v>18761.7664</c:v>
                </c:pt>
                <c:pt idx="6417">
                  <c:v>18942.168000000001</c:v>
                </c:pt>
                <c:pt idx="6418">
                  <c:v>19122.569599999999</c:v>
                </c:pt>
                <c:pt idx="6419">
                  <c:v>19302.9712</c:v>
                </c:pt>
                <c:pt idx="6420">
                  <c:v>19483.372800000001</c:v>
                </c:pt>
                <c:pt idx="6421">
                  <c:v>19844.175999999999</c:v>
                </c:pt>
                <c:pt idx="6422">
                  <c:v>14926.2048</c:v>
                </c:pt>
                <c:pt idx="6423">
                  <c:v>16635.964800000002</c:v>
                </c:pt>
                <c:pt idx="6424">
                  <c:v>15117.5664</c:v>
                </c:pt>
                <c:pt idx="6425">
                  <c:v>16849.2464</c:v>
                </c:pt>
                <c:pt idx="6426">
                  <c:v>15308.928</c:v>
                </c:pt>
                <c:pt idx="6427">
                  <c:v>15308.928</c:v>
                </c:pt>
                <c:pt idx="6428">
                  <c:v>17062.527999999998</c:v>
                </c:pt>
                <c:pt idx="6429">
                  <c:v>15500.2896</c:v>
                </c:pt>
                <c:pt idx="6430">
                  <c:v>15500.2896</c:v>
                </c:pt>
                <c:pt idx="6431">
                  <c:v>17275.809600000001</c:v>
                </c:pt>
                <c:pt idx="6432">
                  <c:v>15691.6512</c:v>
                </c:pt>
                <c:pt idx="6433">
                  <c:v>17489.091199999999</c:v>
                </c:pt>
                <c:pt idx="6434">
                  <c:v>15883.0128</c:v>
                </c:pt>
                <c:pt idx="6435">
                  <c:v>15999.2448</c:v>
                </c:pt>
                <c:pt idx="6436">
                  <c:v>15195.801600000001</c:v>
                </c:pt>
                <c:pt idx="6437">
                  <c:v>16620.407999999999</c:v>
                </c:pt>
                <c:pt idx="6438">
                  <c:v>19090.008000000002</c:v>
                </c:pt>
                <c:pt idx="6439">
                  <c:v>16778.6976</c:v>
                </c:pt>
                <c:pt idx="6440">
                  <c:v>19271.817599999998</c:v>
                </c:pt>
                <c:pt idx="6441">
                  <c:v>19153.0416</c:v>
                </c:pt>
                <c:pt idx="6442">
                  <c:v>19311.331200000001</c:v>
                </c:pt>
                <c:pt idx="6443">
                  <c:v>19469.620800000001</c:v>
                </c:pt>
                <c:pt idx="6444">
                  <c:v>14284.1664</c:v>
                </c:pt>
                <c:pt idx="6445">
                  <c:v>16646.9856</c:v>
                </c:pt>
                <c:pt idx="6446">
                  <c:v>15134.4144</c:v>
                </c:pt>
                <c:pt idx="6447">
                  <c:v>15644.563200000001</c:v>
                </c:pt>
                <c:pt idx="6448">
                  <c:v>17808.403200000001</c:v>
                </c:pt>
                <c:pt idx="6449">
                  <c:v>18389.112000000001</c:v>
                </c:pt>
                <c:pt idx="6450">
                  <c:v>16324.7616</c:v>
                </c:pt>
                <c:pt idx="6451">
                  <c:v>19163.3904</c:v>
                </c:pt>
                <c:pt idx="6452">
                  <c:v>17004.96</c:v>
                </c:pt>
                <c:pt idx="6453">
                  <c:v>19356.96</c:v>
                </c:pt>
                <c:pt idx="6454">
                  <c:v>17175.009600000001</c:v>
                </c:pt>
                <c:pt idx="6455">
                  <c:v>17855.207999999999</c:v>
                </c:pt>
                <c:pt idx="6456">
                  <c:v>18025.257600000001</c:v>
                </c:pt>
                <c:pt idx="6457">
                  <c:v>19045.555199999999</c:v>
                </c:pt>
                <c:pt idx="6458">
                  <c:v>19215.604800000001</c:v>
                </c:pt>
                <c:pt idx="6459">
                  <c:v>17042.356800000001</c:v>
                </c:pt>
                <c:pt idx="6460">
                  <c:v>17247.686399999999</c:v>
                </c:pt>
                <c:pt idx="6461">
                  <c:v>15635.625599999999</c:v>
                </c:pt>
                <c:pt idx="6462">
                  <c:v>15817.4352</c:v>
                </c:pt>
                <c:pt idx="6463">
                  <c:v>17863.675200000001</c:v>
                </c:pt>
                <c:pt idx="6464">
                  <c:v>18069.004799999999</c:v>
                </c:pt>
                <c:pt idx="6465">
                  <c:v>16181.054400000001</c:v>
                </c:pt>
                <c:pt idx="6466">
                  <c:v>18274.3344</c:v>
                </c:pt>
                <c:pt idx="6467">
                  <c:v>18479.664000000001</c:v>
                </c:pt>
                <c:pt idx="6468">
                  <c:v>16544.673599999998</c:v>
                </c:pt>
                <c:pt idx="6469">
                  <c:v>18890.323199999999</c:v>
                </c:pt>
                <c:pt idx="6470">
                  <c:v>16908.292799999999</c:v>
                </c:pt>
                <c:pt idx="6471">
                  <c:v>19300.982400000001</c:v>
                </c:pt>
                <c:pt idx="6472">
                  <c:v>17271.912</c:v>
                </c:pt>
                <c:pt idx="6473">
                  <c:v>19506.312000000002</c:v>
                </c:pt>
                <c:pt idx="6474">
                  <c:v>17453.721600000001</c:v>
                </c:pt>
                <c:pt idx="6475">
                  <c:v>19916.9712</c:v>
                </c:pt>
                <c:pt idx="6476">
                  <c:v>17817.340800000002</c:v>
                </c:pt>
                <c:pt idx="6477">
                  <c:v>17999.150399999999</c:v>
                </c:pt>
                <c:pt idx="6478">
                  <c:v>18362.7696</c:v>
                </c:pt>
                <c:pt idx="6479">
                  <c:v>18544.5792</c:v>
                </c:pt>
                <c:pt idx="6480">
                  <c:v>18908.198400000001</c:v>
                </c:pt>
                <c:pt idx="6481">
                  <c:v>19090.008000000002</c:v>
                </c:pt>
                <c:pt idx="6482">
                  <c:v>19453.627199999999</c:v>
                </c:pt>
                <c:pt idx="6483">
                  <c:v>19635.436799999999</c:v>
                </c:pt>
                <c:pt idx="6484">
                  <c:v>19817.2464</c:v>
                </c:pt>
                <c:pt idx="6485">
                  <c:v>16066.2768</c:v>
                </c:pt>
                <c:pt idx="6486">
                  <c:v>18018.436799999999</c:v>
                </c:pt>
                <c:pt idx="6487">
                  <c:v>16259.8464</c:v>
                </c:pt>
                <c:pt idx="6488">
                  <c:v>16259.8464</c:v>
                </c:pt>
                <c:pt idx="6489">
                  <c:v>18235.526399999999</c:v>
                </c:pt>
                <c:pt idx="6490">
                  <c:v>18235.526399999999</c:v>
                </c:pt>
                <c:pt idx="6491">
                  <c:v>16453.416000000001</c:v>
                </c:pt>
                <c:pt idx="6492">
                  <c:v>18452.616000000002</c:v>
                </c:pt>
                <c:pt idx="6493">
                  <c:v>18452.616000000002</c:v>
                </c:pt>
                <c:pt idx="6494">
                  <c:v>16646.9856</c:v>
                </c:pt>
                <c:pt idx="6495">
                  <c:v>18669.705600000001</c:v>
                </c:pt>
                <c:pt idx="6496">
                  <c:v>16840.555199999999</c:v>
                </c:pt>
                <c:pt idx="6497">
                  <c:v>15384.241599999999</c:v>
                </c:pt>
                <c:pt idx="6498">
                  <c:v>17670.161599999999</c:v>
                </c:pt>
                <c:pt idx="6499">
                  <c:v>16229.5296</c:v>
                </c:pt>
                <c:pt idx="6500">
                  <c:v>18641.049599999998</c:v>
                </c:pt>
                <c:pt idx="6501">
                  <c:v>17243.875199999999</c:v>
                </c:pt>
                <c:pt idx="6502">
                  <c:v>19806.1152</c:v>
                </c:pt>
                <c:pt idx="6503">
                  <c:v>18596.335999999999</c:v>
                </c:pt>
                <c:pt idx="6504">
                  <c:v>18192.908800000001</c:v>
                </c:pt>
                <c:pt idx="6505">
                  <c:v>18399.646400000001</c:v>
                </c:pt>
                <c:pt idx="6506">
                  <c:v>16527.2016</c:v>
                </c:pt>
                <c:pt idx="6507">
                  <c:v>18813.121599999999</c:v>
                </c:pt>
                <c:pt idx="6508">
                  <c:v>16890.436799999999</c:v>
                </c:pt>
                <c:pt idx="6509">
                  <c:v>19226.596799999999</c:v>
                </c:pt>
                <c:pt idx="6510">
                  <c:v>19640.072</c:v>
                </c:pt>
                <c:pt idx="6511">
                  <c:v>17435.2896</c:v>
                </c:pt>
                <c:pt idx="6512">
                  <c:v>17980.142400000001</c:v>
                </c:pt>
                <c:pt idx="6513">
                  <c:v>18343.3776</c:v>
                </c:pt>
                <c:pt idx="6514">
                  <c:v>18524.995200000001</c:v>
                </c:pt>
                <c:pt idx="6515">
                  <c:v>18888.2304</c:v>
                </c:pt>
                <c:pt idx="6516">
                  <c:v>19069.848000000002</c:v>
                </c:pt>
                <c:pt idx="6517">
                  <c:v>19614.700799999999</c:v>
                </c:pt>
                <c:pt idx="6518">
                  <c:v>19796.3184</c:v>
                </c:pt>
                <c:pt idx="6519">
                  <c:v>17087.628799999999</c:v>
                </c:pt>
                <c:pt idx="6520">
                  <c:v>19298.1888</c:v>
                </c:pt>
                <c:pt idx="6521">
                  <c:v>17281.806400000001</c:v>
                </c:pt>
                <c:pt idx="6522">
                  <c:v>19517.486400000002</c:v>
                </c:pt>
                <c:pt idx="6523">
                  <c:v>17475.984</c:v>
                </c:pt>
                <c:pt idx="6524">
                  <c:v>19736.784</c:v>
                </c:pt>
                <c:pt idx="6525">
                  <c:v>17670.161599999999</c:v>
                </c:pt>
                <c:pt idx="6526">
                  <c:v>19956.081600000001</c:v>
                </c:pt>
                <c:pt idx="6527">
                  <c:v>17864.339199999999</c:v>
                </c:pt>
                <c:pt idx="6528">
                  <c:v>18058.516800000001</c:v>
                </c:pt>
                <c:pt idx="6529">
                  <c:v>18252.6944</c:v>
                </c:pt>
                <c:pt idx="6530">
                  <c:v>18446.871999999999</c:v>
                </c:pt>
                <c:pt idx="6531">
                  <c:v>18641.049599999998</c:v>
                </c:pt>
                <c:pt idx="6532">
                  <c:v>16903.606400000001</c:v>
                </c:pt>
                <c:pt idx="6533">
                  <c:v>17443.083200000001</c:v>
                </c:pt>
                <c:pt idx="6534">
                  <c:v>17982.560000000001</c:v>
                </c:pt>
                <c:pt idx="6535">
                  <c:v>18881.687999999998</c:v>
                </c:pt>
                <c:pt idx="6536">
                  <c:v>19780.815999999999</c:v>
                </c:pt>
                <c:pt idx="6537">
                  <c:v>17966.2608</c:v>
                </c:pt>
                <c:pt idx="6538">
                  <c:v>18159.446400000001</c:v>
                </c:pt>
                <c:pt idx="6539">
                  <c:v>18352.632000000001</c:v>
                </c:pt>
                <c:pt idx="6540">
                  <c:v>18739.003199999999</c:v>
                </c:pt>
                <c:pt idx="6541">
                  <c:v>18932.1888</c:v>
                </c:pt>
                <c:pt idx="6542">
                  <c:v>19318.560000000001</c:v>
                </c:pt>
                <c:pt idx="6543">
                  <c:v>19704.931199999999</c:v>
                </c:pt>
                <c:pt idx="6544">
                  <c:v>19631.140800000001</c:v>
                </c:pt>
                <c:pt idx="6545">
                  <c:v>19356.48832</c:v>
                </c:pt>
                <c:pt idx="6546">
                  <c:v>17941.69152</c:v>
                </c:pt>
                <c:pt idx="6547">
                  <c:v>19266.77952</c:v>
                </c:pt>
                <c:pt idx="6548">
                  <c:v>12088.043519999999</c:v>
                </c:pt>
                <c:pt idx="6549">
                  <c:v>13591.53152</c:v>
                </c:pt>
                <c:pt idx="6550">
                  <c:v>17422.69312</c:v>
                </c:pt>
                <c:pt idx="6551">
                  <c:v>10697.27232</c:v>
                </c:pt>
                <c:pt idx="6552">
                  <c:v>12227.64032</c:v>
                </c:pt>
                <c:pt idx="6553">
                  <c:v>13659.44832</c:v>
                </c:pt>
                <c:pt idx="6554">
                  <c:v>16223.80032</c:v>
                </c:pt>
                <c:pt idx="6555">
                  <c:v>14676.22912</c:v>
                </c:pt>
                <c:pt idx="6556">
                  <c:v>16394.757119999998</c:v>
                </c:pt>
                <c:pt idx="6557">
                  <c:v>14829.26592</c:v>
                </c:pt>
                <c:pt idx="6558">
                  <c:v>14313.449919999999</c:v>
                </c:pt>
                <c:pt idx="6559">
                  <c:v>15775.49792</c:v>
                </c:pt>
                <c:pt idx="6560">
                  <c:v>16224.457920000001</c:v>
                </c:pt>
                <c:pt idx="6561">
                  <c:v>17881.70592</c:v>
                </c:pt>
                <c:pt idx="6562">
                  <c:v>19282.07072</c:v>
                </c:pt>
                <c:pt idx="6563">
                  <c:v>19473.17152</c:v>
                </c:pt>
                <c:pt idx="6564">
                  <c:v>12295.557119999999</c:v>
                </c:pt>
                <c:pt idx="6565">
                  <c:v>13655.68512</c:v>
                </c:pt>
                <c:pt idx="6566">
                  <c:v>13591.53152</c:v>
                </c:pt>
                <c:pt idx="6567">
                  <c:v>15095.01952</c:v>
                </c:pt>
                <c:pt idx="6568">
                  <c:v>15373.49632</c:v>
                </c:pt>
                <c:pt idx="6569">
                  <c:v>17074.104319999999</c:v>
                </c:pt>
                <c:pt idx="6570">
                  <c:v>15535.493119999999</c:v>
                </c:pt>
                <c:pt idx="6571">
                  <c:v>17254.021120000001</c:v>
                </c:pt>
                <c:pt idx="6572">
                  <c:v>17965.44512</c:v>
                </c:pt>
                <c:pt idx="6573">
                  <c:v>19952.773120000002</c:v>
                </c:pt>
                <c:pt idx="6574">
                  <c:v>16644.43072</c:v>
                </c:pt>
                <c:pt idx="6575">
                  <c:v>19800.424319999998</c:v>
                </c:pt>
                <c:pt idx="6576">
                  <c:v>18290.357120000001</c:v>
                </c:pt>
                <c:pt idx="6577">
                  <c:v>11607.96672</c:v>
                </c:pt>
                <c:pt idx="6578">
                  <c:v>12291.79392</c:v>
                </c:pt>
                <c:pt idx="6579">
                  <c:v>13580.24192</c:v>
                </c:pt>
                <c:pt idx="6580">
                  <c:v>13146.57792</c:v>
                </c:pt>
                <c:pt idx="6581">
                  <c:v>14524.62592</c:v>
                </c:pt>
                <c:pt idx="6582">
                  <c:v>14172.318719999999</c:v>
                </c:pt>
                <c:pt idx="6583">
                  <c:v>15657.88672</c:v>
                </c:pt>
                <c:pt idx="6584">
                  <c:v>15369.016320000001</c:v>
                </c:pt>
                <c:pt idx="6585">
                  <c:v>16980.02432</c:v>
                </c:pt>
                <c:pt idx="6586">
                  <c:v>15539.973120000001</c:v>
                </c:pt>
                <c:pt idx="6587">
                  <c:v>17168.901119999999</c:v>
                </c:pt>
                <c:pt idx="6588">
                  <c:v>17078.584320000002</c:v>
                </c:pt>
                <c:pt idx="6589">
                  <c:v>18868.79232</c:v>
                </c:pt>
                <c:pt idx="6590">
                  <c:v>17249.541120000002</c:v>
                </c:pt>
                <c:pt idx="6591">
                  <c:v>19057.669119999999</c:v>
                </c:pt>
                <c:pt idx="6592">
                  <c:v>17420.497920000002</c:v>
                </c:pt>
                <c:pt idx="6593">
                  <c:v>16947.283520000001</c:v>
                </c:pt>
                <c:pt idx="6594">
                  <c:v>18049.187519999999</c:v>
                </c:pt>
                <c:pt idx="6595">
                  <c:v>19371.472320000001</c:v>
                </c:pt>
                <c:pt idx="6596">
                  <c:v>13027.55328</c:v>
                </c:pt>
                <c:pt idx="6597">
                  <c:v>13475.768319999999</c:v>
                </c:pt>
                <c:pt idx="6598">
                  <c:v>14817.97632</c:v>
                </c:pt>
                <c:pt idx="6599">
                  <c:v>14195.435520000001</c:v>
                </c:pt>
                <c:pt idx="6600">
                  <c:v>15609.32352</c:v>
                </c:pt>
                <c:pt idx="6601">
                  <c:v>15095.01952</c:v>
                </c:pt>
                <c:pt idx="6602">
                  <c:v>16598.507519999999</c:v>
                </c:pt>
                <c:pt idx="6603">
                  <c:v>15274.936320000001</c:v>
                </c:pt>
                <c:pt idx="6604">
                  <c:v>16796.34432</c:v>
                </c:pt>
                <c:pt idx="6605">
                  <c:v>17785.528320000001</c:v>
                </c:pt>
                <c:pt idx="6606">
                  <c:v>16354.437120000001</c:v>
                </c:pt>
                <c:pt idx="6607">
                  <c:v>17983.365119999999</c:v>
                </c:pt>
                <c:pt idx="6608">
                  <c:v>16534.353920000001</c:v>
                </c:pt>
                <c:pt idx="6609">
                  <c:v>19368.222720000002</c:v>
                </c:pt>
                <c:pt idx="6610">
                  <c:v>17793.771519999998</c:v>
                </c:pt>
                <c:pt idx="6611">
                  <c:v>19566.059519999999</c:v>
                </c:pt>
                <c:pt idx="6612">
                  <c:v>17973.688320000001</c:v>
                </c:pt>
                <c:pt idx="6613">
                  <c:v>19233.105920000002</c:v>
                </c:pt>
                <c:pt idx="6614">
                  <c:v>19413.022720000001</c:v>
                </c:pt>
                <c:pt idx="6615">
                  <c:v>19592.93952</c:v>
                </c:pt>
                <c:pt idx="6616">
                  <c:v>16651.223679999999</c:v>
                </c:pt>
                <c:pt idx="6617">
                  <c:v>19319.646720000001</c:v>
                </c:pt>
                <c:pt idx="6618">
                  <c:v>18778.161919999999</c:v>
                </c:pt>
                <c:pt idx="6619">
                  <c:v>19718.24512</c:v>
                </c:pt>
                <c:pt idx="6620">
                  <c:v>12437.53728</c:v>
                </c:pt>
                <c:pt idx="6621">
                  <c:v>13617.56928</c:v>
                </c:pt>
                <c:pt idx="6622">
                  <c:v>12824.73472</c:v>
                </c:pt>
                <c:pt idx="6623">
                  <c:v>14041.50272</c:v>
                </c:pt>
                <c:pt idx="6624">
                  <c:v>13202.48832</c:v>
                </c:pt>
                <c:pt idx="6625">
                  <c:v>14455.096320000001</c:v>
                </c:pt>
                <c:pt idx="6626">
                  <c:v>14868.689920000001</c:v>
                </c:pt>
                <c:pt idx="6627">
                  <c:v>14146.87232</c:v>
                </c:pt>
                <c:pt idx="6628">
                  <c:v>15489.080319999999</c:v>
                </c:pt>
                <c:pt idx="6629">
                  <c:v>16109.470719999999</c:v>
                </c:pt>
                <c:pt idx="6630">
                  <c:v>14902.37952</c:v>
                </c:pt>
                <c:pt idx="6631">
                  <c:v>16316.267519999999</c:v>
                </c:pt>
                <c:pt idx="6632">
                  <c:v>16936.657920000001</c:v>
                </c:pt>
                <c:pt idx="6633">
                  <c:v>15657.88672</c:v>
                </c:pt>
                <c:pt idx="6634">
                  <c:v>17143.454720000002</c:v>
                </c:pt>
                <c:pt idx="6635">
                  <c:v>16413.393919999999</c:v>
                </c:pt>
                <c:pt idx="6636">
                  <c:v>17970.641919999998</c:v>
                </c:pt>
                <c:pt idx="6637">
                  <c:v>16602.27072</c:v>
                </c:pt>
                <c:pt idx="6638">
                  <c:v>17357.77792</c:v>
                </c:pt>
                <c:pt idx="6639">
                  <c:v>19004.625919999999</c:v>
                </c:pt>
                <c:pt idx="6640">
                  <c:v>17546.654719999999</c:v>
                </c:pt>
                <c:pt idx="6641">
                  <c:v>19211.422719999999</c:v>
                </c:pt>
                <c:pt idx="6642">
                  <c:v>17735.53152</c:v>
                </c:pt>
                <c:pt idx="6643">
                  <c:v>18679.915519999999</c:v>
                </c:pt>
                <c:pt idx="6644">
                  <c:v>18868.79232</c:v>
                </c:pt>
                <c:pt idx="6645">
                  <c:v>19057.669119999999</c:v>
                </c:pt>
                <c:pt idx="6646">
                  <c:v>17688.467680000002</c:v>
                </c:pt>
                <c:pt idx="6647">
                  <c:v>18699.593919999999</c:v>
                </c:pt>
                <c:pt idx="6648">
                  <c:v>19198.915519999999</c:v>
                </c:pt>
                <c:pt idx="6649">
                  <c:v>19947.897919999999</c:v>
                </c:pt>
                <c:pt idx="6650">
                  <c:v>13433.11872</c:v>
                </c:pt>
                <c:pt idx="6651">
                  <c:v>14649.88672</c:v>
                </c:pt>
                <c:pt idx="6652">
                  <c:v>13828.79232</c:v>
                </c:pt>
                <c:pt idx="6653">
                  <c:v>14224.465920000001</c:v>
                </c:pt>
                <c:pt idx="6654">
                  <c:v>15512.913920000001</c:v>
                </c:pt>
                <c:pt idx="6655">
                  <c:v>14620.139520000001</c:v>
                </c:pt>
                <c:pt idx="6656">
                  <c:v>15944.427519999999</c:v>
                </c:pt>
                <c:pt idx="6657">
                  <c:v>15213.64992</c:v>
                </c:pt>
                <c:pt idx="6658">
                  <c:v>16591.697919999999</c:v>
                </c:pt>
                <c:pt idx="6659">
                  <c:v>17023.211520000001</c:v>
                </c:pt>
                <c:pt idx="6660">
                  <c:v>15807.160320000001</c:v>
                </c:pt>
                <c:pt idx="6661">
                  <c:v>17238.96832</c:v>
                </c:pt>
                <c:pt idx="6662">
                  <c:v>16400.670719999998</c:v>
                </c:pt>
                <c:pt idx="6663">
                  <c:v>17886.238720000001</c:v>
                </c:pt>
                <c:pt idx="6664">
                  <c:v>16994.181120000001</c:v>
                </c:pt>
                <c:pt idx="6665">
                  <c:v>18533.509119999999</c:v>
                </c:pt>
                <c:pt idx="6666">
                  <c:v>17192.017919999998</c:v>
                </c:pt>
                <c:pt idx="6667">
                  <c:v>17785.528320000001</c:v>
                </c:pt>
                <c:pt idx="6668">
                  <c:v>19396.536319999999</c:v>
                </c:pt>
                <c:pt idx="6669">
                  <c:v>17983.365119999999</c:v>
                </c:pt>
                <c:pt idx="6670">
                  <c:v>19612.293119999998</c:v>
                </c:pt>
                <c:pt idx="6671">
                  <c:v>18774.712319999999</c:v>
                </c:pt>
                <c:pt idx="6672">
                  <c:v>18972.54912</c:v>
                </c:pt>
                <c:pt idx="6673">
                  <c:v>19763.89632</c:v>
                </c:pt>
                <c:pt idx="6674">
                  <c:v>19961.733120000001</c:v>
                </c:pt>
                <c:pt idx="6675">
                  <c:v>18725.71168</c:v>
                </c:pt>
                <c:pt idx="6676">
                  <c:v>19267.528320000001</c:v>
                </c:pt>
                <c:pt idx="6677">
                  <c:v>14114.638720000001</c:v>
                </c:pt>
                <c:pt idx="6678">
                  <c:v>15986.60672</c:v>
                </c:pt>
                <c:pt idx="6679">
                  <c:v>14261.819519999999</c:v>
                </c:pt>
                <c:pt idx="6680">
                  <c:v>15882.04832</c:v>
                </c:pt>
                <c:pt idx="6681">
                  <c:v>17797.856319999999</c:v>
                </c:pt>
                <c:pt idx="6682">
                  <c:v>18789.51712</c:v>
                </c:pt>
                <c:pt idx="6683">
                  <c:v>18971.233919999999</c:v>
                </c:pt>
                <c:pt idx="6684">
                  <c:v>13040.45312</c:v>
                </c:pt>
                <c:pt idx="6685">
                  <c:v>13795.096320000001</c:v>
                </c:pt>
                <c:pt idx="6686">
                  <c:v>15510.90432</c:v>
                </c:pt>
                <c:pt idx="6687">
                  <c:v>17451.973119999999</c:v>
                </c:pt>
                <c:pt idx="6688">
                  <c:v>15678.385920000001</c:v>
                </c:pt>
                <c:pt idx="6689">
                  <c:v>17628.433919999999</c:v>
                </c:pt>
                <c:pt idx="6690">
                  <c:v>15835.326719999999</c:v>
                </c:pt>
                <c:pt idx="6691">
                  <c:v>18189.438719999998</c:v>
                </c:pt>
                <c:pt idx="6692">
                  <c:v>19102.31552</c:v>
                </c:pt>
                <c:pt idx="6693">
                  <c:v>13575.49632</c:v>
                </c:pt>
                <c:pt idx="6694">
                  <c:v>13486.094719999999</c:v>
                </c:pt>
                <c:pt idx="6695">
                  <c:v>15065.262720000001</c:v>
                </c:pt>
                <c:pt idx="6696">
                  <c:v>14319.59872</c:v>
                </c:pt>
                <c:pt idx="6697">
                  <c:v>15996.36672</c:v>
                </c:pt>
                <c:pt idx="6698">
                  <c:v>15319.803519999999</c:v>
                </c:pt>
                <c:pt idx="6699">
                  <c:v>17113.69152</c:v>
                </c:pt>
                <c:pt idx="6700">
                  <c:v>15486.50432</c:v>
                </c:pt>
                <c:pt idx="6701">
                  <c:v>17299.912319999999</c:v>
                </c:pt>
                <c:pt idx="6702">
                  <c:v>18603.457920000001</c:v>
                </c:pt>
                <c:pt idx="6703">
                  <c:v>16820.110720000001</c:v>
                </c:pt>
                <c:pt idx="6704">
                  <c:v>18789.67872</c:v>
                </c:pt>
                <c:pt idx="6705">
                  <c:v>16986.811519999999</c:v>
                </c:pt>
                <c:pt idx="6706">
                  <c:v>18320.41792</c:v>
                </c:pt>
                <c:pt idx="6707">
                  <c:v>18487.118719999999</c:v>
                </c:pt>
                <c:pt idx="6708">
                  <c:v>18653.819520000001</c:v>
                </c:pt>
                <c:pt idx="6709">
                  <c:v>19015.950720000001</c:v>
                </c:pt>
                <c:pt idx="6710">
                  <c:v>18111.96992</c:v>
                </c:pt>
                <c:pt idx="6711">
                  <c:v>18970.357120000001</c:v>
                </c:pt>
                <c:pt idx="6712">
                  <c:v>12502.24768</c:v>
                </c:pt>
                <c:pt idx="6713">
                  <c:v>12863.992319999999</c:v>
                </c:pt>
                <c:pt idx="6714">
                  <c:v>13216.913920000001</c:v>
                </c:pt>
                <c:pt idx="6715">
                  <c:v>14678.96192</c:v>
                </c:pt>
                <c:pt idx="6716">
                  <c:v>15070.92352</c:v>
                </c:pt>
                <c:pt idx="6717">
                  <c:v>14099.217919999999</c:v>
                </c:pt>
                <c:pt idx="6718">
                  <c:v>15658.86592</c:v>
                </c:pt>
                <c:pt idx="6719">
                  <c:v>16246.80832</c:v>
                </c:pt>
                <c:pt idx="6720">
                  <c:v>14805.06112</c:v>
                </c:pt>
                <c:pt idx="6721">
                  <c:v>15334.443520000001</c:v>
                </c:pt>
                <c:pt idx="6722">
                  <c:v>17030.731520000001</c:v>
                </c:pt>
                <c:pt idx="6723">
                  <c:v>15510.90432</c:v>
                </c:pt>
                <c:pt idx="6724">
                  <c:v>17226.712319999999</c:v>
                </c:pt>
                <c:pt idx="6725">
                  <c:v>16216.747520000001</c:v>
                </c:pt>
                <c:pt idx="6726">
                  <c:v>18010.63552</c:v>
                </c:pt>
                <c:pt idx="6727">
                  <c:v>16393.208320000002</c:v>
                </c:pt>
                <c:pt idx="6728">
                  <c:v>18990.539519999998</c:v>
                </c:pt>
                <c:pt idx="6729">
                  <c:v>17275.512320000002</c:v>
                </c:pt>
                <c:pt idx="6730">
                  <c:v>19186.52032</c:v>
                </c:pt>
                <c:pt idx="6731">
                  <c:v>17451.973119999999</c:v>
                </c:pt>
                <c:pt idx="6732">
                  <c:v>18334.277119999999</c:v>
                </c:pt>
                <c:pt idx="6733">
                  <c:v>18510.73792</c:v>
                </c:pt>
                <c:pt idx="6734">
                  <c:v>18687.19872</c:v>
                </c:pt>
                <c:pt idx="6735">
                  <c:v>19745.963520000001</c:v>
                </c:pt>
                <c:pt idx="6736">
                  <c:v>19922.424319999998</c:v>
                </c:pt>
                <c:pt idx="6737">
                  <c:v>19037.43232</c:v>
                </c:pt>
                <c:pt idx="6738">
                  <c:v>19499.50592</c:v>
                </c:pt>
                <c:pt idx="6739">
                  <c:v>13575.49632</c:v>
                </c:pt>
                <c:pt idx="6740">
                  <c:v>14998.50432</c:v>
                </c:pt>
                <c:pt idx="6741">
                  <c:v>15204.24512</c:v>
                </c:pt>
                <c:pt idx="6742">
                  <c:v>15615.726720000001</c:v>
                </c:pt>
                <c:pt idx="6743">
                  <c:v>14320.37952</c:v>
                </c:pt>
                <c:pt idx="6744">
                  <c:v>14692.821120000001</c:v>
                </c:pt>
                <c:pt idx="6745">
                  <c:v>16232.949119999999</c:v>
                </c:pt>
                <c:pt idx="6746">
                  <c:v>15065.262720000001</c:v>
                </c:pt>
                <c:pt idx="6747">
                  <c:v>16644.43072</c:v>
                </c:pt>
                <c:pt idx="6748">
                  <c:v>15623.92512</c:v>
                </c:pt>
                <c:pt idx="6749">
                  <c:v>17261.653119999999</c:v>
                </c:pt>
                <c:pt idx="6750">
                  <c:v>17673.134719999998</c:v>
                </c:pt>
                <c:pt idx="6751">
                  <c:v>16182.587519999999</c:v>
                </c:pt>
                <c:pt idx="6752">
                  <c:v>17878.875520000001</c:v>
                </c:pt>
                <c:pt idx="6753">
                  <c:v>18290.357120000001</c:v>
                </c:pt>
                <c:pt idx="6754">
                  <c:v>16741.249919999998</c:v>
                </c:pt>
                <c:pt idx="6755">
                  <c:v>18496.09792</c:v>
                </c:pt>
                <c:pt idx="6756">
                  <c:v>16927.470720000001</c:v>
                </c:pt>
                <c:pt idx="6757">
                  <c:v>17299.912319999999</c:v>
                </c:pt>
                <c:pt idx="6758">
                  <c:v>19113.320319999999</c:v>
                </c:pt>
                <c:pt idx="6759">
                  <c:v>17486.133119999999</c:v>
                </c:pt>
                <c:pt idx="6760">
                  <c:v>19319.061119999998</c:v>
                </c:pt>
                <c:pt idx="6761">
                  <c:v>17672.353920000001</c:v>
                </c:pt>
                <c:pt idx="6762">
                  <c:v>19936.283520000001</c:v>
                </c:pt>
                <c:pt idx="6763">
                  <c:v>18231.016319999999</c:v>
                </c:pt>
                <c:pt idx="6764">
                  <c:v>18417.237120000002</c:v>
                </c:pt>
                <c:pt idx="6765">
                  <c:v>18975.899519999999</c:v>
                </c:pt>
                <c:pt idx="6766">
                  <c:v>19162.120320000002</c:v>
                </c:pt>
                <c:pt idx="6767">
                  <c:v>19348.341120000001</c:v>
                </c:pt>
                <c:pt idx="6768">
                  <c:v>19907.003519999998</c:v>
                </c:pt>
                <c:pt idx="6769">
                  <c:v>19389.807280000001</c:v>
                </c:pt>
                <c:pt idx="6770">
                  <c:v>13885.239680000001</c:v>
                </c:pt>
                <c:pt idx="6771">
                  <c:v>15268.231680000001</c:v>
                </c:pt>
                <c:pt idx="6772">
                  <c:v>14091.01952</c:v>
                </c:pt>
                <c:pt idx="6773">
                  <c:v>15494.507519999999</c:v>
                </c:pt>
                <c:pt idx="6774">
                  <c:v>14287.000319999999</c:v>
                </c:pt>
                <c:pt idx="6775">
                  <c:v>15710.008320000001</c:v>
                </c:pt>
                <c:pt idx="6776">
                  <c:v>15925.509120000001</c:v>
                </c:pt>
                <c:pt idx="6777">
                  <c:v>14678.96192</c:v>
                </c:pt>
                <c:pt idx="6778">
                  <c:v>14874.942719999999</c:v>
                </c:pt>
                <c:pt idx="6779">
                  <c:v>16356.51072</c:v>
                </c:pt>
                <c:pt idx="6780">
                  <c:v>16572.01152</c:v>
                </c:pt>
                <c:pt idx="6781">
                  <c:v>15266.90432</c:v>
                </c:pt>
                <c:pt idx="6782">
                  <c:v>15462.885120000001</c:v>
                </c:pt>
                <c:pt idx="6783">
                  <c:v>17003.01312</c:v>
                </c:pt>
                <c:pt idx="6784">
                  <c:v>15658.86592</c:v>
                </c:pt>
                <c:pt idx="6785">
                  <c:v>15854.84672</c:v>
                </c:pt>
                <c:pt idx="6786">
                  <c:v>17434.014719999999</c:v>
                </c:pt>
                <c:pt idx="6787">
                  <c:v>16050.827520000001</c:v>
                </c:pt>
                <c:pt idx="6788">
                  <c:v>16246.80832</c:v>
                </c:pt>
                <c:pt idx="6789">
                  <c:v>17865.016319999999</c:v>
                </c:pt>
                <c:pt idx="6790">
                  <c:v>16442.789120000001</c:v>
                </c:pt>
                <c:pt idx="6791">
                  <c:v>16638.769919999999</c:v>
                </c:pt>
                <c:pt idx="6792">
                  <c:v>18296.017919999998</c:v>
                </c:pt>
                <c:pt idx="6793">
                  <c:v>16834.75072</c:v>
                </c:pt>
                <c:pt idx="6794">
                  <c:v>18511.51872</c:v>
                </c:pt>
                <c:pt idx="6795">
                  <c:v>18727.019520000002</c:v>
                </c:pt>
                <c:pt idx="6796">
                  <c:v>17226.712319999999</c:v>
                </c:pt>
                <c:pt idx="6797">
                  <c:v>18942.52032</c:v>
                </c:pt>
                <c:pt idx="6798">
                  <c:v>17422.69312</c:v>
                </c:pt>
                <c:pt idx="6799">
                  <c:v>19373.521919999999</c:v>
                </c:pt>
                <c:pt idx="6800">
                  <c:v>17814.654719999999</c:v>
                </c:pt>
                <c:pt idx="6801">
                  <c:v>19589.022720000001</c:v>
                </c:pt>
                <c:pt idx="6802">
                  <c:v>18010.63552</c:v>
                </c:pt>
                <c:pt idx="6803">
                  <c:v>18402.597119999999</c:v>
                </c:pt>
                <c:pt idx="6804">
                  <c:v>18598.57792</c:v>
                </c:pt>
                <c:pt idx="6805">
                  <c:v>18990.539519999998</c:v>
                </c:pt>
                <c:pt idx="6806">
                  <c:v>19186.52032</c:v>
                </c:pt>
                <c:pt idx="6807">
                  <c:v>19382.501120000001</c:v>
                </c:pt>
                <c:pt idx="6808">
                  <c:v>19578.481919999998</c:v>
                </c:pt>
                <c:pt idx="6809">
                  <c:v>19774.46272</c:v>
                </c:pt>
                <c:pt idx="6810">
                  <c:v>19970.443520000001</c:v>
                </c:pt>
                <c:pt idx="6811">
                  <c:v>14576.73568</c:v>
                </c:pt>
                <c:pt idx="6812">
                  <c:v>15959.72768</c:v>
                </c:pt>
                <c:pt idx="6813">
                  <c:v>14792.76352</c:v>
                </c:pt>
                <c:pt idx="6814">
                  <c:v>16196.25152</c:v>
                </c:pt>
                <c:pt idx="6815">
                  <c:v>14998.50432</c:v>
                </c:pt>
                <c:pt idx="6816">
                  <c:v>16421.512320000002</c:v>
                </c:pt>
                <c:pt idx="6817">
                  <c:v>15204.24512</c:v>
                </c:pt>
                <c:pt idx="6818">
                  <c:v>16646.773120000002</c:v>
                </c:pt>
                <c:pt idx="6819">
                  <c:v>15409.985919999999</c:v>
                </c:pt>
                <c:pt idx="6820">
                  <c:v>16872.033920000002</c:v>
                </c:pt>
                <c:pt idx="6821">
                  <c:v>15615.726720000001</c:v>
                </c:pt>
                <c:pt idx="6822">
                  <c:v>17097.294720000002</c:v>
                </c:pt>
                <c:pt idx="6823">
                  <c:v>15821.46752</c:v>
                </c:pt>
                <c:pt idx="6824">
                  <c:v>17322.555520000002</c:v>
                </c:pt>
                <c:pt idx="6825">
                  <c:v>16027.20832</c:v>
                </c:pt>
                <c:pt idx="6826">
                  <c:v>17547.816320000002</c:v>
                </c:pt>
                <c:pt idx="6827">
                  <c:v>16232.949119999999</c:v>
                </c:pt>
                <c:pt idx="6828">
                  <c:v>17773.077120000002</c:v>
                </c:pt>
                <c:pt idx="6829">
                  <c:v>16438.689920000001</c:v>
                </c:pt>
                <c:pt idx="6830">
                  <c:v>17998.337920000002</c:v>
                </c:pt>
                <c:pt idx="6831">
                  <c:v>16644.43072</c:v>
                </c:pt>
                <c:pt idx="6832">
                  <c:v>18223.598720000002</c:v>
                </c:pt>
                <c:pt idx="6833">
                  <c:v>16850.17152</c:v>
                </c:pt>
                <c:pt idx="6834">
                  <c:v>18448.859520000002</c:v>
                </c:pt>
                <c:pt idx="6835">
                  <c:v>17055.912319999999</c:v>
                </c:pt>
                <c:pt idx="6836">
                  <c:v>18674.120320000002</c:v>
                </c:pt>
                <c:pt idx="6837">
                  <c:v>17261.653119999999</c:v>
                </c:pt>
                <c:pt idx="6838">
                  <c:v>18899.381119999998</c:v>
                </c:pt>
                <c:pt idx="6839">
                  <c:v>17467.393919999999</c:v>
                </c:pt>
                <c:pt idx="6840">
                  <c:v>19124.641919999998</c:v>
                </c:pt>
                <c:pt idx="6841">
                  <c:v>17673.134719999998</c:v>
                </c:pt>
                <c:pt idx="6842">
                  <c:v>19349.902719999998</c:v>
                </c:pt>
                <c:pt idx="6843">
                  <c:v>17878.875520000001</c:v>
                </c:pt>
                <c:pt idx="6844">
                  <c:v>19575.163519999998</c:v>
                </c:pt>
                <c:pt idx="6845">
                  <c:v>18084.616320000001</c:v>
                </c:pt>
                <c:pt idx="6846">
                  <c:v>18084.616320000001</c:v>
                </c:pt>
                <c:pt idx="6847">
                  <c:v>19800.424319999998</c:v>
                </c:pt>
                <c:pt idx="6848">
                  <c:v>18290.357120000001</c:v>
                </c:pt>
                <c:pt idx="6849">
                  <c:v>18496.09792</c:v>
                </c:pt>
                <c:pt idx="6850">
                  <c:v>15268.231680000001</c:v>
                </c:pt>
                <c:pt idx="6851">
                  <c:v>16651.223679999999</c:v>
                </c:pt>
                <c:pt idx="6852">
                  <c:v>16651.223679999999</c:v>
                </c:pt>
                <c:pt idx="6853">
                  <c:v>15774.86592</c:v>
                </c:pt>
                <c:pt idx="6854">
                  <c:v>12564.414720000001</c:v>
                </c:pt>
                <c:pt idx="6855">
                  <c:v>14230.782719999999</c:v>
                </c:pt>
                <c:pt idx="6856">
                  <c:v>15312.971519999999</c:v>
                </c:pt>
                <c:pt idx="6857">
                  <c:v>14793.841920000001</c:v>
                </c:pt>
                <c:pt idx="6858">
                  <c:v>16755.889920000001</c:v>
                </c:pt>
                <c:pt idx="6859">
                  <c:v>16545.53472</c:v>
                </c:pt>
                <c:pt idx="6860">
                  <c:v>18739.902719999998</c:v>
                </c:pt>
                <c:pt idx="6861">
                  <c:v>16704.77952</c:v>
                </c:pt>
                <c:pt idx="6862">
                  <c:v>18920.267520000001</c:v>
                </c:pt>
                <c:pt idx="6863">
                  <c:v>19093.451519999999</c:v>
                </c:pt>
                <c:pt idx="6864">
                  <c:v>19252.696319999999</c:v>
                </c:pt>
                <c:pt idx="6865">
                  <c:v>17923.377919999999</c:v>
                </c:pt>
                <c:pt idx="6866">
                  <c:v>14873.04192</c:v>
                </c:pt>
                <c:pt idx="6867">
                  <c:v>13737.20832</c:v>
                </c:pt>
                <c:pt idx="6868">
                  <c:v>15445.81632</c:v>
                </c:pt>
                <c:pt idx="6869">
                  <c:v>14246.622719999999</c:v>
                </c:pt>
                <c:pt idx="6870">
                  <c:v>16018.59072</c:v>
                </c:pt>
                <c:pt idx="6871">
                  <c:v>16782.289919999999</c:v>
                </c:pt>
                <c:pt idx="6872">
                  <c:v>15095.646720000001</c:v>
                </c:pt>
                <c:pt idx="6873">
                  <c:v>15774.86592</c:v>
                </c:pt>
                <c:pt idx="6874">
                  <c:v>17736.913919999999</c:v>
                </c:pt>
                <c:pt idx="6875">
                  <c:v>15944.67072</c:v>
                </c:pt>
                <c:pt idx="6876">
                  <c:v>17927.83872</c:v>
                </c:pt>
                <c:pt idx="6877">
                  <c:v>18882.46272</c:v>
                </c:pt>
                <c:pt idx="6878">
                  <c:v>16963.499520000001</c:v>
                </c:pt>
                <c:pt idx="6879">
                  <c:v>19073.38752</c:v>
                </c:pt>
                <c:pt idx="6880">
                  <c:v>17133.304319999999</c:v>
                </c:pt>
                <c:pt idx="6881">
                  <c:v>18321.93792</c:v>
                </c:pt>
                <c:pt idx="6882">
                  <c:v>18491.742719999998</c:v>
                </c:pt>
                <c:pt idx="6883">
                  <c:v>18661.54752</c:v>
                </c:pt>
                <c:pt idx="6884">
                  <c:v>19325.061119999998</c:v>
                </c:pt>
                <c:pt idx="6885">
                  <c:v>19984.61952</c:v>
                </c:pt>
                <c:pt idx="6886">
                  <c:v>13680.67008</c:v>
                </c:pt>
                <c:pt idx="6887">
                  <c:v>15494.181119999999</c:v>
                </c:pt>
                <c:pt idx="6888">
                  <c:v>14230.782719999999</c:v>
                </c:pt>
                <c:pt idx="6889">
                  <c:v>16098.63552</c:v>
                </c:pt>
                <c:pt idx="6890">
                  <c:v>14591.51232</c:v>
                </c:pt>
                <c:pt idx="6891">
                  <c:v>14952.24192</c:v>
                </c:pt>
                <c:pt idx="6892">
                  <c:v>16703.089919999999</c:v>
                </c:pt>
                <c:pt idx="6893">
                  <c:v>15493.33632</c:v>
                </c:pt>
                <c:pt idx="6894">
                  <c:v>17307.544320000001</c:v>
                </c:pt>
                <c:pt idx="6895">
                  <c:v>17710.513920000001</c:v>
                </c:pt>
                <c:pt idx="6896">
                  <c:v>16034.43072</c:v>
                </c:pt>
                <c:pt idx="6897">
                  <c:v>18314.96832</c:v>
                </c:pt>
                <c:pt idx="6898">
                  <c:v>16575.525119999998</c:v>
                </c:pt>
                <c:pt idx="6899">
                  <c:v>18516.453119999998</c:v>
                </c:pt>
                <c:pt idx="6900">
                  <c:v>18919.422719999999</c:v>
                </c:pt>
                <c:pt idx="6901">
                  <c:v>17116.61952</c:v>
                </c:pt>
                <c:pt idx="6902">
                  <c:v>19120.907520000001</c:v>
                </c:pt>
                <c:pt idx="6903">
                  <c:v>17296.98432</c:v>
                </c:pt>
                <c:pt idx="6904">
                  <c:v>17838.078720000001</c:v>
                </c:pt>
                <c:pt idx="6905">
                  <c:v>19926.846720000001</c:v>
                </c:pt>
                <c:pt idx="6906">
                  <c:v>18018.443520000001</c:v>
                </c:pt>
                <c:pt idx="6907">
                  <c:v>18198.80832</c:v>
                </c:pt>
                <c:pt idx="6908">
                  <c:v>18739.902719999998</c:v>
                </c:pt>
                <c:pt idx="6909">
                  <c:v>18920.267520000001</c:v>
                </c:pt>
                <c:pt idx="6910">
                  <c:v>19100.632320000001</c:v>
                </c:pt>
                <c:pt idx="6911">
                  <c:v>19822.091520000002</c:v>
                </c:pt>
                <c:pt idx="6912">
                  <c:v>16306.24512</c:v>
                </c:pt>
                <c:pt idx="6913">
                  <c:v>14873.04192</c:v>
                </c:pt>
                <c:pt idx="6914">
                  <c:v>15063.96672</c:v>
                </c:pt>
                <c:pt idx="6915">
                  <c:v>16730.334719999999</c:v>
                </c:pt>
                <c:pt idx="6916">
                  <c:v>15254.891519999999</c:v>
                </c:pt>
                <c:pt idx="6917">
                  <c:v>16942.379519999999</c:v>
                </c:pt>
                <c:pt idx="6918">
                  <c:v>17154.424319999998</c:v>
                </c:pt>
                <c:pt idx="6919">
                  <c:v>15636.741120000001</c:v>
                </c:pt>
                <c:pt idx="6920">
                  <c:v>15827.665919999999</c:v>
                </c:pt>
                <c:pt idx="6921">
                  <c:v>17578.513920000001</c:v>
                </c:pt>
                <c:pt idx="6922">
                  <c:v>16018.59072</c:v>
                </c:pt>
                <c:pt idx="6923">
                  <c:v>16209.515520000001</c:v>
                </c:pt>
                <c:pt idx="6924">
                  <c:v>18002.603520000001</c:v>
                </c:pt>
                <c:pt idx="6925">
                  <c:v>16400.440320000002</c:v>
                </c:pt>
                <c:pt idx="6926">
                  <c:v>18214.64832</c:v>
                </c:pt>
                <c:pt idx="6927">
                  <c:v>16591.365119999999</c:v>
                </c:pt>
                <c:pt idx="6928">
                  <c:v>18426.69312</c:v>
                </c:pt>
                <c:pt idx="6929">
                  <c:v>16782.289919999999</c:v>
                </c:pt>
                <c:pt idx="6930">
                  <c:v>16973.21472</c:v>
                </c:pt>
                <c:pt idx="6931">
                  <c:v>18850.782719999999</c:v>
                </c:pt>
                <c:pt idx="6932">
                  <c:v>17164.139520000001</c:v>
                </c:pt>
                <c:pt idx="6933">
                  <c:v>19062.827519999999</c:v>
                </c:pt>
                <c:pt idx="6934">
                  <c:v>17545.989119999998</c:v>
                </c:pt>
                <c:pt idx="6935">
                  <c:v>19486.917119999998</c:v>
                </c:pt>
                <c:pt idx="6936">
                  <c:v>17736.913919999999</c:v>
                </c:pt>
                <c:pt idx="6937">
                  <c:v>19911.006720000001</c:v>
                </c:pt>
                <c:pt idx="6938">
                  <c:v>18118.76352</c:v>
                </c:pt>
                <c:pt idx="6939">
                  <c:v>18309.688320000001</c:v>
                </c:pt>
                <c:pt idx="6940">
                  <c:v>18691.537919999999</c:v>
                </c:pt>
                <c:pt idx="6941">
                  <c:v>18882.46272</c:v>
                </c:pt>
                <c:pt idx="6942">
                  <c:v>19264.312320000001</c:v>
                </c:pt>
                <c:pt idx="6943">
                  <c:v>19455.237120000002</c:v>
                </c:pt>
                <c:pt idx="6944">
                  <c:v>19646.161919999999</c:v>
                </c:pt>
                <c:pt idx="6945">
                  <c:v>19837.086719999999</c:v>
                </c:pt>
                <c:pt idx="6946">
                  <c:v>15282.622079999999</c:v>
                </c:pt>
                <c:pt idx="6947">
                  <c:v>16884.574079999999</c:v>
                </c:pt>
                <c:pt idx="6948">
                  <c:v>15494.181119999999</c:v>
                </c:pt>
                <c:pt idx="6949">
                  <c:v>17118.309120000002</c:v>
                </c:pt>
                <c:pt idx="6950">
                  <c:v>15695.665919999999</c:v>
                </c:pt>
                <c:pt idx="6951">
                  <c:v>17340.913919999999</c:v>
                </c:pt>
                <c:pt idx="6952">
                  <c:v>15897.15072</c:v>
                </c:pt>
                <c:pt idx="6953">
                  <c:v>17563.51872</c:v>
                </c:pt>
                <c:pt idx="6954">
                  <c:v>16098.63552</c:v>
                </c:pt>
                <c:pt idx="6955">
                  <c:v>17786.123520000001</c:v>
                </c:pt>
                <c:pt idx="6956">
                  <c:v>17786.123520000001</c:v>
                </c:pt>
                <c:pt idx="6957">
                  <c:v>16300.12032</c:v>
                </c:pt>
                <c:pt idx="6958">
                  <c:v>18008.728319999998</c:v>
                </c:pt>
                <c:pt idx="6959">
                  <c:v>16501.60512</c:v>
                </c:pt>
                <c:pt idx="6960">
                  <c:v>18231.333119999999</c:v>
                </c:pt>
                <c:pt idx="6961">
                  <c:v>16703.089919999999</c:v>
                </c:pt>
                <c:pt idx="6962">
                  <c:v>18453.93792</c:v>
                </c:pt>
                <c:pt idx="6963">
                  <c:v>16904.574720000001</c:v>
                </c:pt>
                <c:pt idx="6964">
                  <c:v>18676.542720000001</c:v>
                </c:pt>
                <c:pt idx="6965">
                  <c:v>17106.059519999999</c:v>
                </c:pt>
                <c:pt idx="6966">
                  <c:v>18899.147519999999</c:v>
                </c:pt>
                <c:pt idx="6967">
                  <c:v>17307.544320000001</c:v>
                </c:pt>
                <c:pt idx="6968">
                  <c:v>19121.75232</c:v>
                </c:pt>
                <c:pt idx="6969">
                  <c:v>17152.600320000001</c:v>
                </c:pt>
                <c:pt idx="6970">
                  <c:v>19892.632320000001</c:v>
                </c:pt>
                <c:pt idx="6971">
                  <c:v>17578.37312</c:v>
                </c:pt>
                <c:pt idx="6972">
                  <c:v>17738.321919999998</c:v>
                </c:pt>
                <c:pt idx="6973">
                  <c:v>14201.499519999999</c:v>
                </c:pt>
                <c:pt idx="6974">
                  <c:v>14715.42592</c:v>
                </c:pt>
                <c:pt idx="6975">
                  <c:v>16667.073919999999</c:v>
                </c:pt>
                <c:pt idx="6976">
                  <c:v>15400.661120000001</c:v>
                </c:pt>
                <c:pt idx="6977">
                  <c:v>17443.189119999999</c:v>
                </c:pt>
                <c:pt idx="6978">
                  <c:v>16257.205120000001</c:v>
                </c:pt>
                <c:pt idx="6979">
                  <c:v>18413.333119999999</c:v>
                </c:pt>
                <c:pt idx="6980">
                  <c:v>17285.057919999999</c:v>
                </c:pt>
                <c:pt idx="6981">
                  <c:v>19577.50592</c:v>
                </c:pt>
                <c:pt idx="6982">
                  <c:v>17456.366720000002</c:v>
                </c:pt>
                <c:pt idx="6983">
                  <c:v>19771.53472</c:v>
                </c:pt>
                <c:pt idx="6984">
                  <c:v>18826.83712</c:v>
                </c:pt>
                <c:pt idx="6985">
                  <c:v>18998.145919999999</c:v>
                </c:pt>
                <c:pt idx="6986">
                  <c:v>14960.574720000001</c:v>
                </c:pt>
                <c:pt idx="6987">
                  <c:v>17026.731520000001</c:v>
                </c:pt>
                <c:pt idx="6988">
                  <c:v>15508.581120000001</c:v>
                </c:pt>
                <c:pt idx="6989">
                  <c:v>17437.509119999999</c:v>
                </c:pt>
                <c:pt idx="6990">
                  <c:v>17848.28672</c:v>
                </c:pt>
                <c:pt idx="6991">
                  <c:v>16056.587519999999</c:v>
                </c:pt>
                <c:pt idx="6992">
                  <c:v>16421.92512</c:v>
                </c:pt>
                <c:pt idx="6993">
                  <c:v>18464.453119999998</c:v>
                </c:pt>
                <c:pt idx="6994">
                  <c:v>18875.23072</c:v>
                </c:pt>
                <c:pt idx="6995">
                  <c:v>16969.931519999998</c:v>
                </c:pt>
                <c:pt idx="6996">
                  <c:v>19080.61952</c:v>
                </c:pt>
                <c:pt idx="6997">
                  <c:v>19491.397120000001</c:v>
                </c:pt>
                <c:pt idx="6998">
                  <c:v>17517.93792</c:v>
                </c:pt>
                <c:pt idx="6999">
                  <c:v>19696.785919999998</c:v>
                </c:pt>
                <c:pt idx="7000">
                  <c:v>18065.944319999999</c:v>
                </c:pt>
                <c:pt idx="7001">
                  <c:v>18248.613120000002</c:v>
                </c:pt>
                <c:pt idx="7002">
                  <c:v>18796.61952</c:v>
                </c:pt>
                <c:pt idx="7003">
                  <c:v>18979.28832</c:v>
                </c:pt>
                <c:pt idx="7004">
                  <c:v>19709.963520000001</c:v>
                </c:pt>
                <c:pt idx="7005">
                  <c:v>19892.632320000001</c:v>
                </c:pt>
                <c:pt idx="7006">
                  <c:v>17524.140479999998</c:v>
                </c:pt>
                <c:pt idx="7007">
                  <c:v>17751.726719999999</c:v>
                </c:pt>
                <c:pt idx="7008">
                  <c:v>17968.47552</c:v>
                </c:pt>
                <c:pt idx="7009">
                  <c:v>16279.016320000001</c:v>
                </c:pt>
                <c:pt idx="7010">
                  <c:v>18185.224320000001</c:v>
                </c:pt>
                <c:pt idx="7011">
                  <c:v>16473.045119999999</c:v>
                </c:pt>
                <c:pt idx="7012">
                  <c:v>16667.073919999999</c:v>
                </c:pt>
                <c:pt idx="7013">
                  <c:v>18618.72192</c:v>
                </c:pt>
                <c:pt idx="7014">
                  <c:v>16861.102719999999</c:v>
                </c:pt>
                <c:pt idx="7015">
                  <c:v>18835.470720000001</c:v>
                </c:pt>
                <c:pt idx="7016">
                  <c:v>17055.131519999999</c:v>
                </c:pt>
                <c:pt idx="7017">
                  <c:v>19052.219519999999</c:v>
                </c:pt>
                <c:pt idx="7018">
                  <c:v>17249.160319999999</c:v>
                </c:pt>
                <c:pt idx="7019">
                  <c:v>19268.96832</c:v>
                </c:pt>
                <c:pt idx="7020">
                  <c:v>19485.717120000001</c:v>
                </c:pt>
                <c:pt idx="7021">
                  <c:v>17637.217919999999</c:v>
                </c:pt>
                <c:pt idx="7022">
                  <c:v>17831.246719999999</c:v>
                </c:pt>
                <c:pt idx="7023">
                  <c:v>19919.21472</c:v>
                </c:pt>
                <c:pt idx="7024">
                  <c:v>18025.275519999999</c:v>
                </c:pt>
                <c:pt idx="7025">
                  <c:v>18413.333119999999</c:v>
                </c:pt>
                <c:pt idx="7026">
                  <c:v>18607.361919999999</c:v>
                </c:pt>
                <c:pt idx="7027">
                  <c:v>18801.390719999999</c:v>
                </c:pt>
                <c:pt idx="7028">
                  <c:v>18995.419519999999</c:v>
                </c:pt>
                <c:pt idx="7029">
                  <c:v>19189.44832</c:v>
                </c:pt>
                <c:pt idx="7030">
                  <c:v>19383.47712</c:v>
                </c:pt>
                <c:pt idx="7031">
                  <c:v>19577.50592</c:v>
                </c:pt>
                <c:pt idx="7032">
                  <c:v>19965.56352</c:v>
                </c:pt>
                <c:pt idx="7033">
                  <c:v>16605.68448</c:v>
                </c:pt>
                <c:pt idx="7034">
                  <c:v>15220.81792</c:v>
                </c:pt>
                <c:pt idx="7035">
                  <c:v>17382.86592</c:v>
                </c:pt>
                <c:pt idx="7036">
                  <c:v>18556.062720000002</c:v>
                </c:pt>
                <c:pt idx="7037">
                  <c:v>17617.797119999999</c:v>
                </c:pt>
                <c:pt idx="7038">
                  <c:v>19501.137920000001</c:v>
                </c:pt>
                <c:pt idx="7039">
                  <c:v>19672.350719999999</c:v>
                </c:pt>
                <c:pt idx="7040">
                  <c:v>15935.096320000001</c:v>
                </c:pt>
                <c:pt idx="7041">
                  <c:v>16301.841920000001</c:v>
                </c:pt>
                <c:pt idx="7042">
                  <c:v>16668.587520000001</c:v>
                </c:pt>
                <c:pt idx="7043">
                  <c:v>18879.275519999999</c:v>
                </c:pt>
                <c:pt idx="7044">
                  <c:v>17218.70592</c:v>
                </c:pt>
                <c:pt idx="7045">
                  <c:v>17768.82432</c:v>
                </c:pt>
                <c:pt idx="7046">
                  <c:v>18502.31552</c:v>
                </c:pt>
                <c:pt idx="7047">
                  <c:v>19235.80672</c:v>
                </c:pt>
                <c:pt idx="7048">
                  <c:v>19419.179520000002</c:v>
                </c:pt>
                <c:pt idx="7049">
                  <c:v>16786.490880000001</c:v>
                </c:pt>
                <c:pt idx="7050">
                  <c:v>16991.800319999998</c:v>
                </c:pt>
                <c:pt idx="7051">
                  <c:v>17187.333119999999</c:v>
                </c:pt>
                <c:pt idx="7052">
                  <c:v>17382.86592</c:v>
                </c:pt>
                <c:pt idx="7053">
                  <c:v>19544.913919999999</c:v>
                </c:pt>
                <c:pt idx="7054">
                  <c:v>19764.76672</c:v>
                </c:pt>
                <c:pt idx="7055">
                  <c:v>17773.931519999998</c:v>
                </c:pt>
                <c:pt idx="7056">
                  <c:v>19984.61952</c:v>
                </c:pt>
                <c:pt idx="7057">
                  <c:v>17969.464319999999</c:v>
                </c:pt>
                <c:pt idx="7058">
                  <c:v>18360.529920000001</c:v>
                </c:pt>
                <c:pt idx="7059">
                  <c:v>18556.062720000002</c:v>
                </c:pt>
                <c:pt idx="7060">
                  <c:v>18751.595519999999</c:v>
                </c:pt>
                <c:pt idx="7061">
                  <c:v>18947.12832</c:v>
                </c:pt>
                <c:pt idx="7062">
                  <c:v>19142.661120000001</c:v>
                </c:pt>
                <c:pt idx="7063">
                  <c:v>19533.726719999999</c:v>
                </c:pt>
                <c:pt idx="7064">
                  <c:v>19729.25952</c:v>
                </c:pt>
                <c:pt idx="7065">
                  <c:v>16769.617920000001</c:v>
                </c:pt>
                <c:pt idx="7066">
                  <c:v>19151.665919999999</c:v>
                </c:pt>
                <c:pt idx="7067">
                  <c:v>17499.525119999998</c:v>
                </c:pt>
                <c:pt idx="7068">
                  <c:v>18411.90912</c:v>
                </c:pt>
                <c:pt idx="7069">
                  <c:v>19506.769919999999</c:v>
                </c:pt>
                <c:pt idx="7070">
                  <c:v>18351.515520000001</c:v>
                </c:pt>
                <c:pt idx="7071">
                  <c:v>18742.38912</c:v>
                </c:pt>
                <c:pt idx="7072">
                  <c:v>19133.262719999999</c:v>
                </c:pt>
                <c:pt idx="7073">
                  <c:v>19328.699519999998</c:v>
                </c:pt>
                <c:pt idx="7074">
                  <c:v>19719.573120000001</c:v>
                </c:pt>
                <c:pt idx="7075">
                  <c:v>19915.00992</c:v>
                </c:pt>
                <c:pt idx="7076">
                  <c:v>18932.849279999999</c:v>
                </c:pt>
                <c:pt idx="7077">
                  <c:v>18932.849279999999</c:v>
                </c:pt>
                <c:pt idx="7078">
                  <c:v>19151.665919999999</c:v>
                </c:pt>
                <c:pt idx="7079">
                  <c:v>19360.062720000002</c:v>
                </c:pt>
                <c:pt idx="7080">
                  <c:v>19568.45952</c:v>
                </c:pt>
                <c:pt idx="7081">
                  <c:v>19776.856319999999</c:v>
                </c:pt>
                <c:pt idx="7082">
                  <c:v>19776.856319999999</c:v>
                </c:pt>
                <c:pt idx="7083">
                  <c:v>19354.70592</c:v>
                </c:pt>
                <c:pt idx="7084">
                  <c:v>19888.951679999998</c:v>
                </c:pt>
                <c:pt idx="7085">
                  <c:v>19172.831999999999</c:v>
                </c:pt>
                <c:pt idx="7086">
                  <c:v>12934.817999999999</c:v>
                </c:pt>
                <c:pt idx="7087">
                  <c:v>14483.897999999999</c:v>
                </c:pt>
                <c:pt idx="7088">
                  <c:v>19034.73</c:v>
                </c:pt>
                <c:pt idx="7089">
                  <c:v>17155.241999999998</c:v>
                </c:pt>
                <c:pt idx="7090">
                  <c:v>19209.761999999999</c:v>
                </c:pt>
                <c:pt idx="7091">
                  <c:v>17311.554</c:v>
                </c:pt>
                <c:pt idx="7092">
                  <c:v>19384.794000000002</c:v>
                </c:pt>
                <c:pt idx="7093">
                  <c:v>17467.866000000002</c:v>
                </c:pt>
                <c:pt idx="7094">
                  <c:v>18454.878000000001</c:v>
                </c:pt>
                <c:pt idx="7095">
                  <c:v>11721.294</c:v>
                </c:pt>
                <c:pt idx="7096">
                  <c:v>13045.734</c:v>
                </c:pt>
                <c:pt idx="7097">
                  <c:v>15034.734</c:v>
                </c:pt>
                <c:pt idx="7098">
                  <c:v>16733.574000000001</c:v>
                </c:pt>
                <c:pt idx="7099">
                  <c:v>18348.173999999999</c:v>
                </c:pt>
                <c:pt idx="7100">
                  <c:v>18513.846000000001</c:v>
                </c:pt>
                <c:pt idx="7101">
                  <c:v>18679.518</c:v>
                </c:pt>
                <c:pt idx="7102">
                  <c:v>15546.324000000001</c:v>
                </c:pt>
                <c:pt idx="7103">
                  <c:v>17085.563999999998</c:v>
                </c:pt>
                <c:pt idx="7104">
                  <c:v>17393.412</c:v>
                </c:pt>
                <c:pt idx="7105">
                  <c:v>19115.531999999999</c:v>
                </c:pt>
                <c:pt idx="7106">
                  <c:v>19650.964</c:v>
                </c:pt>
                <c:pt idx="7107">
                  <c:v>19856.196</c:v>
                </c:pt>
                <c:pt idx="7108">
                  <c:v>13258.674000000001</c:v>
                </c:pt>
                <c:pt idx="7109">
                  <c:v>14676.714</c:v>
                </c:pt>
                <c:pt idx="7110">
                  <c:v>14483.897999999999</c:v>
                </c:pt>
                <c:pt idx="7111">
                  <c:v>15884.154</c:v>
                </c:pt>
                <c:pt idx="7112">
                  <c:v>17582.993999999999</c:v>
                </c:pt>
                <c:pt idx="7113">
                  <c:v>17984.538</c:v>
                </c:pt>
                <c:pt idx="7114">
                  <c:v>19908.018</c:v>
                </c:pt>
                <c:pt idx="7115">
                  <c:v>18159.57</c:v>
                </c:pt>
                <c:pt idx="7116">
                  <c:v>17803.114000000001</c:v>
                </c:pt>
                <c:pt idx="7117">
                  <c:v>19443.954000000002</c:v>
                </c:pt>
                <c:pt idx="7118">
                  <c:v>12676.95</c:v>
                </c:pt>
                <c:pt idx="7119">
                  <c:v>13963.95</c:v>
                </c:pt>
                <c:pt idx="7120">
                  <c:v>16401.294000000002</c:v>
                </c:pt>
                <c:pt idx="7121">
                  <c:v>15074.046</c:v>
                </c:pt>
                <c:pt idx="7122">
                  <c:v>17619.966</c:v>
                </c:pt>
                <c:pt idx="7123">
                  <c:v>16180.397999999999</c:v>
                </c:pt>
                <c:pt idx="7124">
                  <c:v>17823.078000000001</c:v>
                </c:pt>
                <c:pt idx="7125">
                  <c:v>17286.75</c:v>
                </c:pt>
                <c:pt idx="7126">
                  <c:v>19041.75</c:v>
                </c:pt>
                <c:pt idx="7127">
                  <c:v>17471.142</c:v>
                </c:pt>
                <c:pt idx="7128">
                  <c:v>19244.862000000001</c:v>
                </c:pt>
                <c:pt idx="7129">
                  <c:v>19130.669999999998</c:v>
                </c:pt>
                <c:pt idx="7130">
                  <c:v>19315.062000000002</c:v>
                </c:pt>
                <c:pt idx="7131">
                  <c:v>17383.759999999998</c:v>
                </c:pt>
                <c:pt idx="7132">
                  <c:v>18882.36</c:v>
                </c:pt>
                <c:pt idx="7133">
                  <c:v>13514.201999999999</c:v>
                </c:pt>
                <c:pt idx="7134">
                  <c:v>15244.866</c:v>
                </c:pt>
                <c:pt idx="7135">
                  <c:v>14482.962</c:v>
                </c:pt>
                <c:pt idx="7136">
                  <c:v>15882.281999999999</c:v>
                </c:pt>
                <c:pt idx="7137">
                  <c:v>15064.218000000001</c:v>
                </c:pt>
                <c:pt idx="7138">
                  <c:v>16519.698</c:v>
                </c:pt>
                <c:pt idx="7139">
                  <c:v>15839.226000000001</c:v>
                </c:pt>
                <c:pt idx="7140">
                  <c:v>17369.585999999999</c:v>
                </c:pt>
                <c:pt idx="7141">
                  <c:v>18219.473999999998</c:v>
                </c:pt>
                <c:pt idx="7142">
                  <c:v>16807.986000000001</c:v>
                </c:pt>
                <c:pt idx="7143">
                  <c:v>18431.946</c:v>
                </c:pt>
                <c:pt idx="7144">
                  <c:v>17776.745999999999</c:v>
                </c:pt>
                <c:pt idx="7145">
                  <c:v>19494.306</c:v>
                </c:pt>
                <c:pt idx="7146">
                  <c:v>17970.498</c:v>
                </c:pt>
                <c:pt idx="7147">
                  <c:v>19706.777999999998</c:v>
                </c:pt>
                <c:pt idx="7148">
                  <c:v>19133.009999999998</c:v>
                </c:pt>
                <c:pt idx="7149">
                  <c:v>19326.761999999999</c:v>
                </c:pt>
                <c:pt idx="7150">
                  <c:v>19520.513999999999</c:v>
                </c:pt>
                <c:pt idx="7151">
                  <c:v>19260.565999999999</c:v>
                </c:pt>
                <c:pt idx="7152">
                  <c:v>13963.95</c:v>
                </c:pt>
                <c:pt idx="7153">
                  <c:v>15250.95</c:v>
                </c:pt>
                <c:pt idx="7154">
                  <c:v>14370.174000000001</c:v>
                </c:pt>
                <c:pt idx="7155">
                  <c:v>15694.614</c:v>
                </c:pt>
                <c:pt idx="7156">
                  <c:v>14776.397999999999</c:v>
                </c:pt>
                <c:pt idx="7157">
                  <c:v>16138.278</c:v>
                </c:pt>
                <c:pt idx="7158">
                  <c:v>15182.621999999999</c:v>
                </c:pt>
                <c:pt idx="7159">
                  <c:v>16581.941999999999</c:v>
                </c:pt>
                <c:pt idx="7160">
                  <c:v>17025.606</c:v>
                </c:pt>
                <c:pt idx="7161">
                  <c:v>16198.182000000001</c:v>
                </c:pt>
                <c:pt idx="7162">
                  <c:v>17691.101999999999</c:v>
                </c:pt>
                <c:pt idx="7163">
                  <c:v>17010.63</c:v>
                </c:pt>
                <c:pt idx="7164">
                  <c:v>18578.43</c:v>
                </c:pt>
                <c:pt idx="7165">
                  <c:v>19243.925999999999</c:v>
                </c:pt>
                <c:pt idx="7166">
                  <c:v>17823.078000000001</c:v>
                </c:pt>
                <c:pt idx="7167">
                  <c:v>19465.758000000002</c:v>
                </c:pt>
                <c:pt idx="7168">
                  <c:v>18635.526000000002</c:v>
                </c:pt>
                <c:pt idx="7169">
                  <c:v>18838.637999999999</c:v>
                </c:pt>
                <c:pt idx="7170">
                  <c:v>19651.085999999999</c:v>
                </c:pt>
                <c:pt idx="7171">
                  <c:v>19854.198</c:v>
                </c:pt>
                <c:pt idx="7172">
                  <c:v>14607.45</c:v>
                </c:pt>
                <c:pt idx="7173">
                  <c:v>16125.642</c:v>
                </c:pt>
                <c:pt idx="7174">
                  <c:v>15244.866</c:v>
                </c:pt>
                <c:pt idx="7175">
                  <c:v>16819.218000000001</c:v>
                </c:pt>
                <c:pt idx="7176">
                  <c:v>17281.601999999999</c:v>
                </c:pt>
                <c:pt idx="7177">
                  <c:v>16094.754000000001</c:v>
                </c:pt>
                <c:pt idx="7178">
                  <c:v>16519.698</c:v>
                </c:pt>
                <c:pt idx="7179">
                  <c:v>17975.178</c:v>
                </c:pt>
                <c:pt idx="7180">
                  <c:v>16944.642</c:v>
                </c:pt>
                <c:pt idx="7181">
                  <c:v>18437.562000000002</c:v>
                </c:pt>
                <c:pt idx="7182">
                  <c:v>17157.114000000001</c:v>
                </c:pt>
                <c:pt idx="7183">
                  <c:v>17582.058000000001</c:v>
                </c:pt>
                <c:pt idx="7184">
                  <c:v>19131.137999999999</c:v>
                </c:pt>
                <c:pt idx="7185">
                  <c:v>18219.473999999998</c:v>
                </c:pt>
                <c:pt idx="7186">
                  <c:v>19824.714</c:v>
                </c:pt>
                <c:pt idx="7187">
                  <c:v>18856.89</c:v>
                </c:pt>
                <c:pt idx="7188">
                  <c:v>19069.362000000001</c:v>
                </c:pt>
                <c:pt idx="7189">
                  <c:v>19494.306</c:v>
                </c:pt>
                <c:pt idx="7190">
                  <c:v>19706.777999999998</c:v>
                </c:pt>
                <c:pt idx="7191">
                  <c:v>12721.082</c:v>
                </c:pt>
                <c:pt idx="7192">
                  <c:v>14341.602000000001</c:v>
                </c:pt>
                <c:pt idx="7193">
                  <c:v>14794.737999999999</c:v>
                </c:pt>
                <c:pt idx="7194">
                  <c:v>16679.418000000001</c:v>
                </c:pt>
                <c:pt idx="7195">
                  <c:v>18623.026000000002</c:v>
                </c:pt>
                <c:pt idx="7196">
                  <c:v>18782.538</c:v>
                </c:pt>
                <c:pt idx="7197">
                  <c:v>18942.05</c:v>
                </c:pt>
                <c:pt idx="7198">
                  <c:v>19783.439999999999</c:v>
                </c:pt>
                <c:pt idx="7199">
                  <c:v>13701.013999999999</c:v>
                </c:pt>
                <c:pt idx="7200">
                  <c:v>14719.046</c:v>
                </c:pt>
                <c:pt idx="7201">
                  <c:v>16481.806</c:v>
                </c:pt>
                <c:pt idx="7202">
                  <c:v>16076.422</c:v>
                </c:pt>
                <c:pt idx="7203">
                  <c:v>18001.741999999998</c:v>
                </c:pt>
                <c:pt idx="7204">
                  <c:v>16246.093999999999</c:v>
                </c:pt>
                <c:pt idx="7205">
                  <c:v>18112.486000000001</c:v>
                </c:pt>
                <c:pt idx="7206">
                  <c:v>18282.157999999999</c:v>
                </c:pt>
                <c:pt idx="7207">
                  <c:v>18451.830000000002</c:v>
                </c:pt>
                <c:pt idx="7208">
                  <c:v>18747.124</c:v>
                </c:pt>
                <c:pt idx="7209">
                  <c:v>15361.665999999999</c:v>
                </c:pt>
                <c:pt idx="7210">
                  <c:v>16762.73</c:v>
                </c:pt>
                <c:pt idx="7211">
                  <c:v>15240.762000000001</c:v>
                </c:pt>
                <c:pt idx="7212">
                  <c:v>15960.09</c:v>
                </c:pt>
                <c:pt idx="7213">
                  <c:v>17763.490000000002</c:v>
                </c:pt>
                <c:pt idx="7214">
                  <c:v>16139.922</c:v>
                </c:pt>
                <c:pt idx="7215">
                  <c:v>17039.081999999999</c:v>
                </c:pt>
                <c:pt idx="7216">
                  <c:v>18964.401999999998</c:v>
                </c:pt>
                <c:pt idx="7217">
                  <c:v>17218.914000000001</c:v>
                </c:pt>
                <c:pt idx="7218">
                  <c:v>19164.554</c:v>
                </c:pt>
                <c:pt idx="7219">
                  <c:v>18477.738000000001</c:v>
                </c:pt>
                <c:pt idx="7220">
                  <c:v>18657.57</c:v>
                </c:pt>
                <c:pt idx="7221">
                  <c:v>19916.394</c:v>
                </c:pt>
                <c:pt idx="7222">
                  <c:v>14771.878000000001</c:v>
                </c:pt>
                <c:pt idx="7223">
                  <c:v>15151.861999999999</c:v>
                </c:pt>
                <c:pt idx="7224">
                  <c:v>16772.382000000001</c:v>
                </c:pt>
                <c:pt idx="7225">
                  <c:v>17193.006000000001</c:v>
                </c:pt>
                <c:pt idx="7226">
                  <c:v>16101.822</c:v>
                </c:pt>
                <c:pt idx="7227">
                  <c:v>17823.941999999999</c:v>
                </c:pt>
                <c:pt idx="7228">
                  <c:v>18454.878000000001</c:v>
                </c:pt>
                <c:pt idx="7229">
                  <c:v>16861.79</c:v>
                </c:pt>
                <c:pt idx="7230">
                  <c:v>18665.189999999999</c:v>
                </c:pt>
                <c:pt idx="7231">
                  <c:v>17431.766</c:v>
                </c:pt>
                <c:pt idx="7232">
                  <c:v>19296.126</c:v>
                </c:pt>
                <c:pt idx="7233">
                  <c:v>17621.758000000002</c:v>
                </c:pt>
                <c:pt idx="7234">
                  <c:v>19506.437999999998</c:v>
                </c:pt>
                <c:pt idx="7235">
                  <c:v>18381.725999999999</c:v>
                </c:pt>
                <c:pt idx="7236">
                  <c:v>18571.718000000001</c:v>
                </c:pt>
                <c:pt idx="7237">
                  <c:v>19331.686000000002</c:v>
                </c:pt>
                <c:pt idx="7238">
                  <c:v>19521.678</c:v>
                </c:pt>
                <c:pt idx="7239">
                  <c:v>19711.669999999998</c:v>
                </c:pt>
                <c:pt idx="7240">
                  <c:v>14761.21</c:v>
                </c:pt>
                <c:pt idx="7241">
                  <c:v>14961.361999999999</c:v>
                </c:pt>
                <c:pt idx="7242">
                  <c:v>15161.513999999999</c:v>
                </c:pt>
                <c:pt idx="7243">
                  <c:v>16700.754000000001</c:v>
                </c:pt>
                <c:pt idx="7244">
                  <c:v>16921.225999999999</c:v>
                </c:pt>
                <c:pt idx="7245">
                  <c:v>15561.817999999999</c:v>
                </c:pt>
                <c:pt idx="7246">
                  <c:v>17362.169999999998</c:v>
                </c:pt>
                <c:pt idx="7247">
                  <c:v>15962.121999999999</c:v>
                </c:pt>
                <c:pt idx="7248">
                  <c:v>17803.114000000001</c:v>
                </c:pt>
                <c:pt idx="7249">
                  <c:v>16362.425999999999</c:v>
                </c:pt>
                <c:pt idx="7250">
                  <c:v>18023.585999999999</c:v>
                </c:pt>
                <c:pt idx="7251">
                  <c:v>16762.73</c:v>
                </c:pt>
                <c:pt idx="7252">
                  <c:v>18464.53</c:v>
                </c:pt>
                <c:pt idx="7253">
                  <c:v>17163.034</c:v>
                </c:pt>
                <c:pt idx="7254">
                  <c:v>18905.473999999998</c:v>
                </c:pt>
                <c:pt idx="7255">
                  <c:v>17363.186000000002</c:v>
                </c:pt>
                <c:pt idx="7256">
                  <c:v>17763.490000000002</c:v>
                </c:pt>
                <c:pt idx="7257">
                  <c:v>19566.89</c:v>
                </c:pt>
                <c:pt idx="7258">
                  <c:v>17963.642</c:v>
                </c:pt>
                <c:pt idx="7259">
                  <c:v>18363.946</c:v>
                </c:pt>
                <c:pt idx="7260">
                  <c:v>18964.401999999998</c:v>
                </c:pt>
                <c:pt idx="7261">
                  <c:v>19164.554</c:v>
                </c:pt>
                <c:pt idx="7262">
                  <c:v>19564.858</c:v>
                </c:pt>
                <c:pt idx="7263">
                  <c:v>19765.009999999998</c:v>
                </c:pt>
                <c:pt idx="7264">
                  <c:v>19965.162</c:v>
                </c:pt>
                <c:pt idx="7265">
                  <c:v>17009.11</c:v>
                </c:pt>
                <c:pt idx="7266">
                  <c:v>15720.822</c:v>
                </c:pt>
                <c:pt idx="7267">
                  <c:v>17239.741999999998</c:v>
                </c:pt>
                <c:pt idx="7268">
                  <c:v>15931.134</c:v>
                </c:pt>
                <c:pt idx="7269">
                  <c:v>17470.374</c:v>
                </c:pt>
                <c:pt idx="7270">
                  <c:v>17701.006000000001</c:v>
                </c:pt>
                <c:pt idx="7271">
                  <c:v>16351.758</c:v>
                </c:pt>
                <c:pt idx="7272">
                  <c:v>16562.07</c:v>
                </c:pt>
                <c:pt idx="7273">
                  <c:v>18162.27</c:v>
                </c:pt>
                <c:pt idx="7274">
                  <c:v>16772.382000000001</c:v>
                </c:pt>
                <c:pt idx="7275">
                  <c:v>18392.901999999998</c:v>
                </c:pt>
                <c:pt idx="7276">
                  <c:v>18623.534</c:v>
                </c:pt>
                <c:pt idx="7277">
                  <c:v>17193.006000000001</c:v>
                </c:pt>
                <c:pt idx="7278">
                  <c:v>18854.166000000001</c:v>
                </c:pt>
                <c:pt idx="7279">
                  <c:v>17403.317999999999</c:v>
                </c:pt>
                <c:pt idx="7280">
                  <c:v>19084.797999999999</c:v>
                </c:pt>
                <c:pt idx="7281">
                  <c:v>17613.63</c:v>
                </c:pt>
                <c:pt idx="7282">
                  <c:v>17823.941999999999</c:v>
                </c:pt>
                <c:pt idx="7283">
                  <c:v>19546.062000000002</c:v>
                </c:pt>
                <c:pt idx="7284">
                  <c:v>18034.254000000001</c:v>
                </c:pt>
                <c:pt idx="7285">
                  <c:v>18244.565999999999</c:v>
                </c:pt>
                <c:pt idx="7286">
                  <c:v>18454.878000000001</c:v>
                </c:pt>
                <c:pt idx="7287">
                  <c:v>18665.189999999999</c:v>
                </c:pt>
                <c:pt idx="7288">
                  <c:v>18875.502</c:v>
                </c:pt>
                <c:pt idx="7289">
                  <c:v>19085.813999999998</c:v>
                </c:pt>
                <c:pt idx="7290">
                  <c:v>19296.126</c:v>
                </c:pt>
                <c:pt idx="7291">
                  <c:v>19506.437999999998</c:v>
                </c:pt>
                <c:pt idx="7292">
                  <c:v>19716.75</c:v>
                </c:pt>
                <c:pt idx="7293">
                  <c:v>19927.062000000002</c:v>
                </c:pt>
                <c:pt idx="7294">
                  <c:v>16259.81</c:v>
                </c:pt>
                <c:pt idx="7295">
                  <c:v>17758.41</c:v>
                </c:pt>
                <c:pt idx="7296">
                  <c:v>16480.281999999999</c:v>
                </c:pt>
                <c:pt idx="7297">
                  <c:v>17999.202000000001</c:v>
                </c:pt>
                <c:pt idx="7298">
                  <c:v>16700.754000000001</c:v>
                </c:pt>
                <c:pt idx="7299">
                  <c:v>18239.993999999999</c:v>
                </c:pt>
                <c:pt idx="7300">
                  <c:v>16921.225999999999</c:v>
                </c:pt>
                <c:pt idx="7301">
                  <c:v>18480.786</c:v>
                </c:pt>
                <c:pt idx="7302">
                  <c:v>17141.698</c:v>
                </c:pt>
                <c:pt idx="7303">
                  <c:v>18721.578000000001</c:v>
                </c:pt>
                <c:pt idx="7304">
                  <c:v>17362.169999999998</c:v>
                </c:pt>
                <c:pt idx="7305">
                  <c:v>17362.169999999998</c:v>
                </c:pt>
                <c:pt idx="7306">
                  <c:v>18962.37</c:v>
                </c:pt>
                <c:pt idx="7307">
                  <c:v>17582.642</c:v>
                </c:pt>
                <c:pt idx="7308">
                  <c:v>19203.162</c:v>
                </c:pt>
                <c:pt idx="7309">
                  <c:v>17803.114000000001</c:v>
                </c:pt>
                <c:pt idx="7310">
                  <c:v>19443.954000000002</c:v>
                </c:pt>
                <c:pt idx="7311">
                  <c:v>18023.585999999999</c:v>
                </c:pt>
                <c:pt idx="7312">
                  <c:v>18023.585999999999</c:v>
                </c:pt>
                <c:pt idx="7313">
                  <c:v>19684.745999999999</c:v>
                </c:pt>
                <c:pt idx="7314">
                  <c:v>18244.058000000001</c:v>
                </c:pt>
                <c:pt idx="7315">
                  <c:v>19925.538</c:v>
                </c:pt>
                <c:pt idx="7316">
                  <c:v>14943.138000000001</c:v>
                </c:pt>
                <c:pt idx="7317">
                  <c:v>19132.05</c:v>
                </c:pt>
                <c:pt idx="7318">
                  <c:v>19293.162</c:v>
                </c:pt>
                <c:pt idx="7319">
                  <c:v>19454.274000000001</c:v>
                </c:pt>
                <c:pt idx="7320">
                  <c:v>15470.861999999999</c:v>
                </c:pt>
                <c:pt idx="7321">
                  <c:v>14755.174000000001</c:v>
                </c:pt>
                <c:pt idx="7322">
                  <c:v>15787.606</c:v>
                </c:pt>
                <c:pt idx="7323">
                  <c:v>17798.766</c:v>
                </c:pt>
                <c:pt idx="7324">
                  <c:v>17164.182000000001</c:v>
                </c:pt>
                <c:pt idx="7325">
                  <c:v>19350.702000000001</c:v>
                </c:pt>
                <c:pt idx="7326">
                  <c:v>19229.045999999998</c:v>
                </c:pt>
                <c:pt idx="7327">
                  <c:v>19401.117999999999</c:v>
                </c:pt>
                <c:pt idx="7328">
                  <c:v>16139.97</c:v>
                </c:pt>
                <c:pt idx="7329">
                  <c:v>14962.866</c:v>
                </c:pt>
                <c:pt idx="7330">
                  <c:v>17164.73</c:v>
                </c:pt>
                <c:pt idx="7331">
                  <c:v>17779.585999999999</c:v>
                </c:pt>
                <c:pt idx="7332">
                  <c:v>16610.153999999999</c:v>
                </c:pt>
                <c:pt idx="7333">
                  <c:v>18599.394</c:v>
                </c:pt>
                <c:pt idx="7334">
                  <c:v>19419.202000000001</c:v>
                </c:pt>
                <c:pt idx="7335">
                  <c:v>17525.313999999998</c:v>
                </c:pt>
                <c:pt idx="7336">
                  <c:v>19624.153999999999</c:v>
                </c:pt>
                <c:pt idx="7337">
                  <c:v>18440.473999999998</c:v>
                </c:pt>
                <c:pt idx="7338">
                  <c:v>18623.506000000001</c:v>
                </c:pt>
                <c:pt idx="7339">
                  <c:v>19721.698</c:v>
                </c:pt>
                <c:pt idx="7340">
                  <c:v>19904.73</c:v>
                </c:pt>
                <c:pt idx="7341">
                  <c:v>17003.07</c:v>
                </c:pt>
                <c:pt idx="7342">
                  <c:v>15664.853999999999</c:v>
                </c:pt>
                <c:pt idx="7343">
                  <c:v>15858.846</c:v>
                </c:pt>
                <c:pt idx="7344">
                  <c:v>17650.806</c:v>
                </c:pt>
                <c:pt idx="7345">
                  <c:v>16246.83</c:v>
                </c:pt>
                <c:pt idx="7346">
                  <c:v>18082.63</c:v>
                </c:pt>
                <c:pt idx="7347">
                  <c:v>18514.454000000002</c:v>
                </c:pt>
                <c:pt idx="7348">
                  <c:v>16828.806</c:v>
                </c:pt>
                <c:pt idx="7349">
                  <c:v>18730.366000000002</c:v>
                </c:pt>
                <c:pt idx="7350">
                  <c:v>17216.79</c:v>
                </c:pt>
                <c:pt idx="7351">
                  <c:v>19162.189999999999</c:v>
                </c:pt>
                <c:pt idx="7352">
                  <c:v>19594.013999999999</c:v>
                </c:pt>
                <c:pt idx="7353">
                  <c:v>17798.766</c:v>
                </c:pt>
                <c:pt idx="7354">
                  <c:v>19809.925999999999</c:v>
                </c:pt>
                <c:pt idx="7355">
                  <c:v>18186.75</c:v>
                </c:pt>
                <c:pt idx="7356">
                  <c:v>18380.741999999998</c:v>
                </c:pt>
                <c:pt idx="7357">
                  <c:v>18962.718000000001</c:v>
                </c:pt>
                <c:pt idx="7358">
                  <c:v>19544.694</c:v>
                </c:pt>
                <c:pt idx="7359">
                  <c:v>19738.686000000002</c:v>
                </c:pt>
                <c:pt idx="7360">
                  <c:v>16139.97</c:v>
                </c:pt>
                <c:pt idx="7361">
                  <c:v>16344.922</c:v>
                </c:pt>
                <c:pt idx="7362">
                  <c:v>16549.874</c:v>
                </c:pt>
                <c:pt idx="7363">
                  <c:v>16754.826000000001</c:v>
                </c:pt>
                <c:pt idx="7364">
                  <c:v>18546.786</c:v>
                </c:pt>
                <c:pt idx="7365">
                  <c:v>16959.777999999998</c:v>
                </c:pt>
                <c:pt idx="7366">
                  <c:v>18773.657999999999</c:v>
                </c:pt>
                <c:pt idx="7367">
                  <c:v>19000.53</c:v>
                </c:pt>
                <c:pt idx="7368">
                  <c:v>17369.682000000001</c:v>
                </c:pt>
                <c:pt idx="7369">
                  <c:v>19227.401999999998</c:v>
                </c:pt>
                <c:pt idx="7370">
                  <c:v>17574.633999999998</c:v>
                </c:pt>
                <c:pt idx="7371">
                  <c:v>19454.274000000001</c:v>
                </c:pt>
                <c:pt idx="7372">
                  <c:v>19681.146000000001</c:v>
                </c:pt>
                <c:pt idx="7373">
                  <c:v>17984.538</c:v>
                </c:pt>
                <c:pt idx="7374">
                  <c:v>18189.490000000002</c:v>
                </c:pt>
                <c:pt idx="7375">
                  <c:v>18394.441999999999</c:v>
                </c:pt>
                <c:pt idx="7376">
                  <c:v>18599.394</c:v>
                </c:pt>
                <c:pt idx="7377">
                  <c:v>18804.346000000001</c:v>
                </c:pt>
                <c:pt idx="7378">
                  <c:v>19214.25</c:v>
                </c:pt>
                <c:pt idx="7379">
                  <c:v>19419.202000000001</c:v>
                </c:pt>
                <c:pt idx="7380">
                  <c:v>19829.106</c:v>
                </c:pt>
                <c:pt idx="7381">
                  <c:v>17003.07</c:v>
                </c:pt>
                <c:pt idx="7382">
                  <c:v>18729.27</c:v>
                </c:pt>
                <c:pt idx="7383">
                  <c:v>17218.982</c:v>
                </c:pt>
                <c:pt idx="7384">
                  <c:v>18967.101999999999</c:v>
                </c:pt>
                <c:pt idx="7385">
                  <c:v>17434.894</c:v>
                </c:pt>
                <c:pt idx="7386">
                  <c:v>19204.934000000001</c:v>
                </c:pt>
                <c:pt idx="7387">
                  <c:v>17650.806</c:v>
                </c:pt>
                <c:pt idx="7388">
                  <c:v>19442.766</c:v>
                </c:pt>
                <c:pt idx="7389">
                  <c:v>16206.75</c:v>
                </c:pt>
                <c:pt idx="7390">
                  <c:v>18411.75</c:v>
                </c:pt>
                <c:pt idx="7391">
                  <c:v>18108.342000000001</c:v>
                </c:pt>
                <c:pt idx="7392">
                  <c:v>18281.214</c:v>
                </c:pt>
                <c:pt idx="7393">
                  <c:v>15462.93</c:v>
                </c:pt>
                <c:pt idx="7394">
                  <c:v>17432.73</c:v>
                </c:pt>
                <c:pt idx="7395">
                  <c:v>16016.825999999999</c:v>
                </c:pt>
                <c:pt idx="7396">
                  <c:v>18057.186000000002</c:v>
                </c:pt>
                <c:pt idx="7397">
                  <c:v>16570.722000000002</c:v>
                </c:pt>
                <c:pt idx="7398">
                  <c:v>18681.642</c:v>
                </c:pt>
                <c:pt idx="7399">
                  <c:v>17309.25</c:v>
                </c:pt>
                <c:pt idx="7400">
                  <c:v>19514.25</c:v>
                </c:pt>
                <c:pt idx="7401">
                  <c:v>18232.41</c:v>
                </c:pt>
                <c:pt idx="7402">
                  <c:v>19155.57</c:v>
                </c:pt>
                <c:pt idx="7403">
                  <c:v>19340.202000000001</c:v>
                </c:pt>
                <c:pt idx="7404">
                  <c:v>16447.830000000002</c:v>
                </c:pt>
                <c:pt idx="7405">
                  <c:v>18637.542000000001</c:v>
                </c:pt>
                <c:pt idx="7406">
                  <c:v>18857.454000000002</c:v>
                </c:pt>
                <c:pt idx="7407">
                  <c:v>17037.006000000001</c:v>
                </c:pt>
                <c:pt idx="7408">
                  <c:v>19297.277999999998</c:v>
                </c:pt>
                <c:pt idx="7409">
                  <c:v>17429.79</c:v>
                </c:pt>
                <c:pt idx="7410">
                  <c:v>19737.101999999999</c:v>
                </c:pt>
                <c:pt idx="7411">
                  <c:v>17822.574000000001</c:v>
                </c:pt>
                <c:pt idx="7412">
                  <c:v>19957.013999999999</c:v>
                </c:pt>
                <c:pt idx="7413">
                  <c:v>18411.75</c:v>
                </c:pt>
                <c:pt idx="7414">
                  <c:v>18804.534</c:v>
                </c:pt>
                <c:pt idx="7415">
                  <c:v>19393.71</c:v>
                </c:pt>
                <c:pt idx="7416">
                  <c:v>19982.885999999999</c:v>
                </c:pt>
                <c:pt idx="7417">
                  <c:v>17432.73</c:v>
                </c:pt>
                <c:pt idx="7418">
                  <c:v>19402.53</c:v>
                </c:pt>
                <c:pt idx="7419">
                  <c:v>17640.882000000001</c:v>
                </c:pt>
                <c:pt idx="7420">
                  <c:v>19634.202000000001</c:v>
                </c:pt>
                <c:pt idx="7421">
                  <c:v>17849.034</c:v>
                </c:pt>
                <c:pt idx="7422">
                  <c:v>19865.874</c:v>
                </c:pt>
                <c:pt idx="7423">
                  <c:v>18057.186000000002</c:v>
                </c:pt>
                <c:pt idx="7424">
                  <c:v>18265.338</c:v>
                </c:pt>
                <c:pt idx="7425">
                  <c:v>18681.642</c:v>
                </c:pt>
                <c:pt idx="7426">
                  <c:v>18889.794000000002</c:v>
                </c:pt>
                <c:pt idx="7427">
                  <c:v>19097.946</c:v>
                </c:pt>
                <c:pt idx="7428">
                  <c:v>19306.098000000002</c:v>
                </c:pt>
                <c:pt idx="7429">
                  <c:v>19514.25</c:v>
                </c:pt>
                <c:pt idx="7430">
                  <c:v>19722.401999999998</c:v>
                </c:pt>
                <c:pt idx="7431">
                  <c:v>19930.554</c:v>
                </c:pt>
                <c:pt idx="7432">
                  <c:v>16570.722000000002</c:v>
                </c:pt>
                <c:pt idx="7433">
                  <c:v>18825.241999999998</c:v>
                </c:pt>
                <c:pt idx="7434">
                  <c:v>19874.002</c:v>
                </c:pt>
                <c:pt idx="7435">
                  <c:v>18786.306</c:v>
                </c:pt>
                <c:pt idx="7436">
                  <c:v>19730.189999999999</c:v>
                </c:pt>
                <c:pt idx="7437">
                  <c:v>18881.133999999998</c:v>
                </c:pt>
                <c:pt idx="7438">
                  <c:v>19472.71</c:v>
                </c:pt>
                <c:pt idx="7439">
                  <c:v>18615.490000000002</c:v>
                </c:pt>
                <c:pt idx="7440">
                  <c:v>18825.241999999998</c:v>
                </c:pt>
                <c:pt idx="7441">
                  <c:v>19034.993999999999</c:v>
                </c:pt>
                <c:pt idx="7442">
                  <c:v>19244.745999999999</c:v>
                </c:pt>
                <c:pt idx="7443">
                  <c:v>19454.498</c:v>
                </c:pt>
                <c:pt idx="7444">
                  <c:v>19874.002</c:v>
                </c:pt>
                <c:pt idx="7445">
                  <c:v>13987.553760000001</c:v>
                </c:pt>
                <c:pt idx="7446">
                  <c:v>19187.291359999999</c:v>
                </c:pt>
                <c:pt idx="7447">
                  <c:v>17372.321759999999</c:v>
                </c:pt>
                <c:pt idx="7448">
                  <c:v>19376.049760000002</c:v>
                </c:pt>
                <c:pt idx="7449">
                  <c:v>17541.560160000001</c:v>
                </c:pt>
                <c:pt idx="7450">
                  <c:v>19564.80816</c:v>
                </c:pt>
                <c:pt idx="7451">
                  <c:v>17900.794559999998</c:v>
                </c:pt>
                <c:pt idx="7452">
                  <c:v>19751.96256</c:v>
                </c:pt>
                <c:pt idx="7453">
                  <c:v>14257.22256</c:v>
                </c:pt>
                <c:pt idx="7454">
                  <c:v>15868.20816</c:v>
                </c:pt>
                <c:pt idx="7455">
                  <c:v>17598.656159999999</c:v>
                </c:pt>
                <c:pt idx="7456">
                  <c:v>18553.184160000001</c:v>
                </c:pt>
                <c:pt idx="7457">
                  <c:v>18732.182560000001</c:v>
                </c:pt>
                <c:pt idx="7458">
                  <c:v>18628.959360000001</c:v>
                </c:pt>
                <c:pt idx="7459">
                  <c:v>13515.10144</c:v>
                </c:pt>
                <c:pt idx="7460">
                  <c:v>14912.73344</c:v>
                </c:pt>
                <c:pt idx="7461">
                  <c:v>14468.33136</c:v>
                </c:pt>
                <c:pt idx="7462">
                  <c:v>15964.539360000001</c:v>
                </c:pt>
                <c:pt idx="7463">
                  <c:v>17005.931359999999</c:v>
                </c:pt>
                <c:pt idx="7464">
                  <c:v>16733.43216</c:v>
                </c:pt>
                <c:pt idx="7465">
                  <c:v>18463.880160000001</c:v>
                </c:pt>
                <c:pt idx="7466">
                  <c:v>18243.499360000002</c:v>
                </c:pt>
                <c:pt idx="7467">
                  <c:v>18432.25776</c:v>
                </c:pt>
                <c:pt idx="7468">
                  <c:v>18070.736639999999</c:v>
                </c:pt>
                <c:pt idx="7469">
                  <c:v>19688.52864</c:v>
                </c:pt>
                <c:pt idx="7470">
                  <c:v>19262.084159999999</c:v>
                </c:pt>
                <c:pt idx="7471">
                  <c:v>15216.435359999999</c:v>
                </c:pt>
                <c:pt idx="7472">
                  <c:v>16712.643359999998</c:v>
                </c:pt>
                <c:pt idx="7473">
                  <c:v>16010.508959999999</c:v>
                </c:pt>
                <c:pt idx="7474">
                  <c:v>17584.79696</c:v>
                </c:pt>
                <c:pt idx="7475">
                  <c:v>18456.950560000001</c:v>
                </c:pt>
                <c:pt idx="7476">
                  <c:v>17003.10096</c:v>
                </c:pt>
                <c:pt idx="7477">
                  <c:v>18674.988959999999</c:v>
                </c:pt>
                <c:pt idx="7478">
                  <c:v>19765.180960000002</c:v>
                </c:pt>
                <c:pt idx="7479">
                  <c:v>18194.211360000001</c:v>
                </c:pt>
                <c:pt idx="7480">
                  <c:v>19983.219359999999</c:v>
                </c:pt>
                <c:pt idx="7481">
                  <c:v>19385.321759999999</c:v>
                </c:pt>
                <c:pt idx="7482">
                  <c:v>19583.84016</c:v>
                </c:pt>
                <c:pt idx="7483">
                  <c:v>16538.163840000001</c:v>
                </c:pt>
                <c:pt idx="7484">
                  <c:v>16172.81776</c:v>
                </c:pt>
                <c:pt idx="7485">
                  <c:v>17688.545760000001</c:v>
                </c:pt>
                <c:pt idx="7486">
                  <c:v>16797.652959999999</c:v>
                </c:pt>
                <c:pt idx="7487">
                  <c:v>18371.94096</c:v>
                </c:pt>
                <c:pt idx="7488">
                  <c:v>19055.336159999999</c:v>
                </c:pt>
                <c:pt idx="7489">
                  <c:v>17630.76656</c:v>
                </c:pt>
                <c:pt idx="7490">
                  <c:v>18463.880160000001</c:v>
                </c:pt>
                <c:pt idx="7491">
                  <c:v>19505.27216</c:v>
                </c:pt>
                <c:pt idx="7492">
                  <c:v>15611.549440000001</c:v>
                </c:pt>
                <c:pt idx="7493">
                  <c:v>17733.734560000001</c:v>
                </c:pt>
                <c:pt idx="7494">
                  <c:v>18208.851360000001</c:v>
                </c:pt>
                <c:pt idx="7495">
                  <c:v>17366.758559999998</c:v>
                </c:pt>
                <c:pt idx="7496">
                  <c:v>17802.835360000001</c:v>
                </c:pt>
                <c:pt idx="7497">
                  <c:v>19396.643359999998</c:v>
                </c:pt>
                <c:pt idx="7498">
                  <c:v>18456.950560000001</c:v>
                </c:pt>
                <c:pt idx="7499">
                  <c:v>19111.065760000001</c:v>
                </c:pt>
                <c:pt idx="7500">
                  <c:v>19329.104159999999</c:v>
                </c:pt>
                <c:pt idx="7501">
                  <c:v>19983.219359999999</c:v>
                </c:pt>
                <c:pt idx="7502">
                  <c:v>17707.997439999999</c:v>
                </c:pt>
                <c:pt idx="7503">
                  <c:v>17005.150559999998</c:v>
                </c:pt>
                <c:pt idx="7504">
                  <c:v>18462.31856</c:v>
                </c:pt>
                <c:pt idx="7505">
                  <c:v>18709.63696</c:v>
                </c:pt>
                <c:pt idx="7506">
                  <c:v>17460.747360000001</c:v>
                </c:pt>
                <c:pt idx="7507">
                  <c:v>17916.344160000001</c:v>
                </c:pt>
                <c:pt idx="7508">
                  <c:v>19451.59216</c:v>
                </c:pt>
                <c:pt idx="7509">
                  <c:v>18371.94096</c:v>
                </c:pt>
                <c:pt idx="7510">
                  <c:v>19946.22896</c:v>
                </c:pt>
                <c:pt idx="7511">
                  <c:v>18827.537759999999</c:v>
                </c:pt>
                <c:pt idx="7512">
                  <c:v>19055.336159999999</c:v>
                </c:pt>
                <c:pt idx="7513">
                  <c:v>19510.932959999998</c:v>
                </c:pt>
                <c:pt idx="7514">
                  <c:v>13916.189759999999</c:v>
                </c:pt>
                <c:pt idx="7515">
                  <c:v>15619.517760000001</c:v>
                </c:pt>
                <c:pt idx="7516">
                  <c:v>15814.24416</c:v>
                </c:pt>
                <c:pt idx="7517">
                  <c:v>17749.892159999999</c:v>
                </c:pt>
                <c:pt idx="7518">
                  <c:v>18920.15136</c:v>
                </c:pt>
                <c:pt idx="7519">
                  <c:v>19092.70176</c:v>
                </c:pt>
                <c:pt idx="7520">
                  <c:v>15866.516159999999</c:v>
                </c:pt>
                <c:pt idx="7521">
                  <c:v>17696.564160000002</c:v>
                </c:pt>
                <c:pt idx="7522">
                  <c:v>18921.94656</c:v>
                </c:pt>
                <c:pt idx="7523">
                  <c:v>17148.288960000002</c:v>
                </c:pt>
                <c:pt idx="7524">
                  <c:v>19126.176960000001</c:v>
                </c:pt>
                <c:pt idx="7525">
                  <c:v>18613.172159999998</c:v>
                </c:pt>
                <c:pt idx="7526">
                  <c:v>18796.28256</c:v>
                </c:pt>
                <c:pt idx="7527">
                  <c:v>15619.517760000001</c:v>
                </c:pt>
                <c:pt idx="7528">
                  <c:v>17322.84576</c:v>
                </c:pt>
                <c:pt idx="7529">
                  <c:v>16200.52896</c:v>
                </c:pt>
                <c:pt idx="7530">
                  <c:v>17967.216960000002</c:v>
                </c:pt>
                <c:pt idx="7531">
                  <c:v>16975.21056</c:v>
                </c:pt>
                <c:pt idx="7532">
                  <c:v>18826.378560000001</c:v>
                </c:pt>
                <c:pt idx="7533">
                  <c:v>17749.892159999999</c:v>
                </c:pt>
                <c:pt idx="7534">
                  <c:v>19685.54016</c:v>
                </c:pt>
                <c:pt idx="7535">
                  <c:v>17943.562559999998</c:v>
                </c:pt>
                <c:pt idx="7536">
                  <c:v>18911.914560000001</c:v>
                </c:pt>
                <c:pt idx="7537">
                  <c:v>19105.58496</c:v>
                </c:pt>
                <c:pt idx="7538">
                  <c:v>15848.279039999999</c:v>
                </c:pt>
                <c:pt idx="7539">
                  <c:v>17487.191040000002</c:v>
                </c:pt>
                <c:pt idx="7540">
                  <c:v>16266.951359999999</c:v>
                </c:pt>
                <c:pt idx="7541">
                  <c:v>17949.159360000001</c:v>
                </c:pt>
                <c:pt idx="7542">
                  <c:v>16675.41216</c:v>
                </c:pt>
                <c:pt idx="7543">
                  <c:v>18399.86016</c:v>
                </c:pt>
                <c:pt idx="7544">
                  <c:v>17083.872960000001</c:v>
                </c:pt>
                <c:pt idx="7545">
                  <c:v>18850.560959999999</c:v>
                </c:pt>
                <c:pt idx="7546">
                  <c:v>17696.564160000002</c:v>
                </c:pt>
                <c:pt idx="7547">
                  <c:v>19526.612160000001</c:v>
                </c:pt>
                <c:pt idx="7548">
                  <c:v>18309.255359999999</c:v>
                </c:pt>
                <c:pt idx="7549">
                  <c:v>18921.94656</c:v>
                </c:pt>
                <c:pt idx="7550">
                  <c:v>19126.176960000001</c:v>
                </c:pt>
                <c:pt idx="7551">
                  <c:v>19738.868160000002</c:v>
                </c:pt>
                <c:pt idx="7552">
                  <c:v>19943.098559999999</c:v>
                </c:pt>
                <c:pt idx="7553">
                  <c:v>16452.944640000002</c:v>
                </c:pt>
                <c:pt idx="7554">
                  <c:v>16667.73504</c:v>
                </c:pt>
                <c:pt idx="7555">
                  <c:v>16893.26496</c:v>
                </c:pt>
                <c:pt idx="7556">
                  <c:v>18554.35296</c:v>
                </c:pt>
                <c:pt idx="7557">
                  <c:v>18790.263360000001</c:v>
                </c:pt>
                <c:pt idx="7558">
                  <c:v>17537.636159999998</c:v>
                </c:pt>
                <c:pt idx="7559">
                  <c:v>19262.084159999999</c:v>
                </c:pt>
                <c:pt idx="7560">
                  <c:v>17967.216960000002</c:v>
                </c:pt>
                <c:pt idx="7561">
                  <c:v>19733.90496</c:v>
                </c:pt>
                <c:pt idx="7562">
                  <c:v>18396.797760000001</c:v>
                </c:pt>
                <c:pt idx="7563">
                  <c:v>18611.588159999999</c:v>
                </c:pt>
                <c:pt idx="7564">
                  <c:v>19041.168959999999</c:v>
                </c:pt>
                <c:pt idx="7565">
                  <c:v>19470.749759999999</c:v>
                </c:pt>
                <c:pt idx="7566">
                  <c:v>19900.330559999999</c:v>
                </c:pt>
                <c:pt idx="7567">
                  <c:v>18879.63264</c:v>
                </c:pt>
                <c:pt idx="7568">
                  <c:v>17487.191040000002</c:v>
                </c:pt>
                <c:pt idx="7569">
                  <c:v>19126.103040000002</c:v>
                </c:pt>
                <c:pt idx="7570">
                  <c:v>17723.808959999998</c:v>
                </c:pt>
                <c:pt idx="7571">
                  <c:v>19384.896959999998</c:v>
                </c:pt>
                <c:pt idx="7572">
                  <c:v>17949.159360000001</c:v>
                </c:pt>
                <c:pt idx="7573">
                  <c:v>19631.36736</c:v>
                </c:pt>
                <c:pt idx="7574">
                  <c:v>19877.837759999999</c:v>
                </c:pt>
                <c:pt idx="7575">
                  <c:v>18399.86016</c:v>
                </c:pt>
                <c:pt idx="7576">
                  <c:v>18625.21056</c:v>
                </c:pt>
                <c:pt idx="7577">
                  <c:v>18850.560959999999</c:v>
                </c:pt>
                <c:pt idx="7578">
                  <c:v>19075.911359999998</c:v>
                </c:pt>
                <c:pt idx="7579">
                  <c:v>19301.261760000001</c:v>
                </c:pt>
                <c:pt idx="7580">
                  <c:v>19526.612160000001</c:v>
                </c:pt>
                <c:pt idx="7581">
                  <c:v>19751.96256</c:v>
                </c:pt>
                <c:pt idx="7582">
                  <c:v>19977.312959999999</c:v>
                </c:pt>
                <c:pt idx="7583">
                  <c:v>18070.736639999999</c:v>
                </c:pt>
                <c:pt idx="7584">
                  <c:v>19688.52864</c:v>
                </c:pt>
                <c:pt idx="7585">
                  <c:v>18306.64704</c:v>
                </c:pt>
                <c:pt idx="7586">
                  <c:v>19945.55904</c:v>
                </c:pt>
                <c:pt idx="7587">
                  <c:v>18554.35296</c:v>
                </c:pt>
                <c:pt idx="7588">
                  <c:v>18790.263360000001</c:v>
                </c:pt>
                <c:pt idx="7589">
                  <c:v>18053.436959999999</c:v>
                </c:pt>
                <c:pt idx="7590">
                  <c:v>19456.396959999998</c:v>
                </c:pt>
                <c:pt idx="7591">
                  <c:v>19630.659360000001</c:v>
                </c:pt>
                <c:pt idx="7592">
                  <c:v>17844.526559999998</c:v>
                </c:pt>
                <c:pt idx="7593">
                  <c:v>17012.292959999999</c:v>
                </c:pt>
                <c:pt idx="7594">
                  <c:v>19094.580959999999</c:v>
                </c:pt>
                <c:pt idx="7595">
                  <c:v>18126.02736</c:v>
                </c:pt>
                <c:pt idx="7596">
                  <c:v>19611.006560000002</c:v>
                </c:pt>
                <c:pt idx="7597">
                  <c:v>19796.628959999998</c:v>
                </c:pt>
                <c:pt idx="7598">
                  <c:v>16674.560160000001</c:v>
                </c:pt>
                <c:pt idx="7599">
                  <c:v>18597.80816</c:v>
                </c:pt>
                <c:pt idx="7600">
                  <c:v>19037.212960000001</c:v>
                </c:pt>
                <c:pt idx="7601">
                  <c:v>19696.320159999999</c:v>
                </c:pt>
                <c:pt idx="7602">
                  <c:v>18447.401760000001</c:v>
                </c:pt>
                <c:pt idx="7603">
                  <c:v>19235.33136</c:v>
                </c:pt>
                <c:pt idx="7604">
                  <c:v>17209.08224</c:v>
                </c:pt>
                <c:pt idx="7605">
                  <c:v>17427.841759999999</c:v>
                </c:pt>
                <c:pt idx="7606">
                  <c:v>17636.184160000001</c:v>
                </c:pt>
                <c:pt idx="7607">
                  <c:v>19559.43216</c:v>
                </c:pt>
                <c:pt idx="7608">
                  <c:v>18052.86896</c:v>
                </c:pt>
                <c:pt idx="7609">
                  <c:v>18261.211360000001</c:v>
                </c:pt>
                <c:pt idx="7610">
                  <c:v>18677.89616</c:v>
                </c:pt>
                <c:pt idx="7611">
                  <c:v>19094.580959999999</c:v>
                </c:pt>
                <c:pt idx="7612">
                  <c:v>19719.60816</c:v>
                </c:pt>
                <c:pt idx="7613">
                  <c:v>17927.715840000001</c:v>
                </c:pt>
                <c:pt idx="7614">
                  <c:v>18147.418239999999</c:v>
                </c:pt>
                <c:pt idx="7615">
                  <c:v>18378.105759999999</c:v>
                </c:pt>
                <c:pt idx="7616">
                  <c:v>18597.80816</c:v>
                </c:pt>
                <c:pt idx="7617">
                  <c:v>18817.510559999999</c:v>
                </c:pt>
                <c:pt idx="7618">
                  <c:v>19037.212960000001</c:v>
                </c:pt>
                <c:pt idx="7619">
                  <c:v>19256.915359999999</c:v>
                </c:pt>
                <c:pt idx="7620">
                  <c:v>19476.617760000001</c:v>
                </c:pt>
                <c:pt idx="7621">
                  <c:v>19696.320159999999</c:v>
                </c:pt>
                <c:pt idx="7622">
                  <c:v>19916.022560000001</c:v>
                </c:pt>
                <c:pt idx="7623">
                  <c:v>19746.51456</c:v>
                </c:pt>
                <c:pt idx="7624">
                  <c:v>19334.290560000001</c:v>
                </c:pt>
                <c:pt idx="7625">
                  <c:v>17405.629440000001</c:v>
                </c:pt>
                <c:pt idx="7626">
                  <c:v>18607.73056</c:v>
                </c:pt>
                <c:pt idx="7627">
                  <c:v>19203.813760000001</c:v>
                </c:pt>
                <c:pt idx="7628">
                  <c:v>18903.096959999999</c:v>
                </c:pt>
                <c:pt idx="7629">
                  <c:v>19324.805759999999</c:v>
                </c:pt>
                <c:pt idx="7630">
                  <c:v>19746.51456</c:v>
                </c:pt>
                <c:pt idx="7631">
                  <c:v>19313.047040000001</c:v>
                </c:pt>
                <c:pt idx="7632">
                  <c:v>19536.061440000001</c:v>
                </c:pt>
                <c:pt idx="7633">
                  <c:v>19770.226559999999</c:v>
                </c:pt>
                <c:pt idx="7634">
                  <c:v>19993.240959999999</c:v>
                </c:pt>
                <c:pt idx="7635">
                  <c:v>19015.832160000002</c:v>
                </c:pt>
                <c:pt idx="7636">
                  <c:v>19397.802240000001</c:v>
                </c:pt>
                <c:pt idx="7637">
                  <c:v>15054.072</c:v>
                </c:pt>
                <c:pt idx="7638">
                  <c:v>16730.472000000002</c:v>
                </c:pt>
                <c:pt idx="7639">
                  <c:v>18406.871999999999</c:v>
                </c:pt>
                <c:pt idx="7640">
                  <c:v>19772.376</c:v>
                </c:pt>
                <c:pt idx="7641">
                  <c:v>17973.649600000001</c:v>
                </c:pt>
                <c:pt idx="7642">
                  <c:v>19975.169600000001</c:v>
                </c:pt>
                <c:pt idx="7643">
                  <c:v>17048.0736</c:v>
                </c:pt>
                <c:pt idx="7644">
                  <c:v>18846.393599999999</c:v>
                </c:pt>
                <c:pt idx="7645">
                  <c:v>18974.409599999999</c:v>
                </c:pt>
                <c:pt idx="7646">
                  <c:v>19167.0432</c:v>
                </c:pt>
                <c:pt idx="7647">
                  <c:v>15716.504000000001</c:v>
                </c:pt>
                <c:pt idx="7648">
                  <c:v>16730.472000000002</c:v>
                </c:pt>
                <c:pt idx="7649">
                  <c:v>17744.439999999999</c:v>
                </c:pt>
                <c:pt idx="7650">
                  <c:v>19522.439999999999</c:v>
                </c:pt>
                <c:pt idx="7651">
                  <c:v>19163.995200000001</c:v>
                </c:pt>
                <c:pt idx="7652">
                  <c:v>15865.0432</c:v>
                </c:pt>
                <c:pt idx="7653">
                  <c:v>17378.8832</c:v>
                </c:pt>
                <c:pt idx="7654">
                  <c:v>16503.903999999999</c:v>
                </c:pt>
                <c:pt idx="7655">
                  <c:v>17142.764800000001</c:v>
                </c:pt>
                <c:pt idx="7656">
                  <c:v>18778.524799999999</c:v>
                </c:pt>
                <c:pt idx="7657">
                  <c:v>17994.5792</c:v>
                </c:pt>
                <c:pt idx="7658">
                  <c:v>19711.619200000001</c:v>
                </c:pt>
                <c:pt idx="7659">
                  <c:v>19059.3472</c:v>
                </c:pt>
                <c:pt idx="7660">
                  <c:v>17514.417600000001</c:v>
                </c:pt>
                <c:pt idx="7661">
                  <c:v>17960.644799999998</c:v>
                </c:pt>
                <c:pt idx="7662">
                  <c:v>19596.4048</c:v>
                </c:pt>
                <c:pt idx="7663">
                  <c:v>18629.9856</c:v>
                </c:pt>
                <c:pt idx="7664">
                  <c:v>19299.326400000002</c:v>
                </c:pt>
                <c:pt idx="7665">
                  <c:v>17612.156800000001</c:v>
                </c:pt>
                <c:pt idx="7666">
                  <c:v>19146.316800000001</c:v>
                </c:pt>
                <c:pt idx="7667">
                  <c:v>18078.704000000002</c:v>
                </c:pt>
                <c:pt idx="7668">
                  <c:v>18545.251199999999</c:v>
                </c:pt>
                <c:pt idx="7669">
                  <c:v>19011.7984</c:v>
                </c:pt>
                <c:pt idx="7670">
                  <c:v>19478.345600000001</c:v>
                </c:pt>
                <c:pt idx="7671">
                  <c:v>18622.670399999999</c:v>
                </c:pt>
                <c:pt idx="7672">
                  <c:v>18866.103999999999</c:v>
                </c:pt>
                <c:pt idx="7673">
                  <c:v>19352.9712</c:v>
                </c:pt>
                <c:pt idx="7674">
                  <c:v>19839.838400000001</c:v>
                </c:pt>
                <c:pt idx="7675">
                  <c:v>18722.310399999998</c:v>
                </c:pt>
                <c:pt idx="7676">
                  <c:v>17008.166399999998</c:v>
                </c:pt>
                <c:pt idx="7677">
                  <c:v>19013.846399999999</c:v>
                </c:pt>
                <c:pt idx="7678">
                  <c:v>19424.627199999999</c:v>
                </c:pt>
                <c:pt idx="7679">
                  <c:v>19610.5088</c:v>
                </c:pt>
                <c:pt idx="7680">
                  <c:v>19615.5504</c:v>
                </c:pt>
                <c:pt idx="7681">
                  <c:v>18922.878400000001</c:v>
                </c:pt>
                <c:pt idx="7682">
                  <c:v>18207.848000000002</c:v>
                </c:pt>
                <c:pt idx="7683">
                  <c:v>19585.7392</c:v>
                </c:pt>
                <c:pt idx="7684">
                  <c:v>16935.830399999999</c:v>
                </c:pt>
                <c:pt idx="7685">
                  <c:v>18722.310399999998</c:v>
                </c:pt>
                <c:pt idx="7686">
                  <c:v>17559.235199999999</c:v>
                </c:pt>
                <c:pt idx="7687">
                  <c:v>18182.64</c:v>
                </c:pt>
                <c:pt idx="7688">
                  <c:v>18806.0448</c:v>
                </c:pt>
                <c:pt idx="7689">
                  <c:v>19637.251199999999</c:v>
                </c:pt>
                <c:pt idx="7690">
                  <c:v>19845.052800000001</c:v>
                </c:pt>
                <c:pt idx="7691">
                  <c:v>17829.070400000001</c:v>
                </c:pt>
                <c:pt idx="7692">
                  <c:v>19615.5504</c:v>
                </c:pt>
                <c:pt idx="7693">
                  <c:v>18266.5936</c:v>
                </c:pt>
                <c:pt idx="7694">
                  <c:v>18704.1168</c:v>
                </c:pt>
                <c:pt idx="7695">
                  <c:v>19360.401600000001</c:v>
                </c:pt>
                <c:pt idx="7696">
                  <c:v>19797.924800000001</c:v>
                </c:pt>
                <c:pt idx="7697">
                  <c:v>18262.867200000001</c:v>
                </c:pt>
                <c:pt idx="7698">
                  <c:v>18492.588800000001</c:v>
                </c:pt>
                <c:pt idx="7699">
                  <c:v>18722.310399999998</c:v>
                </c:pt>
                <c:pt idx="7700">
                  <c:v>18952.031999999999</c:v>
                </c:pt>
                <c:pt idx="7701">
                  <c:v>19411.475200000001</c:v>
                </c:pt>
                <c:pt idx="7702">
                  <c:v>19641.196800000002</c:v>
                </c:pt>
                <c:pt idx="7703">
                  <c:v>19870.918399999999</c:v>
                </c:pt>
                <c:pt idx="7704">
                  <c:v>19134.1872</c:v>
                </c:pt>
                <c:pt idx="7705">
                  <c:v>19374.8688</c:v>
                </c:pt>
                <c:pt idx="7706">
                  <c:v>19615.5504</c:v>
                </c:pt>
                <c:pt idx="7707">
                  <c:v>19856.232</c:v>
                </c:pt>
                <c:pt idx="7708">
                  <c:v>17361.288</c:v>
                </c:pt>
                <c:pt idx="7709">
                  <c:v>19286.8704</c:v>
                </c:pt>
                <c:pt idx="7710">
                  <c:v>18249.6384</c:v>
                </c:pt>
                <c:pt idx="7711">
                  <c:v>19446.335999999999</c:v>
                </c:pt>
                <c:pt idx="7712">
                  <c:v>18480.84</c:v>
                </c:pt>
                <c:pt idx="7713">
                  <c:v>19536.887999999999</c:v>
                </c:pt>
                <c:pt idx="7714">
                  <c:v>19063.900799999999</c:v>
                </c:pt>
                <c:pt idx="7715">
                  <c:v>19286.8704</c:v>
                </c:pt>
                <c:pt idx="7716">
                  <c:v>19509.84</c:v>
                </c:pt>
                <c:pt idx="7717">
                  <c:v>19955.779200000001</c:v>
                </c:pt>
                <c:pt idx="7718">
                  <c:v>19834.6512</c:v>
                </c:pt>
                <c:pt idx="7719">
                  <c:v>18943.243200000001</c:v>
                </c:pt>
                <c:pt idx="7720">
                  <c:v>19917.1456</c:v>
                </c:pt>
                <c:pt idx="7721">
                  <c:v>18924.6816</c:v>
                </c:pt>
                <c:pt idx="7722">
                  <c:v>18286.329600000001</c:v>
                </c:pt>
                <c:pt idx="7723">
                  <c:v>19942.137599999998</c:v>
                </c:pt>
                <c:pt idx="7724">
                  <c:v>17043.945599999999</c:v>
                </c:pt>
                <c:pt idx="7725">
                  <c:v>18698.6976</c:v>
                </c:pt>
                <c:pt idx="7726">
                  <c:v>19653.321599999999</c:v>
                </c:pt>
                <c:pt idx="7727">
                  <c:v>17871.321599999999</c:v>
                </c:pt>
                <c:pt idx="7728">
                  <c:v>19526.0736</c:v>
                </c:pt>
                <c:pt idx="7729">
                  <c:v>18555.6096</c:v>
                </c:pt>
                <c:pt idx="7730">
                  <c:v>19239.8976</c:v>
                </c:pt>
                <c:pt idx="7731">
                  <c:v>18937.353599999999</c:v>
                </c:pt>
                <c:pt idx="7732">
                  <c:v>19414.6656</c:v>
                </c:pt>
                <c:pt idx="7733">
                  <c:v>19891.977599999998</c:v>
                </c:pt>
                <c:pt idx="7734">
                  <c:v>19775.2896</c:v>
                </c:pt>
                <c:pt idx="7735">
                  <c:v>18264.153600000001</c:v>
                </c:pt>
                <c:pt idx="7736">
                  <c:v>18456.705600000001</c:v>
                </c:pt>
                <c:pt idx="7737">
                  <c:v>19513.185600000001</c:v>
                </c:pt>
                <c:pt idx="7738">
                  <c:v>18346.8544</c:v>
                </c:pt>
                <c:pt idx="7739">
                  <c:v>19449.0016</c:v>
                </c:pt>
                <c:pt idx="7740">
                  <c:v>19282.918399999999</c:v>
                </c:pt>
                <c:pt idx="7741">
                  <c:v>19973.265599999999</c:v>
                </c:pt>
                <c:pt idx="7742">
                  <c:v>18227.521199999999</c:v>
                </c:pt>
                <c:pt idx="7743">
                  <c:v>19557.188399999999</c:v>
                </c:pt>
                <c:pt idx="7744">
                  <c:v>19361.5524</c:v>
                </c:pt>
                <c:pt idx="7745">
                  <c:v>19766.1492</c:v>
                </c:pt>
                <c:pt idx="7746">
                  <c:v>19946.900399999999</c:v>
                </c:pt>
                <c:pt idx="7747">
                  <c:v>19199.376960000001</c:v>
                </c:pt>
              </c:numCache>
            </c:numRef>
          </c:xVal>
          <c:yVal>
            <c:numRef>
              <c:f>Sheet1!$E$2:$E$7749</c:f>
              <c:numCache>
                <c:formatCode>0.00_ </c:formatCode>
                <c:ptCount val="7748"/>
                <c:pt idx="0">
                  <c:v>0.98961758600000005</c:v>
                </c:pt>
                <c:pt idx="1">
                  <c:v>0.94977703700000005</c:v>
                </c:pt>
                <c:pt idx="2">
                  <c:v>0.973339438</c:v>
                </c:pt>
                <c:pt idx="3">
                  <c:v>0.98305726100000002</c:v>
                </c:pt>
                <c:pt idx="4">
                  <c:v>0.99396178099999999</c:v>
                </c:pt>
                <c:pt idx="5">
                  <c:v>0.93729391699999998</c:v>
                </c:pt>
                <c:pt idx="6">
                  <c:v>0.92605474600000004</c:v>
                </c:pt>
                <c:pt idx="7">
                  <c:v>0.98669704800000002</c:v>
                </c:pt>
                <c:pt idx="8">
                  <c:v>0.95667114900000005</c:v>
                </c:pt>
                <c:pt idx="9">
                  <c:v>0.98484939299999996</c:v>
                </c:pt>
                <c:pt idx="10">
                  <c:v>0.89385135500000001</c:v>
                </c:pt>
                <c:pt idx="11">
                  <c:v>0.77677603100000003</c:v>
                </c:pt>
                <c:pt idx="12">
                  <c:v>0.74696263699999998</c:v>
                </c:pt>
                <c:pt idx="13">
                  <c:v>0.88262751699999997</c:v>
                </c:pt>
                <c:pt idx="14">
                  <c:v>0.96861115099999995</c:v>
                </c:pt>
                <c:pt idx="15">
                  <c:v>0.75216260599999996</c:v>
                </c:pt>
                <c:pt idx="16">
                  <c:v>0.79207989599999995</c:v>
                </c:pt>
                <c:pt idx="17">
                  <c:v>0.730007827</c:v>
                </c:pt>
                <c:pt idx="18">
                  <c:v>0.81680202499999999</c:v>
                </c:pt>
                <c:pt idx="19">
                  <c:v>0.74611672799999995</c:v>
                </c:pt>
                <c:pt idx="20">
                  <c:v>0.83628290900000002</c:v>
                </c:pt>
                <c:pt idx="21">
                  <c:v>0.96661284599999997</c:v>
                </c:pt>
                <c:pt idx="22">
                  <c:v>0.952724397</c:v>
                </c:pt>
                <c:pt idx="23">
                  <c:v>0.84043949799999995</c:v>
                </c:pt>
                <c:pt idx="24">
                  <c:v>0.79286527600000001</c:v>
                </c:pt>
                <c:pt idx="25">
                  <c:v>0.79323717999999999</c:v>
                </c:pt>
                <c:pt idx="26">
                  <c:v>0.75162416700000001</c:v>
                </c:pt>
                <c:pt idx="27">
                  <c:v>0.730062604</c:v>
                </c:pt>
                <c:pt idx="28">
                  <c:v>0.79344561700000005</c:v>
                </c:pt>
                <c:pt idx="29">
                  <c:v>0.76535394800000001</c:v>
                </c:pt>
                <c:pt idx="30">
                  <c:v>0.83747845899999995</c:v>
                </c:pt>
                <c:pt idx="31">
                  <c:v>0.88524731999999995</c:v>
                </c:pt>
                <c:pt idx="32">
                  <c:v>0.88094702400000002</c:v>
                </c:pt>
                <c:pt idx="33">
                  <c:v>0.77068397399999999</c:v>
                </c:pt>
                <c:pt idx="34">
                  <c:v>0.74899041700000002</c:v>
                </c:pt>
                <c:pt idx="35">
                  <c:v>0.885527968</c:v>
                </c:pt>
                <c:pt idx="36">
                  <c:v>0.77086332400000002</c:v>
                </c:pt>
                <c:pt idx="37">
                  <c:v>0.91257548300000002</c:v>
                </c:pt>
                <c:pt idx="38">
                  <c:v>0.97459274500000004</c:v>
                </c:pt>
                <c:pt idx="39">
                  <c:v>0.95630392399999997</c:v>
                </c:pt>
                <c:pt idx="40">
                  <c:v>0.75223392200000005</c:v>
                </c:pt>
                <c:pt idx="41">
                  <c:v>0.78660061999999997</c:v>
                </c:pt>
                <c:pt idx="42">
                  <c:v>0.71661874699999994</c:v>
                </c:pt>
                <c:pt idx="43">
                  <c:v>0.80976015300000004</c:v>
                </c:pt>
                <c:pt idx="44">
                  <c:v>0.77180579299999996</c:v>
                </c:pt>
                <c:pt idx="45">
                  <c:v>0.93277475200000004</c:v>
                </c:pt>
                <c:pt idx="46">
                  <c:v>0.96256810400000004</c:v>
                </c:pt>
                <c:pt idx="47">
                  <c:v>0.78314724599999996</c:v>
                </c:pt>
                <c:pt idx="48">
                  <c:v>0.80301028500000005</c:v>
                </c:pt>
                <c:pt idx="49">
                  <c:v>0.75399742999999997</c:v>
                </c:pt>
                <c:pt idx="50">
                  <c:v>0.80884915599999996</c:v>
                </c:pt>
                <c:pt idx="51">
                  <c:v>0.77311833200000002</c:v>
                </c:pt>
                <c:pt idx="52">
                  <c:v>0.83209887100000002</c:v>
                </c:pt>
                <c:pt idx="53">
                  <c:v>0.78517629200000005</c:v>
                </c:pt>
                <c:pt idx="54">
                  <c:v>0.85280212799999999</c:v>
                </c:pt>
                <c:pt idx="55">
                  <c:v>0.83744370899999998</c:v>
                </c:pt>
                <c:pt idx="56">
                  <c:v>0.909545928</c:v>
                </c:pt>
                <c:pt idx="57">
                  <c:v>0.87126597800000005</c:v>
                </c:pt>
                <c:pt idx="58">
                  <c:v>0.87099726499999996</c:v>
                </c:pt>
                <c:pt idx="59">
                  <c:v>0.88348548100000002</c:v>
                </c:pt>
                <c:pt idx="60">
                  <c:v>0.859915078</c:v>
                </c:pt>
                <c:pt idx="61">
                  <c:v>0.87630875399999997</c:v>
                </c:pt>
                <c:pt idx="62">
                  <c:v>0.92300543199999996</c:v>
                </c:pt>
                <c:pt idx="63">
                  <c:v>0.89616359800000001</c:v>
                </c:pt>
                <c:pt idx="64">
                  <c:v>0.92774523799999997</c:v>
                </c:pt>
                <c:pt idx="65">
                  <c:v>0.97437301300000001</c:v>
                </c:pt>
                <c:pt idx="66">
                  <c:v>0.98041261700000004</c:v>
                </c:pt>
                <c:pt idx="67">
                  <c:v>0.99758468600000005</c:v>
                </c:pt>
                <c:pt idx="68">
                  <c:v>0.98512204000000003</c:v>
                </c:pt>
                <c:pt idx="69">
                  <c:v>0.97203521400000004</c:v>
                </c:pt>
                <c:pt idx="70">
                  <c:v>0.87605088900000005</c:v>
                </c:pt>
                <c:pt idx="71">
                  <c:v>0.81227630399999995</c:v>
                </c:pt>
                <c:pt idx="72">
                  <c:v>0.98467543700000004</c:v>
                </c:pt>
                <c:pt idx="73">
                  <c:v>0.84255194700000002</c:v>
                </c:pt>
                <c:pt idx="74">
                  <c:v>0.84177428499999996</c:v>
                </c:pt>
                <c:pt idx="75">
                  <c:v>0.78762801000000005</c:v>
                </c:pt>
                <c:pt idx="76">
                  <c:v>0.87750306700000003</c:v>
                </c:pt>
                <c:pt idx="77">
                  <c:v>0.83472399399999997</c:v>
                </c:pt>
                <c:pt idx="78">
                  <c:v>0.92697468400000005</c:v>
                </c:pt>
                <c:pt idx="79">
                  <c:v>0.99170756299999996</c:v>
                </c:pt>
                <c:pt idx="80">
                  <c:v>0.86255033299999995</c:v>
                </c:pt>
                <c:pt idx="81">
                  <c:v>0.87499679600000002</c:v>
                </c:pt>
                <c:pt idx="82">
                  <c:v>0.92802259300000001</c:v>
                </c:pt>
                <c:pt idx="83">
                  <c:v>0.90592278500000001</c:v>
                </c:pt>
                <c:pt idx="84">
                  <c:v>0.97371914999999998</c:v>
                </c:pt>
                <c:pt idx="85">
                  <c:v>0.96218034600000002</c:v>
                </c:pt>
                <c:pt idx="86">
                  <c:v>0.80563479699999996</c:v>
                </c:pt>
                <c:pt idx="87">
                  <c:v>0.982950985</c:v>
                </c:pt>
                <c:pt idx="88">
                  <c:v>0.82421529299999996</c:v>
                </c:pt>
                <c:pt idx="89">
                  <c:v>0.98977357099999996</c:v>
                </c:pt>
                <c:pt idx="90">
                  <c:v>0.90782514199999997</c:v>
                </c:pt>
                <c:pt idx="91">
                  <c:v>0.81996473700000005</c:v>
                </c:pt>
                <c:pt idx="92">
                  <c:v>0.91779652199999995</c:v>
                </c:pt>
                <c:pt idx="93">
                  <c:v>0.92932799499999996</c:v>
                </c:pt>
                <c:pt idx="94">
                  <c:v>0.85993112599999999</c:v>
                </c:pt>
                <c:pt idx="95">
                  <c:v>0.892551184</c:v>
                </c:pt>
                <c:pt idx="96">
                  <c:v>0.98777812700000001</c:v>
                </c:pt>
                <c:pt idx="97">
                  <c:v>0.91132305599999996</c:v>
                </c:pt>
                <c:pt idx="98">
                  <c:v>0.95582577599999996</c:v>
                </c:pt>
                <c:pt idx="99">
                  <c:v>0.98510894199999999</c:v>
                </c:pt>
                <c:pt idx="100">
                  <c:v>0.96224203699999999</c:v>
                </c:pt>
                <c:pt idx="101">
                  <c:v>0.96535333999999995</c:v>
                </c:pt>
                <c:pt idx="102">
                  <c:v>0.95956432800000002</c:v>
                </c:pt>
                <c:pt idx="103">
                  <c:v>0.87267485300000003</c:v>
                </c:pt>
                <c:pt idx="104">
                  <c:v>0.90237903600000002</c:v>
                </c:pt>
                <c:pt idx="105">
                  <c:v>0.95934775500000002</c:v>
                </c:pt>
                <c:pt idx="106">
                  <c:v>0.982436329</c:v>
                </c:pt>
                <c:pt idx="107">
                  <c:v>0.93080073600000002</c:v>
                </c:pt>
                <c:pt idx="108">
                  <c:v>0.93333536399999995</c:v>
                </c:pt>
                <c:pt idx="109">
                  <c:v>0.97720301200000004</c:v>
                </c:pt>
                <c:pt idx="110">
                  <c:v>0.90057884200000005</c:v>
                </c:pt>
                <c:pt idx="111">
                  <c:v>0.91234856799999997</c:v>
                </c:pt>
                <c:pt idx="112">
                  <c:v>0.78375144299999999</c:v>
                </c:pt>
                <c:pt idx="113">
                  <c:v>0.90538290099999996</c:v>
                </c:pt>
                <c:pt idx="114">
                  <c:v>0.955797181</c:v>
                </c:pt>
                <c:pt idx="115">
                  <c:v>0.82709007000000001</c:v>
                </c:pt>
                <c:pt idx="116">
                  <c:v>0.996386722</c:v>
                </c:pt>
                <c:pt idx="117">
                  <c:v>0.89032328100000002</c:v>
                </c:pt>
                <c:pt idx="118">
                  <c:v>0.80849330100000005</c:v>
                </c:pt>
                <c:pt idx="119">
                  <c:v>0.80944804800000003</c:v>
                </c:pt>
                <c:pt idx="120">
                  <c:v>0.67713490099999996</c:v>
                </c:pt>
                <c:pt idx="121">
                  <c:v>0.79509112199999998</c:v>
                </c:pt>
                <c:pt idx="122">
                  <c:v>0.85651722600000002</c:v>
                </c:pt>
                <c:pt idx="123">
                  <c:v>0.80552867100000003</c:v>
                </c:pt>
                <c:pt idx="124">
                  <c:v>0.74635639799999998</c:v>
                </c:pt>
                <c:pt idx="125">
                  <c:v>0.70807993400000002</c:v>
                </c:pt>
                <c:pt idx="126">
                  <c:v>0.661234498</c:v>
                </c:pt>
                <c:pt idx="127">
                  <c:v>0.62135976599999998</c:v>
                </c:pt>
                <c:pt idx="128">
                  <c:v>0.69757047299999997</c:v>
                </c:pt>
                <c:pt idx="129">
                  <c:v>0.64061233399999995</c:v>
                </c:pt>
                <c:pt idx="130">
                  <c:v>0.72697478500000001</c:v>
                </c:pt>
                <c:pt idx="131">
                  <c:v>0.65383598200000004</c:v>
                </c:pt>
                <c:pt idx="132">
                  <c:v>0.95776712900000005</c:v>
                </c:pt>
                <c:pt idx="133">
                  <c:v>0.88941428099999997</c:v>
                </c:pt>
                <c:pt idx="134">
                  <c:v>0.84093749500000003</c:v>
                </c:pt>
                <c:pt idx="135">
                  <c:v>0.94313043399999996</c:v>
                </c:pt>
                <c:pt idx="136">
                  <c:v>0.82327893399999996</c:v>
                </c:pt>
                <c:pt idx="137">
                  <c:v>0.84184166800000004</c:v>
                </c:pt>
                <c:pt idx="138">
                  <c:v>0.94173088699999996</c:v>
                </c:pt>
                <c:pt idx="139">
                  <c:v>0.96302246999999996</c:v>
                </c:pt>
                <c:pt idx="140">
                  <c:v>0.71344348800000001</c:v>
                </c:pt>
                <c:pt idx="141">
                  <c:v>0.67969179199999996</c:v>
                </c:pt>
                <c:pt idx="142">
                  <c:v>0.63624462500000001</c:v>
                </c:pt>
                <c:pt idx="143">
                  <c:v>0.67157399699999998</c:v>
                </c:pt>
                <c:pt idx="144">
                  <c:v>0.63695007599999998</c:v>
                </c:pt>
                <c:pt idx="145">
                  <c:v>0.69103458500000003</c:v>
                </c:pt>
                <c:pt idx="146">
                  <c:v>0.66461923700000003</c:v>
                </c:pt>
                <c:pt idx="147">
                  <c:v>0.72426131400000004</c:v>
                </c:pt>
                <c:pt idx="148">
                  <c:v>0.95932444900000002</c:v>
                </c:pt>
                <c:pt idx="149">
                  <c:v>0.928223401</c:v>
                </c:pt>
                <c:pt idx="150">
                  <c:v>0.87757098700000002</c:v>
                </c:pt>
                <c:pt idx="151">
                  <c:v>0.92016425700000004</c:v>
                </c:pt>
                <c:pt idx="152">
                  <c:v>0.86106216899999999</c:v>
                </c:pt>
                <c:pt idx="153">
                  <c:v>0.85190740200000004</c:v>
                </c:pt>
                <c:pt idx="154">
                  <c:v>0.92857879399999999</c:v>
                </c:pt>
                <c:pt idx="155">
                  <c:v>0.86631408300000001</c:v>
                </c:pt>
                <c:pt idx="156">
                  <c:v>0.95087689200000003</c:v>
                </c:pt>
                <c:pt idx="157">
                  <c:v>0.89543282999999996</c:v>
                </c:pt>
                <c:pt idx="158">
                  <c:v>0.912348151</c:v>
                </c:pt>
                <c:pt idx="159">
                  <c:v>0.708824605</c:v>
                </c:pt>
                <c:pt idx="160">
                  <c:v>0.68403464599999997</c:v>
                </c:pt>
                <c:pt idx="161">
                  <c:v>0.71722623699999999</c:v>
                </c:pt>
                <c:pt idx="162">
                  <c:v>0.68999840300000004</c:v>
                </c:pt>
                <c:pt idx="163">
                  <c:v>0.73288792400000002</c:v>
                </c:pt>
                <c:pt idx="164">
                  <c:v>0.70721983899999996</c:v>
                </c:pt>
                <c:pt idx="165">
                  <c:v>0.74836522299999997</c:v>
                </c:pt>
                <c:pt idx="166">
                  <c:v>0.73286446900000002</c:v>
                </c:pt>
                <c:pt idx="167">
                  <c:v>0.77658717300000002</c:v>
                </c:pt>
                <c:pt idx="168">
                  <c:v>0.74706754099999995</c:v>
                </c:pt>
                <c:pt idx="169">
                  <c:v>0.79193168899999999</c:v>
                </c:pt>
                <c:pt idx="170">
                  <c:v>0.99074912100000001</c:v>
                </c:pt>
                <c:pt idx="171">
                  <c:v>0.95428821399999997</c:v>
                </c:pt>
                <c:pt idx="172">
                  <c:v>0.94532492800000001</c:v>
                </c:pt>
                <c:pt idx="173">
                  <c:v>0.95573720299999998</c:v>
                </c:pt>
                <c:pt idx="174">
                  <c:v>0.98511910400000002</c:v>
                </c:pt>
                <c:pt idx="175">
                  <c:v>0.88042286000000003</c:v>
                </c:pt>
                <c:pt idx="176">
                  <c:v>0.77710221700000004</c:v>
                </c:pt>
                <c:pt idx="177">
                  <c:v>0.71514558800000005</c:v>
                </c:pt>
                <c:pt idx="178">
                  <c:v>0.85461220100000002</c:v>
                </c:pt>
                <c:pt idx="179">
                  <c:v>0.91040092699999997</c:v>
                </c:pt>
                <c:pt idx="180">
                  <c:v>0.77741122200000001</c:v>
                </c:pt>
                <c:pt idx="181">
                  <c:v>0.72890317400000004</c:v>
                </c:pt>
                <c:pt idx="182">
                  <c:v>0.71501237200000001</c:v>
                </c:pt>
                <c:pt idx="183">
                  <c:v>0.64843782800000005</c:v>
                </c:pt>
                <c:pt idx="184">
                  <c:v>0.68294140699999994</c:v>
                </c:pt>
                <c:pt idx="185">
                  <c:v>0.769024402</c:v>
                </c:pt>
                <c:pt idx="186">
                  <c:v>0.91695588800000005</c:v>
                </c:pt>
                <c:pt idx="187">
                  <c:v>0.844764352</c:v>
                </c:pt>
                <c:pt idx="188">
                  <c:v>0.90435725499999997</c:v>
                </c:pt>
                <c:pt idx="189">
                  <c:v>0.81937876300000001</c:v>
                </c:pt>
                <c:pt idx="190">
                  <c:v>0.83023956399999999</c:v>
                </c:pt>
                <c:pt idx="191">
                  <c:v>0.94162181</c:v>
                </c:pt>
                <c:pt idx="192">
                  <c:v>0.85017183399999996</c:v>
                </c:pt>
                <c:pt idx="193">
                  <c:v>0.96417441999999998</c:v>
                </c:pt>
                <c:pt idx="194">
                  <c:v>0.686258912</c:v>
                </c:pt>
                <c:pt idx="195">
                  <c:v>0.68533930200000004</c:v>
                </c:pt>
                <c:pt idx="196">
                  <c:v>0.64876192799999999</c:v>
                </c:pt>
                <c:pt idx="197">
                  <c:v>0.70790368299999995</c:v>
                </c:pt>
                <c:pt idx="198">
                  <c:v>0.66934826999999997</c:v>
                </c:pt>
                <c:pt idx="199">
                  <c:v>0.72719645499999996</c:v>
                </c:pt>
                <c:pt idx="200">
                  <c:v>0.70479928000000003</c:v>
                </c:pt>
                <c:pt idx="201">
                  <c:v>0.76453420500000002</c:v>
                </c:pt>
                <c:pt idx="202">
                  <c:v>0.71948939599999995</c:v>
                </c:pt>
                <c:pt idx="203">
                  <c:v>0.78213849700000004</c:v>
                </c:pt>
                <c:pt idx="204">
                  <c:v>0.92907309500000002</c:v>
                </c:pt>
                <c:pt idx="205">
                  <c:v>0.90749937300000005</c:v>
                </c:pt>
                <c:pt idx="206">
                  <c:v>0.85634943799999996</c:v>
                </c:pt>
                <c:pt idx="207">
                  <c:v>0.91761228399999994</c:v>
                </c:pt>
                <c:pt idx="208">
                  <c:v>0.87819221599999997</c:v>
                </c:pt>
                <c:pt idx="209">
                  <c:v>0.95201066099999998</c:v>
                </c:pt>
                <c:pt idx="210">
                  <c:v>0.94150200500000003</c:v>
                </c:pt>
                <c:pt idx="211">
                  <c:v>0.76747918100000001</c:v>
                </c:pt>
                <c:pt idx="212">
                  <c:v>0.74208229800000003</c:v>
                </c:pt>
                <c:pt idx="213">
                  <c:v>0.743905649</c:v>
                </c:pt>
                <c:pt idx="214">
                  <c:v>0.72481837900000001</c:v>
                </c:pt>
                <c:pt idx="215">
                  <c:v>0.76545503699999995</c:v>
                </c:pt>
                <c:pt idx="216">
                  <c:v>0.74651943099999996</c:v>
                </c:pt>
                <c:pt idx="217">
                  <c:v>0.762820214</c:v>
                </c:pt>
                <c:pt idx="218">
                  <c:v>0.79745913999999996</c:v>
                </c:pt>
                <c:pt idx="219">
                  <c:v>0.77298620299999998</c:v>
                </c:pt>
                <c:pt idx="220">
                  <c:v>0.81198515000000004</c:v>
                </c:pt>
                <c:pt idx="221">
                  <c:v>0.79715922500000003</c:v>
                </c:pt>
                <c:pt idx="222">
                  <c:v>0.84175567299999998</c:v>
                </c:pt>
                <c:pt idx="223">
                  <c:v>0.81335146700000005</c:v>
                </c:pt>
                <c:pt idx="224">
                  <c:v>0.85882914099999996</c:v>
                </c:pt>
                <c:pt idx="225">
                  <c:v>0.85523721600000002</c:v>
                </c:pt>
                <c:pt idx="226">
                  <c:v>0.98851892399999997</c:v>
                </c:pt>
                <c:pt idx="227">
                  <c:v>0.98861470799999995</c:v>
                </c:pt>
                <c:pt idx="228">
                  <c:v>0.97669592500000002</c:v>
                </c:pt>
                <c:pt idx="229">
                  <c:v>0.99433489100000005</c:v>
                </c:pt>
                <c:pt idx="230">
                  <c:v>0.83753639499999999</c:v>
                </c:pt>
                <c:pt idx="231">
                  <c:v>0.82257808700000001</c:v>
                </c:pt>
                <c:pt idx="232">
                  <c:v>0.82322531899999996</c:v>
                </c:pt>
                <c:pt idx="233">
                  <c:v>0.85017585799999995</c:v>
                </c:pt>
                <c:pt idx="234">
                  <c:v>0.87654358099999996</c:v>
                </c:pt>
                <c:pt idx="235">
                  <c:v>0.86188566700000002</c:v>
                </c:pt>
                <c:pt idx="236">
                  <c:v>0.89014068199999996</c:v>
                </c:pt>
                <c:pt idx="237">
                  <c:v>0.92373339799999998</c:v>
                </c:pt>
                <c:pt idx="238">
                  <c:v>0.932453439</c:v>
                </c:pt>
                <c:pt idx="239">
                  <c:v>0.96053262100000003</c:v>
                </c:pt>
                <c:pt idx="240">
                  <c:v>0.97063420700000003</c:v>
                </c:pt>
                <c:pt idx="241">
                  <c:v>0.988542743</c:v>
                </c:pt>
                <c:pt idx="242">
                  <c:v>0.97820165800000003</c:v>
                </c:pt>
                <c:pt idx="243">
                  <c:v>0.99155002800000003</c:v>
                </c:pt>
                <c:pt idx="244">
                  <c:v>0.91029542699999999</c:v>
                </c:pt>
                <c:pt idx="245">
                  <c:v>0.78907886100000002</c:v>
                </c:pt>
                <c:pt idx="246">
                  <c:v>0.75137522800000001</c:v>
                </c:pt>
                <c:pt idx="247">
                  <c:v>0.91067102600000005</c:v>
                </c:pt>
                <c:pt idx="248">
                  <c:v>0.93989419900000004</c:v>
                </c:pt>
                <c:pt idx="249">
                  <c:v>0.68398252100000001</c:v>
                </c:pt>
                <c:pt idx="250">
                  <c:v>0.67967939399999999</c:v>
                </c:pt>
                <c:pt idx="251">
                  <c:v>0.693323523</c:v>
                </c:pt>
                <c:pt idx="252">
                  <c:v>0.77101361800000001</c:v>
                </c:pt>
                <c:pt idx="253">
                  <c:v>0.75252705799999997</c:v>
                </c:pt>
                <c:pt idx="254">
                  <c:v>0.84922364400000006</c:v>
                </c:pt>
                <c:pt idx="255">
                  <c:v>0.97074651700000003</c:v>
                </c:pt>
                <c:pt idx="256">
                  <c:v>0.87648165200000006</c:v>
                </c:pt>
                <c:pt idx="257">
                  <c:v>0.98911938099999996</c:v>
                </c:pt>
                <c:pt idx="258">
                  <c:v>0.920531243</c:v>
                </c:pt>
                <c:pt idx="259">
                  <c:v>0.94015759200000004</c:v>
                </c:pt>
                <c:pt idx="260">
                  <c:v>0.72705850000000005</c:v>
                </c:pt>
                <c:pt idx="261">
                  <c:v>0.71363674099999996</c:v>
                </c:pt>
                <c:pt idx="262">
                  <c:v>0.76636399300000002</c:v>
                </c:pt>
                <c:pt idx="263">
                  <c:v>0.73846970499999998</c:v>
                </c:pt>
                <c:pt idx="264">
                  <c:v>0.79189757999999999</c:v>
                </c:pt>
                <c:pt idx="265">
                  <c:v>0.78196853399999999</c:v>
                </c:pt>
                <c:pt idx="266">
                  <c:v>0.83683407300000001</c:v>
                </c:pt>
                <c:pt idx="267">
                  <c:v>0.83755075899999998</c:v>
                </c:pt>
                <c:pt idx="268">
                  <c:v>0.89615106600000005</c:v>
                </c:pt>
                <c:pt idx="269">
                  <c:v>0.96241739400000004</c:v>
                </c:pt>
                <c:pt idx="270">
                  <c:v>0.93884733300000001</c:v>
                </c:pt>
                <c:pt idx="271">
                  <c:v>0.98295883799999995</c:v>
                </c:pt>
                <c:pt idx="272">
                  <c:v>0.87159436899999998</c:v>
                </c:pt>
                <c:pt idx="273">
                  <c:v>0.85684196700000004</c:v>
                </c:pt>
                <c:pt idx="274">
                  <c:v>0.88626280400000002</c:v>
                </c:pt>
                <c:pt idx="275">
                  <c:v>0.91427013300000004</c:v>
                </c:pt>
                <c:pt idx="276">
                  <c:v>0.89499717999999995</c:v>
                </c:pt>
                <c:pt idx="277">
                  <c:v>0.93443626199999996</c:v>
                </c:pt>
                <c:pt idx="278">
                  <c:v>0.91969878999999999</c:v>
                </c:pt>
                <c:pt idx="279">
                  <c:v>0.96058975199999996</c:v>
                </c:pt>
                <c:pt idx="280">
                  <c:v>0.93804422799999998</c:v>
                </c:pt>
                <c:pt idx="281">
                  <c:v>0.97944584499999998</c:v>
                </c:pt>
                <c:pt idx="282">
                  <c:v>0.96200747799999997</c:v>
                </c:pt>
                <c:pt idx="283">
                  <c:v>0.99972073699999997</c:v>
                </c:pt>
                <c:pt idx="284">
                  <c:v>0.97712582299999995</c:v>
                </c:pt>
                <c:pt idx="285">
                  <c:v>0.86993917799999998</c:v>
                </c:pt>
                <c:pt idx="286">
                  <c:v>0.72595438400000001</c:v>
                </c:pt>
                <c:pt idx="287">
                  <c:v>0.73718980000000001</c:v>
                </c:pt>
                <c:pt idx="288">
                  <c:v>0.83878907599999997</c:v>
                </c:pt>
                <c:pt idx="289">
                  <c:v>0.77547118100000001</c:v>
                </c:pt>
                <c:pt idx="290">
                  <c:v>0.87718391399999995</c:v>
                </c:pt>
                <c:pt idx="291">
                  <c:v>0.79308855499999997</c:v>
                </c:pt>
                <c:pt idx="292">
                  <c:v>0.89769828299999999</c:v>
                </c:pt>
                <c:pt idx="293">
                  <c:v>0.98153701400000004</c:v>
                </c:pt>
                <c:pt idx="294">
                  <c:v>0.92208689499999996</c:v>
                </c:pt>
                <c:pt idx="295">
                  <c:v>0.95177710100000001</c:v>
                </c:pt>
                <c:pt idx="296">
                  <c:v>0.782115534</c:v>
                </c:pt>
                <c:pt idx="297">
                  <c:v>0.78069229399999995</c:v>
                </c:pt>
                <c:pt idx="298">
                  <c:v>0.844229385</c:v>
                </c:pt>
                <c:pt idx="299">
                  <c:v>0.809520558</c:v>
                </c:pt>
                <c:pt idx="300">
                  <c:v>0.87600348900000002</c:v>
                </c:pt>
                <c:pt idx="301">
                  <c:v>0.84127405300000002</c:v>
                </c:pt>
                <c:pt idx="302">
                  <c:v>0.90733324000000004</c:v>
                </c:pt>
                <c:pt idx="303">
                  <c:v>0.86073653400000005</c:v>
                </c:pt>
                <c:pt idx="304">
                  <c:v>0.90206471099999996</c:v>
                </c:pt>
                <c:pt idx="305">
                  <c:v>0.96998931499999996</c:v>
                </c:pt>
                <c:pt idx="306">
                  <c:v>0.96856047199999995</c:v>
                </c:pt>
                <c:pt idx="307">
                  <c:v>0.95844872999999997</c:v>
                </c:pt>
                <c:pt idx="308">
                  <c:v>0.99814285300000005</c:v>
                </c:pt>
                <c:pt idx="309">
                  <c:v>0.80409076800000001</c:v>
                </c:pt>
                <c:pt idx="310">
                  <c:v>0.97442838499999995</c:v>
                </c:pt>
                <c:pt idx="311">
                  <c:v>0.83540138600000002</c:v>
                </c:pt>
                <c:pt idx="312">
                  <c:v>0.88832357500000003</c:v>
                </c:pt>
                <c:pt idx="313">
                  <c:v>0.80416686800000003</c:v>
                </c:pt>
                <c:pt idx="314">
                  <c:v>0.82701228599999999</c:v>
                </c:pt>
                <c:pt idx="315">
                  <c:v>0.85309492099999995</c:v>
                </c:pt>
                <c:pt idx="316">
                  <c:v>0.92746108800000004</c:v>
                </c:pt>
                <c:pt idx="317">
                  <c:v>0.90417817199999995</c:v>
                </c:pt>
                <c:pt idx="318">
                  <c:v>0.98276892299999996</c:v>
                </c:pt>
                <c:pt idx="319">
                  <c:v>0.97730831799999995</c:v>
                </c:pt>
                <c:pt idx="320">
                  <c:v>0.93159025900000003</c:v>
                </c:pt>
                <c:pt idx="321">
                  <c:v>0.83940115599999998</c:v>
                </c:pt>
                <c:pt idx="322">
                  <c:v>0.94988861700000005</c:v>
                </c:pt>
                <c:pt idx="323">
                  <c:v>0.88899716699999998</c:v>
                </c:pt>
                <c:pt idx="324">
                  <c:v>0.90850439699999996</c:v>
                </c:pt>
                <c:pt idx="325">
                  <c:v>0.91513699299999995</c:v>
                </c:pt>
                <c:pt idx="326">
                  <c:v>0.95226646999999998</c:v>
                </c:pt>
                <c:pt idx="327">
                  <c:v>0.98333558399999998</c:v>
                </c:pt>
                <c:pt idx="328">
                  <c:v>0.98562490899999999</c:v>
                </c:pt>
                <c:pt idx="329">
                  <c:v>0.937975593</c:v>
                </c:pt>
                <c:pt idx="330">
                  <c:v>0.83023079499999997</c:v>
                </c:pt>
                <c:pt idx="331">
                  <c:v>0.71027040500000005</c:v>
                </c:pt>
                <c:pt idx="332">
                  <c:v>0.81239086400000005</c:v>
                </c:pt>
                <c:pt idx="333">
                  <c:v>0.929618061</c:v>
                </c:pt>
                <c:pt idx="334">
                  <c:v>0.793373153</c:v>
                </c:pt>
                <c:pt idx="335">
                  <c:v>0.73039564499999998</c:v>
                </c:pt>
                <c:pt idx="336">
                  <c:v>0.65939445799999996</c:v>
                </c:pt>
                <c:pt idx="337">
                  <c:v>0.74112889199999998</c:v>
                </c:pt>
                <c:pt idx="338">
                  <c:v>0.88389581399999995</c:v>
                </c:pt>
                <c:pt idx="339">
                  <c:v>0.98143187200000004</c:v>
                </c:pt>
                <c:pt idx="340">
                  <c:v>0.84724178900000002</c:v>
                </c:pt>
                <c:pt idx="341">
                  <c:v>0.93876889299999999</c:v>
                </c:pt>
                <c:pt idx="342">
                  <c:v>0.86181813500000004</c:v>
                </c:pt>
                <c:pt idx="343">
                  <c:v>0.97243101899999995</c:v>
                </c:pt>
                <c:pt idx="344">
                  <c:v>0.96024249500000003</c:v>
                </c:pt>
                <c:pt idx="345">
                  <c:v>0.82856221500000005</c:v>
                </c:pt>
                <c:pt idx="346">
                  <c:v>0.84222063400000002</c:v>
                </c:pt>
                <c:pt idx="347">
                  <c:v>0.65403334800000001</c:v>
                </c:pt>
                <c:pt idx="348">
                  <c:v>0.75960591399999999</c:v>
                </c:pt>
                <c:pt idx="349">
                  <c:v>0.67509219099999995</c:v>
                </c:pt>
                <c:pt idx="350">
                  <c:v>0.92937029900000001</c:v>
                </c:pt>
                <c:pt idx="351">
                  <c:v>0.94577628400000002</c:v>
                </c:pt>
                <c:pt idx="352">
                  <c:v>0.827821374</c:v>
                </c:pt>
                <c:pt idx="353">
                  <c:v>0.642845377</c:v>
                </c:pt>
                <c:pt idx="354">
                  <c:v>0.58721680899999995</c:v>
                </c:pt>
                <c:pt idx="355">
                  <c:v>0.64246192599999996</c:v>
                </c:pt>
                <c:pt idx="356">
                  <c:v>0.58229277999999995</c:v>
                </c:pt>
                <c:pt idx="357">
                  <c:v>0.66052961300000002</c:v>
                </c:pt>
                <c:pt idx="358">
                  <c:v>0.92620411499999999</c:v>
                </c:pt>
                <c:pt idx="359">
                  <c:v>0.84046468100000005</c:v>
                </c:pt>
                <c:pt idx="360">
                  <c:v>0.77764833</c:v>
                </c:pt>
                <c:pt idx="361">
                  <c:v>0.73713800299999999</c:v>
                </c:pt>
                <c:pt idx="362">
                  <c:v>0.83656340799999995</c:v>
                </c:pt>
                <c:pt idx="363">
                  <c:v>0.64074274899999994</c:v>
                </c:pt>
                <c:pt idx="364">
                  <c:v>0.60392919199999995</c:v>
                </c:pt>
                <c:pt idx="365">
                  <c:v>0.56701338300000004</c:v>
                </c:pt>
                <c:pt idx="366">
                  <c:v>0.58395057900000003</c:v>
                </c:pt>
                <c:pt idx="367">
                  <c:v>0.55262127500000002</c:v>
                </c:pt>
                <c:pt idx="368">
                  <c:v>0.55377051200000005</c:v>
                </c:pt>
                <c:pt idx="369">
                  <c:v>0.60855561499999999</c:v>
                </c:pt>
                <c:pt idx="370">
                  <c:v>0.56722959900000003</c:v>
                </c:pt>
                <c:pt idx="371">
                  <c:v>0.62488570799999998</c:v>
                </c:pt>
                <c:pt idx="372">
                  <c:v>0.59308320299999995</c:v>
                </c:pt>
                <c:pt idx="373">
                  <c:v>0.65235042600000004</c:v>
                </c:pt>
                <c:pt idx="374">
                  <c:v>0.60442186899999994</c:v>
                </c:pt>
                <c:pt idx="375">
                  <c:v>0.78743937600000002</c:v>
                </c:pt>
                <c:pt idx="376">
                  <c:v>0.744149387</c:v>
                </c:pt>
                <c:pt idx="377">
                  <c:v>0.79512193799999997</c:v>
                </c:pt>
                <c:pt idx="378">
                  <c:v>0.74396747399999996</c:v>
                </c:pt>
                <c:pt idx="379">
                  <c:v>0.76373601000000002</c:v>
                </c:pt>
                <c:pt idx="380">
                  <c:v>0.83370804799999998</c:v>
                </c:pt>
                <c:pt idx="381">
                  <c:v>0.77826264499999998</c:v>
                </c:pt>
                <c:pt idx="382">
                  <c:v>0.84849604999999995</c:v>
                </c:pt>
                <c:pt idx="383">
                  <c:v>0.66734942799999997</c:v>
                </c:pt>
                <c:pt idx="384">
                  <c:v>0.63850253800000001</c:v>
                </c:pt>
                <c:pt idx="385">
                  <c:v>0.59330105799999999</c:v>
                </c:pt>
                <c:pt idx="386">
                  <c:v>0.58631084899999997</c:v>
                </c:pt>
                <c:pt idx="387">
                  <c:v>0.59035143300000004</c:v>
                </c:pt>
                <c:pt idx="388">
                  <c:v>0.62454281700000003</c:v>
                </c:pt>
                <c:pt idx="389">
                  <c:v>0.61833509799999997</c:v>
                </c:pt>
                <c:pt idx="390">
                  <c:v>0.65510278899999996</c:v>
                </c:pt>
                <c:pt idx="391">
                  <c:v>0.64572347699999999</c:v>
                </c:pt>
                <c:pt idx="392">
                  <c:v>0.65623888399999997</c:v>
                </c:pt>
                <c:pt idx="393">
                  <c:v>0.69510616400000003</c:v>
                </c:pt>
                <c:pt idx="394">
                  <c:v>0.70712229599999998</c:v>
                </c:pt>
                <c:pt idx="395">
                  <c:v>0.83336624500000001</c:v>
                </c:pt>
                <c:pt idx="396">
                  <c:v>0.82871124100000004</c:v>
                </c:pt>
                <c:pt idx="397">
                  <c:v>0.79997605100000002</c:v>
                </c:pt>
                <c:pt idx="398">
                  <c:v>0.83305662899999999</c:v>
                </c:pt>
                <c:pt idx="399">
                  <c:v>0.79833465800000003</c:v>
                </c:pt>
                <c:pt idx="400">
                  <c:v>0.79993699500000004</c:v>
                </c:pt>
                <c:pt idx="401">
                  <c:v>0.85172080999999999</c:v>
                </c:pt>
                <c:pt idx="402">
                  <c:v>0.811887056</c:v>
                </c:pt>
                <c:pt idx="403">
                  <c:v>0.86619687099999998</c:v>
                </c:pt>
                <c:pt idx="404">
                  <c:v>0.83130094399999999</c:v>
                </c:pt>
                <c:pt idx="405">
                  <c:v>0.84811009500000001</c:v>
                </c:pt>
                <c:pt idx="406">
                  <c:v>0.90592497599999999</c:v>
                </c:pt>
                <c:pt idx="407">
                  <c:v>0.89295360400000001</c:v>
                </c:pt>
                <c:pt idx="408">
                  <c:v>0.72361177200000004</c:v>
                </c:pt>
                <c:pt idx="409">
                  <c:v>0.66535350699999996</c:v>
                </c:pt>
                <c:pt idx="410">
                  <c:v>0.64472290899999996</c:v>
                </c:pt>
                <c:pt idx="411">
                  <c:v>0.67704974100000004</c:v>
                </c:pt>
                <c:pt idx="412">
                  <c:v>0.66063454700000002</c:v>
                </c:pt>
                <c:pt idx="413">
                  <c:v>0.69579195999999999</c:v>
                </c:pt>
                <c:pt idx="414">
                  <c:v>0.67837181700000004</c:v>
                </c:pt>
                <c:pt idx="415">
                  <c:v>0.69369308699999999</c:v>
                </c:pt>
                <c:pt idx="416">
                  <c:v>0.72303803300000002</c:v>
                </c:pt>
                <c:pt idx="417">
                  <c:v>0.72549621799999997</c:v>
                </c:pt>
                <c:pt idx="418">
                  <c:v>0.75656004300000002</c:v>
                </c:pt>
                <c:pt idx="419">
                  <c:v>0.75973640399999998</c:v>
                </c:pt>
                <c:pt idx="420">
                  <c:v>0.78992815299999997</c:v>
                </c:pt>
                <c:pt idx="421">
                  <c:v>0.771394044</c:v>
                </c:pt>
                <c:pt idx="422">
                  <c:v>0.80217295899999996</c:v>
                </c:pt>
                <c:pt idx="423">
                  <c:v>0.95983436700000002</c:v>
                </c:pt>
                <c:pt idx="424">
                  <c:v>0.97441101100000005</c:v>
                </c:pt>
                <c:pt idx="425">
                  <c:v>0.91487562700000002</c:v>
                </c:pt>
                <c:pt idx="426">
                  <c:v>0.93940827299999996</c:v>
                </c:pt>
                <c:pt idx="427">
                  <c:v>0.89778128300000004</c:v>
                </c:pt>
                <c:pt idx="428">
                  <c:v>0.95629844100000005</c:v>
                </c:pt>
                <c:pt idx="429">
                  <c:v>0.92919442100000005</c:v>
                </c:pt>
                <c:pt idx="430">
                  <c:v>0.93922953300000001</c:v>
                </c:pt>
                <c:pt idx="431">
                  <c:v>0.98365746399999998</c:v>
                </c:pt>
                <c:pt idx="432">
                  <c:v>0.96537831399999996</c:v>
                </c:pt>
                <c:pt idx="433">
                  <c:v>0.98020625100000003</c:v>
                </c:pt>
                <c:pt idx="434">
                  <c:v>0.75453461700000002</c:v>
                </c:pt>
                <c:pt idx="435">
                  <c:v>0.922297955</c:v>
                </c:pt>
                <c:pt idx="436">
                  <c:v>0.95770183200000003</c:v>
                </c:pt>
                <c:pt idx="437">
                  <c:v>0.81298108400000002</c:v>
                </c:pt>
                <c:pt idx="438">
                  <c:v>0.738821387</c:v>
                </c:pt>
                <c:pt idx="439">
                  <c:v>0.70517222599999996</c:v>
                </c:pt>
                <c:pt idx="440">
                  <c:v>0.64142276300000001</c:v>
                </c:pt>
                <c:pt idx="441">
                  <c:v>0.60879203699999995</c:v>
                </c:pt>
                <c:pt idx="442">
                  <c:v>0.70234493899999995</c:v>
                </c:pt>
                <c:pt idx="443">
                  <c:v>0.81030258499999996</c:v>
                </c:pt>
                <c:pt idx="444">
                  <c:v>0.77397274999999999</c:v>
                </c:pt>
                <c:pt idx="445">
                  <c:v>0.892080188</c:v>
                </c:pt>
                <c:pt idx="446">
                  <c:v>0.78902623100000002</c:v>
                </c:pt>
                <c:pt idx="447">
                  <c:v>0.66866972999999996</c:v>
                </c:pt>
                <c:pt idx="448">
                  <c:v>0.63136100799999995</c:v>
                </c:pt>
                <c:pt idx="449">
                  <c:v>0.62123933399999998</c:v>
                </c:pt>
                <c:pt idx="450">
                  <c:v>0.58379521999999995</c:v>
                </c:pt>
                <c:pt idx="451">
                  <c:v>0.61837473499999995</c:v>
                </c:pt>
                <c:pt idx="452">
                  <c:v>0.57852119199999996</c:v>
                </c:pt>
                <c:pt idx="453">
                  <c:v>0.58781273700000003</c:v>
                </c:pt>
                <c:pt idx="454">
                  <c:v>0.648033321</c:v>
                </c:pt>
                <c:pt idx="455">
                  <c:v>0.62609152499999998</c:v>
                </c:pt>
                <c:pt idx="456">
                  <c:v>0.63797406899999998</c:v>
                </c:pt>
                <c:pt idx="457">
                  <c:v>0.69523286799999995</c:v>
                </c:pt>
                <c:pt idx="458">
                  <c:v>0.76149082199999996</c:v>
                </c:pt>
                <c:pt idx="459">
                  <c:v>0.78174695400000005</c:v>
                </c:pt>
                <c:pt idx="460">
                  <c:v>0.73182463600000003</c:v>
                </c:pt>
                <c:pt idx="461">
                  <c:v>0.73167979699999997</c:v>
                </c:pt>
                <c:pt idx="462">
                  <c:v>0.80308541700000002</c:v>
                </c:pt>
                <c:pt idx="463">
                  <c:v>0.78181397900000005</c:v>
                </c:pt>
                <c:pt idx="464">
                  <c:v>0.85565176600000004</c:v>
                </c:pt>
                <c:pt idx="465">
                  <c:v>0.79715243000000002</c:v>
                </c:pt>
                <c:pt idx="466">
                  <c:v>0.87293034800000002</c:v>
                </c:pt>
                <c:pt idx="467">
                  <c:v>0.64005471800000002</c:v>
                </c:pt>
                <c:pt idx="468">
                  <c:v>0.61089517199999999</c:v>
                </c:pt>
                <c:pt idx="469">
                  <c:v>0.61399745900000002</c:v>
                </c:pt>
                <c:pt idx="470">
                  <c:v>0.633010611</c:v>
                </c:pt>
                <c:pt idx="471">
                  <c:v>0.66940127299999996</c:v>
                </c:pt>
                <c:pt idx="472">
                  <c:v>0.65912011299999995</c:v>
                </c:pt>
                <c:pt idx="473">
                  <c:v>0.69572018099999999</c:v>
                </c:pt>
                <c:pt idx="474">
                  <c:v>0.67212302999999995</c:v>
                </c:pt>
                <c:pt idx="475">
                  <c:v>0.71080437299999999</c:v>
                </c:pt>
                <c:pt idx="476">
                  <c:v>0.70206508000000001</c:v>
                </c:pt>
                <c:pt idx="477">
                  <c:v>0.73740632800000006</c:v>
                </c:pt>
                <c:pt idx="478">
                  <c:v>0.71445787000000005</c:v>
                </c:pt>
                <c:pt idx="479">
                  <c:v>0.75022010500000003</c:v>
                </c:pt>
                <c:pt idx="480">
                  <c:v>0.85490256499999995</c:v>
                </c:pt>
                <c:pt idx="481">
                  <c:v>0.81833085400000005</c:v>
                </c:pt>
                <c:pt idx="482">
                  <c:v>0.83775985200000003</c:v>
                </c:pt>
                <c:pt idx="483">
                  <c:v>0.80959193399999996</c:v>
                </c:pt>
                <c:pt idx="484">
                  <c:v>0.85136345000000002</c:v>
                </c:pt>
                <c:pt idx="485">
                  <c:v>0.83666321600000004</c:v>
                </c:pt>
                <c:pt idx="486">
                  <c:v>0.87312766900000005</c:v>
                </c:pt>
                <c:pt idx="487">
                  <c:v>0.84839379800000003</c:v>
                </c:pt>
                <c:pt idx="488">
                  <c:v>0.88137847199999997</c:v>
                </c:pt>
                <c:pt idx="489">
                  <c:v>0.93317483400000001</c:v>
                </c:pt>
                <c:pt idx="490">
                  <c:v>0.94091385599999999</c:v>
                </c:pt>
                <c:pt idx="491">
                  <c:v>0.99047231700000005</c:v>
                </c:pt>
                <c:pt idx="492">
                  <c:v>0.95652815700000005</c:v>
                </c:pt>
                <c:pt idx="493">
                  <c:v>0.71227268899999996</c:v>
                </c:pt>
                <c:pt idx="494">
                  <c:v>0.70386478299999999</c:v>
                </c:pt>
                <c:pt idx="495">
                  <c:v>0.70877923099999995</c:v>
                </c:pt>
                <c:pt idx="496">
                  <c:v>0.73494826300000005</c:v>
                </c:pt>
                <c:pt idx="497">
                  <c:v>0.74966257800000002</c:v>
                </c:pt>
                <c:pt idx="498">
                  <c:v>0.74034461399999996</c:v>
                </c:pt>
                <c:pt idx="499">
                  <c:v>0.75280059099999996</c:v>
                </c:pt>
                <c:pt idx="500">
                  <c:v>0.77519272299999997</c:v>
                </c:pt>
                <c:pt idx="501">
                  <c:v>0.76383116799999995</c:v>
                </c:pt>
                <c:pt idx="502">
                  <c:v>0.78781458699999996</c:v>
                </c:pt>
                <c:pt idx="503">
                  <c:v>0.78295544500000003</c:v>
                </c:pt>
                <c:pt idx="504">
                  <c:v>0.81343392999999997</c:v>
                </c:pt>
                <c:pt idx="505">
                  <c:v>0.79566481700000002</c:v>
                </c:pt>
                <c:pt idx="506">
                  <c:v>0.83026346600000001</c:v>
                </c:pt>
                <c:pt idx="507">
                  <c:v>0.82958148399999998</c:v>
                </c:pt>
                <c:pt idx="508">
                  <c:v>0.86531560100000005</c:v>
                </c:pt>
                <c:pt idx="509">
                  <c:v>0.84426162400000004</c:v>
                </c:pt>
                <c:pt idx="510">
                  <c:v>0.88120660200000001</c:v>
                </c:pt>
                <c:pt idx="511">
                  <c:v>0.87825872699999996</c:v>
                </c:pt>
                <c:pt idx="512">
                  <c:v>0.91239209499999996</c:v>
                </c:pt>
                <c:pt idx="513">
                  <c:v>0.89232381400000005</c:v>
                </c:pt>
                <c:pt idx="514">
                  <c:v>0.97669360000000005</c:v>
                </c:pt>
                <c:pt idx="515">
                  <c:v>0.93342952400000001</c:v>
                </c:pt>
                <c:pt idx="516">
                  <c:v>0.95698215099999995</c:v>
                </c:pt>
                <c:pt idx="517">
                  <c:v>0.98070196799999998</c:v>
                </c:pt>
                <c:pt idx="518">
                  <c:v>0.99226258700000003</c:v>
                </c:pt>
                <c:pt idx="519">
                  <c:v>0.840972736</c:v>
                </c:pt>
                <c:pt idx="520">
                  <c:v>0.83518890999999995</c:v>
                </c:pt>
                <c:pt idx="521">
                  <c:v>0.82544631499999999</c:v>
                </c:pt>
                <c:pt idx="522">
                  <c:v>0.82779474600000003</c:v>
                </c:pt>
                <c:pt idx="523">
                  <c:v>0.850656517</c:v>
                </c:pt>
                <c:pt idx="524">
                  <c:v>0.86092340199999995</c:v>
                </c:pt>
                <c:pt idx="525">
                  <c:v>0.85832113799999998</c:v>
                </c:pt>
                <c:pt idx="526">
                  <c:v>0.878131047</c:v>
                </c:pt>
                <c:pt idx="527">
                  <c:v>0.88936678300000005</c:v>
                </c:pt>
                <c:pt idx="528">
                  <c:v>0.911336064</c:v>
                </c:pt>
                <c:pt idx="529">
                  <c:v>0.90856813599999997</c:v>
                </c:pt>
                <c:pt idx="530">
                  <c:v>0.922565199</c:v>
                </c:pt>
                <c:pt idx="531">
                  <c:v>0.94219814199999996</c:v>
                </c:pt>
                <c:pt idx="532">
                  <c:v>0.93992545500000002</c:v>
                </c:pt>
                <c:pt idx="533">
                  <c:v>0.95916988000000003</c:v>
                </c:pt>
                <c:pt idx="534">
                  <c:v>0.96715778100000005</c:v>
                </c:pt>
                <c:pt idx="535">
                  <c:v>0.98475671600000003</c:v>
                </c:pt>
                <c:pt idx="536">
                  <c:v>0.99191470400000004</c:v>
                </c:pt>
                <c:pt idx="537">
                  <c:v>0.96233825399999995</c:v>
                </c:pt>
                <c:pt idx="538">
                  <c:v>0.87973150600000005</c:v>
                </c:pt>
                <c:pt idx="539">
                  <c:v>0.82891693700000002</c:v>
                </c:pt>
                <c:pt idx="540">
                  <c:v>0.742684275</c:v>
                </c:pt>
                <c:pt idx="541">
                  <c:v>0.73683747600000005</c:v>
                </c:pt>
                <c:pt idx="542">
                  <c:v>0.65472722100000003</c:v>
                </c:pt>
                <c:pt idx="543">
                  <c:v>0.76045405899999996</c:v>
                </c:pt>
                <c:pt idx="544">
                  <c:v>0.93542930499999999</c:v>
                </c:pt>
                <c:pt idx="545">
                  <c:v>0.84205821199999997</c:v>
                </c:pt>
                <c:pt idx="546">
                  <c:v>0.92854070700000002</c:v>
                </c:pt>
                <c:pt idx="547">
                  <c:v>0.81012162600000004</c:v>
                </c:pt>
                <c:pt idx="548">
                  <c:v>0.95540016900000002</c:v>
                </c:pt>
                <c:pt idx="549">
                  <c:v>0.828242213</c:v>
                </c:pt>
                <c:pt idx="550">
                  <c:v>0.96127098799999999</c:v>
                </c:pt>
                <c:pt idx="551">
                  <c:v>0.84633079200000005</c:v>
                </c:pt>
                <c:pt idx="552">
                  <c:v>0.67879474200000001</c:v>
                </c:pt>
                <c:pt idx="553">
                  <c:v>0.66516867300000004</c:v>
                </c:pt>
                <c:pt idx="554">
                  <c:v>0.62841084599999997</c:v>
                </c:pt>
                <c:pt idx="555">
                  <c:v>0.68157577499999999</c:v>
                </c:pt>
                <c:pt idx="556">
                  <c:v>0.65583959199999997</c:v>
                </c:pt>
                <c:pt idx="557">
                  <c:v>0.71142899999999998</c:v>
                </c:pt>
                <c:pt idx="558">
                  <c:v>0.71111184400000005</c:v>
                </c:pt>
                <c:pt idx="559">
                  <c:v>0.77184946799999998</c:v>
                </c:pt>
                <c:pt idx="560">
                  <c:v>0.72459158300000004</c:v>
                </c:pt>
                <c:pt idx="561">
                  <c:v>0.78602686499999996</c:v>
                </c:pt>
                <c:pt idx="562">
                  <c:v>0.833868265</c:v>
                </c:pt>
                <c:pt idx="563">
                  <c:v>0.84799709899999998</c:v>
                </c:pt>
                <c:pt idx="564">
                  <c:v>0.79479831499999998</c:v>
                </c:pt>
                <c:pt idx="565">
                  <c:v>0.78786650300000005</c:v>
                </c:pt>
                <c:pt idx="566">
                  <c:v>0.86773511800000003</c:v>
                </c:pt>
                <c:pt idx="567">
                  <c:v>0.81249693000000001</c:v>
                </c:pt>
                <c:pt idx="568">
                  <c:v>0.891161859</c:v>
                </c:pt>
                <c:pt idx="569">
                  <c:v>0.86935689999999999</c:v>
                </c:pt>
                <c:pt idx="570">
                  <c:v>0.94705104799999995</c:v>
                </c:pt>
                <c:pt idx="571">
                  <c:v>0.88801059100000002</c:v>
                </c:pt>
                <c:pt idx="572">
                  <c:v>0.96499216600000004</c:v>
                </c:pt>
                <c:pt idx="573">
                  <c:v>0.73774769900000003</c:v>
                </c:pt>
                <c:pt idx="574">
                  <c:v>0.73221246900000003</c:v>
                </c:pt>
                <c:pt idx="575">
                  <c:v>0.71022826400000005</c:v>
                </c:pt>
                <c:pt idx="576">
                  <c:v>0.71842823899999997</c:v>
                </c:pt>
                <c:pt idx="577">
                  <c:v>0.75635619499999995</c:v>
                </c:pt>
                <c:pt idx="578">
                  <c:v>0.75082205199999996</c:v>
                </c:pt>
                <c:pt idx="579">
                  <c:v>0.78707005100000005</c:v>
                </c:pt>
                <c:pt idx="580">
                  <c:v>0.78129936799999999</c:v>
                </c:pt>
                <c:pt idx="581">
                  <c:v>0.81712144600000003</c:v>
                </c:pt>
                <c:pt idx="582">
                  <c:v>0.81719855200000002</c:v>
                </c:pt>
                <c:pt idx="583">
                  <c:v>0.86057485600000005</c:v>
                </c:pt>
                <c:pt idx="584">
                  <c:v>0.83300332700000002</c:v>
                </c:pt>
                <c:pt idx="585">
                  <c:v>0.87772613799999999</c:v>
                </c:pt>
                <c:pt idx="586">
                  <c:v>0.86261043000000004</c:v>
                </c:pt>
                <c:pt idx="587">
                  <c:v>0.87657622199999996</c:v>
                </c:pt>
                <c:pt idx="588">
                  <c:v>0.92099343199999995</c:v>
                </c:pt>
                <c:pt idx="589">
                  <c:v>0.93548578000000004</c:v>
                </c:pt>
                <c:pt idx="590">
                  <c:v>0.96541208000000001</c:v>
                </c:pt>
                <c:pt idx="591">
                  <c:v>0.95503082900000003</c:v>
                </c:pt>
                <c:pt idx="592">
                  <c:v>0.95953355699999998</c:v>
                </c:pt>
                <c:pt idx="593">
                  <c:v>0.98032228600000004</c:v>
                </c:pt>
                <c:pt idx="594">
                  <c:v>0.94703979800000004</c:v>
                </c:pt>
                <c:pt idx="595">
                  <c:v>0.96575824899999996</c:v>
                </c:pt>
                <c:pt idx="596">
                  <c:v>0.984940276</c:v>
                </c:pt>
                <c:pt idx="597">
                  <c:v>0.86151804799999998</c:v>
                </c:pt>
                <c:pt idx="598">
                  <c:v>0.86408240300000005</c:v>
                </c:pt>
                <c:pt idx="599">
                  <c:v>0.88610160400000004</c:v>
                </c:pt>
                <c:pt idx="600">
                  <c:v>0.88540112199999998</c:v>
                </c:pt>
                <c:pt idx="601">
                  <c:v>0.91696949999999999</c:v>
                </c:pt>
                <c:pt idx="602">
                  <c:v>0.91320683800000002</c:v>
                </c:pt>
                <c:pt idx="603">
                  <c:v>0.93467440499999999</c:v>
                </c:pt>
                <c:pt idx="604">
                  <c:v>0.93934229000000002</c:v>
                </c:pt>
                <c:pt idx="605">
                  <c:v>0.966503687</c:v>
                </c:pt>
                <c:pt idx="606">
                  <c:v>0.95741932100000005</c:v>
                </c:pt>
                <c:pt idx="607">
                  <c:v>0.98527766800000005</c:v>
                </c:pt>
                <c:pt idx="608">
                  <c:v>0.77633708700000004</c:v>
                </c:pt>
                <c:pt idx="609">
                  <c:v>0.87912338999999995</c:v>
                </c:pt>
                <c:pt idx="610">
                  <c:v>0.75057861199999998</c:v>
                </c:pt>
                <c:pt idx="611">
                  <c:v>0.92061144100000003</c:v>
                </c:pt>
                <c:pt idx="612">
                  <c:v>0.76198092100000003</c:v>
                </c:pt>
                <c:pt idx="613">
                  <c:v>0.73256319800000003</c:v>
                </c:pt>
                <c:pt idx="614">
                  <c:v>0.671477824</c:v>
                </c:pt>
                <c:pt idx="615">
                  <c:v>0.74038833400000004</c:v>
                </c:pt>
                <c:pt idx="616">
                  <c:v>0.698227033</c:v>
                </c:pt>
                <c:pt idx="617">
                  <c:v>0.76619183999999996</c:v>
                </c:pt>
                <c:pt idx="618">
                  <c:v>0.75088311699999999</c:v>
                </c:pt>
                <c:pt idx="619">
                  <c:v>0.81875497100000005</c:v>
                </c:pt>
                <c:pt idx="620">
                  <c:v>0.764989421</c:v>
                </c:pt>
                <c:pt idx="621">
                  <c:v>0.83465409300000004</c:v>
                </c:pt>
                <c:pt idx="622">
                  <c:v>0.83832216299999995</c:v>
                </c:pt>
                <c:pt idx="623">
                  <c:v>0.82959121499999999</c:v>
                </c:pt>
                <c:pt idx="624">
                  <c:v>0.92242369099999999</c:v>
                </c:pt>
                <c:pt idx="625">
                  <c:v>0.94459003200000002</c:v>
                </c:pt>
                <c:pt idx="626">
                  <c:v>0.87170165799999999</c:v>
                </c:pt>
                <c:pt idx="627">
                  <c:v>0.90310707700000004</c:v>
                </c:pt>
                <c:pt idx="628">
                  <c:v>0.923255563</c:v>
                </c:pt>
                <c:pt idx="629">
                  <c:v>0.76562538700000005</c:v>
                </c:pt>
                <c:pt idx="630">
                  <c:v>0.80331252500000006</c:v>
                </c:pt>
                <c:pt idx="631">
                  <c:v>0.76888886099999998</c:v>
                </c:pt>
                <c:pt idx="632">
                  <c:v>0.80728162800000003</c:v>
                </c:pt>
                <c:pt idx="633">
                  <c:v>0.81456662700000004</c:v>
                </c:pt>
                <c:pt idx="634">
                  <c:v>0.78993178900000005</c:v>
                </c:pt>
                <c:pt idx="635">
                  <c:v>0.80662018800000002</c:v>
                </c:pt>
                <c:pt idx="636">
                  <c:v>0.85297015300000001</c:v>
                </c:pt>
                <c:pt idx="637">
                  <c:v>0.84023133699999997</c:v>
                </c:pt>
                <c:pt idx="638">
                  <c:v>0.89169661700000002</c:v>
                </c:pt>
                <c:pt idx="639">
                  <c:v>0.85711016500000003</c:v>
                </c:pt>
                <c:pt idx="640">
                  <c:v>0.91009092300000005</c:v>
                </c:pt>
                <c:pt idx="641">
                  <c:v>0.88663357499999995</c:v>
                </c:pt>
                <c:pt idx="642">
                  <c:v>0.93833520999999998</c:v>
                </c:pt>
                <c:pt idx="643">
                  <c:v>0.90130896900000002</c:v>
                </c:pt>
                <c:pt idx="644">
                  <c:v>0.95413243800000003</c:v>
                </c:pt>
                <c:pt idx="645">
                  <c:v>0.93553123599999999</c:v>
                </c:pt>
                <c:pt idx="646">
                  <c:v>0.95240075899999999</c:v>
                </c:pt>
                <c:pt idx="647">
                  <c:v>0.984153956</c:v>
                </c:pt>
                <c:pt idx="648">
                  <c:v>0.98688982400000003</c:v>
                </c:pt>
                <c:pt idx="649">
                  <c:v>0.83203318699999995</c:v>
                </c:pt>
                <c:pt idx="650">
                  <c:v>0.809941888</c:v>
                </c:pt>
                <c:pt idx="651">
                  <c:v>0.73051473499999997</c:v>
                </c:pt>
                <c:pt idx="652">
                  <c:v>0.83511951600000001</c:v>
                </c:pt>
                <c:pt idx="653">
                  <c:v>0.74850755899999999</c:v>
                </c:pt>
                <c:pt idx="654">
                  <c:v>0.85748705300000005</c:v>
                </c:pt>
                <c:pt idx="655">
                  <c:v>0.92568045899999996</c:v>
                </c:pt>
                <c:pt idx="656">
                  <c:v>0.90392428599999997</c:v>
                </c:pt>
                <c:pt idx="657">
                  <c:v>0.90955099500000003</c:v>
                </c:pt>
                <c:pt idx="658">
                  <c:v>0.98268940999999999</c:v>
                </c:pt>
                <c:pt idx="659">
                  <c:v>0.78875163199999998</c:v>
                </c:pt>
                <c:pt idx="660">
                  <c:v>0.82796616899999997</c:v>
                </c:pt>
                <c:pt idx="661">
                  <c:v>0.80020411300000005</c:v>
                </c:pt>
                <c:pt idx="662">
                  <c:v>0.83826582100000002</c:v>
                </c:pt>
                <c:pt idx="663">
                  <c:v>0.89016279600000003</c:v>
                </c:pt>
                <c:pt idx="664">
                  <c:v>0.86699993900000005</c:v>
                </c:pt>
                <c:pt idx="665">
                  <c:v>0.91812272399999995</c:v>
                </c:pt>
                <c:pt idx="666">
                  <c:v>0.93643858999999996</c:v>
                </c:pt>
                <c:pt idx="667">
                  <c:v>0.92101724399999996</c:v>
                </c:pt>
                <c:pt idx="668">
                  <c:v>0.97314652800000001</c:v>
                </c:pt>
                <c:pt idx="669">
                  <c:v>0.93523096999999999</c:v>
                </c:pt>
                <c:pt idx="670">
                  <c:v>0.99199548400000004</c:v>
                </c:pt>
                <c:pt idx="671">
                  <c:v>0.97995778899999997</c:v>
                </c:pt>
                <c:pt idx="672">
                  <c:v>0.99541601499999999</c:v>
                </c:pt>
                <c:pt idx="673">
                  <c:v>0.98821657900000004</c:v>
                </c:pt>
                <c:pt idx="674">
                  <c:v>0.93637633300000001</c:v>
                </c:pt>
                <c:pt idx="675">
                  <c:v>0.77831512700000005</c:v>
                </c:pt>
                <c:pt idx="676">
                  <c:v>0.84649497299999998</c:v>
                </c:pt>
                <c:pt idx="677">
                  <c:v>0.81242758000000004</c:v>
                </c:pt>
                <c:pt idx="678">
                  <c:v>0.88273388100000005</c:v>
                </c:pt>
                <c:pt idx="679">
                  <c:v>0.85372266200000002</c:v>
                </c:pt>
                <c:pt idx="680">
                  <c:v>0.86943987</c:v>
                </c:pt>
                <c:pt idx="681">
                  <c:v>0.94417464699999998</c:v>
                </c:pt>
                <c:pt idx="682">
                  <c:v>0.96321013600000005</c:v>
                </c:pt>
                <c:pt idx="683">
                  <c:v>0.98069894300000005</c:v>
                </c:pt>
                <c:pt idx="684">
                  <c:v>0.91414689999999998</c:v>
                </c:pt>
                <c:pt idx="685">
                  <c:v>0.867032468</c:v>
                </c:pt>
                <c:pt idx="686">
                  <c:v>0.97125127899999997</c:v>
                </c:pt>
                <c:pt idx="687">
                  <c:v>0.89065620300000004</c:v>
                </c:pt>
                <c:pt idx="688">
                  <c:v>0.89305710800000004</c:v>
                </c:pt>
                <c:pt idx="689">
                  <c:v>0.95958538400000004</c:v>
                </c:pt>
                <c:pt idx="690">
                  <c:v>0.92242065100000004</c:v>
                </c:pt>
                <c:pt idx="691">
                  <c:v>0.98476934400000005</c:v>
                </c:pt>
                <c:pt idx="692">
                  <c:v>0.97262603000000003</c:v>
                </c:pt>
                <c:pt idx="693">
                  <c:v>0.86506327999999999</c:v>
                </c:pt>
                <c:pt idx="694">
                  <c:v>0.84492063500000003</c:v>
                </c:pt>
                <c:pt idx="695">
                  <c:v>0.89165189899999997</c:v>
                </c:pt>
                <c:pt idx="696">
                  <c:v>0.91101920599999997</c:v>
                </c:pt>
                <c:pt idx="697">
                  <c:v>0.92280995099999996</c:v>
                </c:pt>
                <c:pt idx="698">
                  <c:v>0.80874639699999995</c:v>
                </c:pt>
                <c:pt idx="699">
                  <c:v>0.94555916600000001</c:v>
                </c:pt>
                <c:pt idx="700">
                  <c:v>0.97899112899999996</c:v>
                </c:pt>
                <c:pt idx="701">
                  <c:v>0.83459604499999995</c:v>
                </c:pt>
                <c:pt idx="702">
                  <c:v>0.76015906</c:v>
                </c:pt>
                <c:pt idx="703">
                  <c:v>0.66271671700000001</c:v>
                </c:pt>
                <c:pt idx="704">
                  <c:v>0.76514564500000004</c:v>
                </c:pt>
                <c:pt idx="705">
                  <c:v>0.67867261199999995</c:v>
                </c:pt>
                <c:pt idx="706">
                  <c:v>0.98199874200000004</c:v>
                </c:pt>
                <c:pt idx="707">
                  <c:v>0.83684414600000001</c:v>
                </c:pt>
                <c:pt idx="708">
                  <c:v>0.94418549500000004</c:v>
                </c:pt>
                <c:pt idx="709">
                  <c:v>0.85803493900000005</c:v>
                </c:pt>
                <c:pt idx="710">
                  <c:v>0.590329573</c:v>
                </c:pt>
                <c:pt idx="711">
                  <c:v>0.66356730500000005</c:v>
                </c:pt>
                <c:pt idx="712">
                  <c:v>0.60634417799999996</c:v>
                </c:pt>
                <c:pt idx="713">
                  <c:v>0.94229008299999995</c:v>
                </c:pt>
                <c:pt idx="714">
                  <c:v>0.883613765</c:v>
                </c:pt>
                <c:pt idx="715">
                  <c:v>0.85931369700000004</c:v>
                </c:pt>
                <c:pt idx="716">
                  <c:v>0.79441204700000001</c:v>
                </c:pt>
                <c:pt idx="717">
                  <c:v>0.66214539100000003</c:v>
                </c:pt>
                <c:pt idx="718">
                  <c:v>0.62088091700000003</c:v>
                </c:pt>
                <c:pt idx="719">
                  <c:v>0.56857736400000003</c:v>
                </c:pt>
                <c:pt idx="720">
                  <c:v>0.62506759199999995</c:v>
                </c:pt>
                <c:pt idx="721">
                  <c:v>0.58350741900000003</c:v>
                </c:pt>
                <c:pt idx="722">
                  <c:v>0.56211844099999997</c:v>
                </c:pt>
                <c:pt idx="723">
                  <c:v>0.61768478199999999</c:v>
                </c:pt>
                <c:pt idx="724">
                  <c:v>0.57350932099999996</c:v>
                </c:pt>
                <c:pt idx="725">
                  <c:v>0.63119787000000005</c:v>
                </c:pt>
                <c:pt idx="726">
                  <c:v>0.975845933</c:v>
                </c:pt>
                <c:pt idx="727">
                  <c:v>0.89804184399999998</c:v>
                </c:pt>
                <c:pt idx="728">
                  <c:v>0.777457803</c:v>
                </c:pt>
                <c:pt idx="729">
                  <c:v>0.847408414</c:v>
                </c:pt>
                <c:pt idx="730">
                  <c:v>0.819846988</c:v>
                </c:pt>
                <c:pt idx="731">
                  <c:v>0.76559403500000001</c:v>
                </c:pt>
                <c:pt idx="732">
                  <c:v>0.83551979099999996</c:v>
                </c:pt>
                <c:pt idx="733">
                  <c:v>0.89911955600000004</c:v>
                </c:pt>
                <c:pt idx="734">
                  <c:v>0.81551243399999995</c:v>
                </c:pt>
                <c:pt idx="735">
                  <c:v>0.877903879</c:v>
                </c:pt>
                <c:pt idx="736">
                  <c:v>0.62314163099999997</c:v>
                </c:pt>
                <c:pt idx="737">
                  <c:v>0.56323906800000001</c:v>
                </c:pt>
                <c:pt idx="738">
                  <c:v>0.916992798</c:v>
                </c:pt>
                <c:pt idx="739">
                  <c:v>0.83051385</c:v>
                </c:pt>
                <c:pt idx="740">
                  <c:v>0.759671867</c:v>
                </c:pt>
                <c:pt idx="741">
                  <c:v>0.77904890500000001</c:v>
                </c:pt>
                <c:pt idx="742">
                  <c:v>0.69429405</c:v>
                </c:pt>
                <c:pt idx="743">
                  <c:v>0.80392810699999995</c:v>
                </c:pt>
                <c:pt idx="744">
                  <c:v>0.57933698600000005</c:v>
                </c:pt>
                <c:pt idx="745">
                  <c:v>0.54917597799999995</c:v>
                </c:pt>
                <c:pt idx="746">
                  <c:v>0.55317686499999996</c:v>
                </c:pt>
                <c:pt idx="747">
                  <c:v>0.51473601199999997</c:v>
                </c:pt>
                <c:pt idx="748">
                  <c:v>0.54619762299999997</c:v>
                </c:pt>
                <c:pt idx="749">
                  <c:v>0.50772236299999995</c:v>
                </c:pt>
                <c:pt idx="750">
                  <c:v>0.56196279800000004</c:v>
                </c:pt>
                <c:pt idx="751">
                  <c:v>0.58357971900000005</c:v>
                </c:pt>
                <c:pt idx="752">
                  <c:v>0.538073421</c:v>
                </c:pt>
                <c:pt idx="753">
                  <c:v>0.59557959400000005</c:v>
                </c:pt>
                <c:pt idx="754">
                  <c:v>0.72416484400000003</c:v>
                </c:pt>
                <c:pt idx="755">
                  <c:v>0.65136232999999999</c:v>
                </c:pt>
                <c:pt idx="756">
                  <c:v>0.71387305899999998</c:v>
                </c:pt>
                <c:pt idx="757">
                  <c:v>0.67233478999999996</c:v>
                </c:pt>
                <c:pt idx="758">
                  <c:v>0.74781823199999997</c:v>
                </c:pt>
                <c:pt idx="759">
                  <c:v>0.68530428399999999</c:v>
                </c:pt>
                <c:pt idx="760">
                  <c:v>0.76216179100000003</c:v>
                </c:pt>
                <c:pt idx="761">
                  <c:v>0.58897903600000001</c:v>
                </c:pt>
                <c:pt idx="762">
                  <c:v>0.50835111700000002</c:v>
                </c:pt>
                <c:pt idx="763">
                  <c:v>0.54026624599999995</c:v>
                </c:pt>
                <c:pt idx="764">
                  <c:v>0.52418054599999997</c:v>
                </c:pt>
                <c:pt idx="765">
                  <c:v>0.56121282299999997</c:v>
                </c:pt>
                <c:pt idx="766">
                  <c:v>0.53501757999999999</c:v>
                </c:pt>
                <c:pt idx="767">
                  <c:v>0.57455322099999995</c:v>
                </c:pt>
                <c:pt idx="768">
                  <c:v>0.56291399900000005</c:v>
                </c:pt>
                <c:pt idx="769">
                  <c:v>0.60203552199999999</c:v>
                </c:pt>
                <c:pt idx="770">
                  <c:v>0.57234911600000005</c:v>
                </c:pt>
                <c:pt idx="771">
                  <c:v>0.61287988699999996</c:v>
                </c:pt>
                <c:pt idx="772">
                  <c:v>0.77280327699999996</c:v>
                </c:pt>
                <c:pt idx="773">
                  <c:v>0.72663050900000004</c:v>
                </c:pt>
                <c:pt idx="774">
                  <c:v>0.71196505399999999</c:v>
                </c:pt>
                <c:pt idx="775">
                  <c:v>0.68377754099999999</c:v>
                </c:pt>
                <c:pt idx="776">
                  <c:v>0.69048637199999996</c:v>
                </c:pt>
                <c:pt idx="777">
                  <c:v>0.73640087200000004</c:v>
                </c:pt>
                <c:pt idx="778">
                  <c:v>0.75910306000000005</c:v>
                </c:pt>
                <c:pt idx="779">
                  <c:v>0.723682508</c:v>
                </c:pt>
                <c:pt idx="780">
                  <c:v>0.77349090600000003</c:v>
                </c:pt>
                <c:pt idx="781">
                  <c:v>0.75729595100000002</c:v>
                </c:pt>
                <c:pt idx="782">
                  <c:v>0.64147928399999998</c:v>
                </c:pt>
                <c:pt idx="783">
                  <c:v>0.60317720500000005</c:v>
                </c:pt>
                <c:pt idx="784">
                  <c:v>0.57643882899999999</c:v>
                </c:pt>
                <c:pt idx="785">
                  <c:v>0.56076052799999998</c:v>
                </c:pt>
                <c:pt idx="786">
                  <c:v>0.57103066099999999</c:v>
                </c:pt>
                <c:pt idx="787">
                  <c:v>0.59693078700000002</c:v>
                </c:pt>
                <c:pt idx="788">
                  <c:v>0.60834103799999995</c:v>
                </c:pt>
                <c:pt idx="789">
                  <c:v>0.59481653599999995</c:v>
                </c:pt>
                <c:pt idx="790">
                  <c:v>0.61916117400000004</c:v>
                </c:pt>
                <c:pt idx="791">
                  <c:v>0.61868958200000002</c:v>
                </c:pt>
                <c:pt idx="792">
                  <c:v>0.644953832</c:v>
                </c:pt>
                <c:pt idx="793">
                  <c:v>0.62944608899999999</c:v>
                </c:pt>
                <c:pt idx="794">
                  <c:v>0.656322509</c:v>
                </c:pt>
                <c:pt idx="795">
                  <c:v>0.65228182099999998</c:v>
                </c:pt>
                <c:pt idx="796">
                  <c:v>0.68000045399999998</c:v>
                </c:pt>
                <c:pt idx="797">
                  <c:v>0.66078129399999996</c:v>
                </c:pt>
                <c:pt idx="798">
                  <c:v>0.69050146599999995</c:v>
                </c:pt>
                <c:pt idx="799">
                  <c:v>0.84347286799999999</c:v>
                </c:pt>
                <c:pt idx="800">
                  <c:v>0.79444837599999996</c:v>
                </c:pt>
                <c:pt idx="801">
                  <c:v>0.77108883900000003</c:v>
                </c:pt>
                <c:pt idx="802">
                  <c:v>0.75411142399999997</c:v>
                </c:pt>
                <c:pt idx="803">
                  <c:v>0.75422939700000002</c:v>
                </c:pt>
                <c:pt idx="804">
                  <c:v>0.79197943199999998</c:v>
                </c:pt>
                <c:pt idx="805">
                  <c:v>0.77231729000000005</c:v>
                </c:pt>
                <c:pt idx="806">
                  <c:v>0.80971519599999997</c:v>
                </c:pt>
                <c:pt idx="807">
                  <c:v>0.78573797599999995</c:v>
                </c:pt>
                <c:pt idx="808">
                  <c:v>0.80012716399999995</c:v>
                </c:pt>
                <c:pt idx="809">
                  <c:v>0.83704371799999999</c:v>
                </c:pt>
                <c:pt idx="810">
                  <c:v>0.81133070600000001</c:v>
                </c:pt>
                <c:pt idx="811">
                  <c:v>0.84978569999999998</c:v>
                </c:pt>
                <c:pt idx="812">
                  <c:v>0.84433791000000002</c:v>
                </c:pt>
                <c:pt idx="813">
                  <c:v>0.88886918100000001</c:v>
                </c:pt>
                <c:pt idx="814">
                  <c:v>0.89733322000000004</c:v>
                </c:pt>
                <c:pt idx="815">
                  <c:v>0.93895010700000003</c:v>
                </c:pt>
                <c:pt idx="816">
                  <c:v>0.91081123100000005</c:v>
                </c:pt>
                <c:pt idx="817">
                  <c:v>0.66727002000000002</c:v>
                </c:pt>
                <c:pt idx="818">
                  <c:v>0.63809035700000005</c:v>
                </c:pt>
                <c:pt idx="819">
                  <c:v>0.63105592099999996</c:v>
                </c:pt>
                <c:pt idx="820">
                  <c:v>0.65605144199999998</c:v>
                </c:pt>
                <c:pt idx="821">
                  <c:v>0.64300112399999998</c:v>
                </c:pt>
                <c:pt idx="822">
                  <c:v>0.66953717199999996</c:v>
                </c:pt>
                <c:pt idx="823">
                  <c:v>0.67077818499999997</c:v>
                </c:pt>
                <c:pt idx="824">
                  <c:v>0.69312138899999998</c:v>
                </c:pt>
                <c:pt idx="825">
                  <c:v>0.69225331400000001</c:v>
                </c:pt>
                <c:pt idx="826">
                  <c:v>0.71499775399999999</c:v>
                </c:pt>
                <c:pt idx="827">
                  <c:v>0.71283128100000004</c:v>
                </c:pt>
                <c:pt idx="828">
                  <c:v>0.73713466500000002</c:v>
                </c:pt>
                <c:pt idx="829">
                  <c:v>0.72271017000000004</c:v>
                </c:pt>
                <c:pt idx="830">
                  <c:v>0.750712037</c:v>
                </c:pt>
                <c:pt idx="831">
                  <c:v>0.74900803000000005</c:v>
                </c:pt>
                <c:pt idx="832">
                  <c:v>0.77625539899999996</c:v>
                </c:pt>
                <c:pt idx="833">
                  <c:v>0.76079957200000004</c:v>
                </c:pt>
                <c:pt idx="834">
                  <c:v>0.78826569000000002</c:v>
                </c:pt>
                <c:pt idx="835">
                  <c:v>0.78408414100000001</c:v>
                </c:pt>
                <c:pt idx="836">
                  <c:v>0.80751670900000005</c:v>
                </c:pt>
                <c:pt idx="837">
                  <c:v>0.79475026599999998</c:v>
                </c:pt>
                <c:pt idx="838">
                  <c:v>0.81812125400000002</c:v>
                </c:pt>
                <c:pt idx="839">
                  <c:v>0.94666349900000002</c:v>
                </c:pt>
                <c:pt idx="840">
                  <c:v>0.91446715599999995</c:v>
                </c:pt>
                <c:pt idx="841">
                  <c:v>0.90655764900000002</c:v>
                </c:pt>
                <c:pt idx="842">
                  <c:v>0.88241936300000001</c:v>
                </c:pt>
                <c:pt idx="843">
                  <c:v>0.90123414999999996</c:v>
                </c:pt>
                <c:pt idx="844">
                  <c:v>0.91205208000000004</c:v>
                </c:pt>
                <c:pt idx="845">
                  <c:v>0.89760704300000005</c:v>
                </c:pt>
                <c:pt idx="846">
                  <c:v>0.93505545000000001</c:v>
                </c:pt>
                <c:pt idx="847">
                  <c:v>0.91648364100000002</c:v>
                </c:pt>
                <c:pt idx="848">
                  <c:v>0.95619596500000004</c:v>
                </c:pt>
                <c:pt idx="849">
                  <c:v>0.93687671400000005</c:v>
                </c:pt>
                <c:pt idx="850">
                  <c:v>0.97361235300000004</c:v>
                </c:pt>
                <c:pt idx="851">
                  <c:v>0.95616079899999995</c:v>
                </c:pt>
                <c:pt idx="852">
                  <c:v>0.98988978599999999</c:v>
                </c:pt>
                <c:pt idx="853">
                  <c:v>0.97093060600000003</c:v>
                </c:pt>
                <c:pt idx="854">
                  <c:v>0.98789584600000002</c:v>
                </c:pt>
                <c:pt idx="855">
                  <c:v>0.85953436800000005</c:v>
                </c:pt>
                <c:pt idx="856">
                  <c:v>0.78205467799999995</c:v>
                </c:pt>
                <c:pt idx="857">
                  <c:v>0.69338792599999999</c:v>
                </c:pt>
                <c:pt idx="858">
                  <c:v>0.641728505</c:v>
                </c:pt>
                <c:pt idx="859">
                  <c:v>0.76498918199999999</c:v>
                </c:pt>
                <c:pt idx="860">
                  <c:v>0.99022990499999997</c:v>
                </c:pt>
                <c:pt idx="861">
                  <c:v>0.78523603099999995</c:v>
                </c:pt>
                <c:pt idx="862">
                  <c:v>0.93176458799999995</c:v>
                </c:pt>
                <c:pt idx="863">
                  <c:v>0.59669897000000005</c:v>
                </c:pt>
                <c:pt idx="864">
                  <c:v>0.55334226799999997</c:v>
                </c:pt>
                <c:pt idx="865">
                  <c:v>0.58925825399999998</c:v>
                </c:pt>
                <c:pt idx="866">
                  <c:v>0.53899061699999995</c:v>
                </c:pt>
                <c:pt idx="867">
                  <c:v>0.60599657900000004</c:v>
                </c:pt>
                <c:pt idx="868">
                  <c:v>0.55449253300000001</c:v>
                </c:pt>
                <c:pt idx="869">
                  <c:v>0.62379843000000001</c:v>
                </c:pt>
                <c:pt idx="870">
                  <c:v>0.56647646399999996</c:v>
                </c:pt>
                <c:pt idx="871">
                  <c:v>0.63799637600000003</c:v>
                </c:pt>
                <c:pt idx="872">
                  <c:v>0.84635502100000004</c:v>
                </c:pt>
                <c:pt idx="873">
                  <c:v>0.78766316199999997</c:v>
                </c:pt>
                <c:pt idx="874">
                  <c:v>0.75858339699999999</c:v>
                </c:pt>
                <c:pt idx="875">
                  <c:v>0.70019447800000001</c:v>
                </c:pt>
                <c:pt idx="876">
                  <c:v>0.746447682</c:v>
                </c:pt>
                <c:pt idx="877">
                  <c:v>0.68218287799999999</c:v>
                </c:pt>
                <c:pt idx="878">
                  <c:v>0.69756159200000001</c:v>
                </c:pt>
                <c:pt idx="879">
                  <c:v>0.77860084200000002</c:v>
                </c:pt>
                <c:pt idx="880">
                  <c:v>0.71184331199999995</c:v>
                </c:pt>
                <c:pt idx="881">
                  <c:v>0.79454070300000001</c:v>
                </c:pt>
                <c:pt idx="882">
                  <c:v>0.61281767499999995</c:v>
                </c:pt>
                <c:pt idx="883">
                  <c:v>0.58572143300000001</c:v>
                </c:pt>
                <c:pt idx="884">
                  <c:v>0.54643212299999999</c:v>
                </c:pt>
                <c:pt idx="885">
                  <c:v>0.529809266</c:v>
                </c:pt>
                <c:pt idx="886">
                  <c:v>0.56755419100000004</c:v>
                </c:pt>
                <c:pt idx="887">
                  <c:v>0.54443192500000004</c:v>
                </c:pt>
                <c:pt idx="888">
                  <c:v>0.58933234199999995</c:v>
                </c:pt>
                <c:pt idx="889">
                  <c:v>0.562259018</c:v>
                </c:pt>
                <c:pt idx="890">
                  <c:v>0.60261729399999997</c:v>
                </c:pt>
                <c:pt idx="891">
                  <c:v>0.59575705199999995</c:v>
                </c:pt>
                <c:pt idx="892">
                  <c:v>0.634993374</c:v>
                </c:pt>
                <c:pt idx="893">
                  <c:v>0.60552392899999996</c:v>
                </c:pt>
                <c:pt idx="894">
                  <c:v>0.64609913500000005</c:v>
                </c:pt>
                <c:pt idx="895">
                  <c:v>0.75636699799999996</c:v>
                </c:pt>
                <c:pt idx="896">
                  <c:v>0.72231921600000004</c:v>
                </c:pt>
                <c:pt idx="897">
                  <c:v>0.72193962300000003</c:v>
                </c:pt>
                <c:pt idx="898">
                  <c:v>0.690042347</c:v>
                </c:pt>
                <c:pt idx="899">
                  <c:v>0.73909389999999997</c:v>
                </c:pt>
                <c:pt idx="900">
                  <c:v>0.70486769100000002</c:v>
                </c:pt>
                <c:pt idx="901">
                  <c:v>0.75515752999999997</c:v>
                </c:pt>
                <c:pt idx="902">
                  <c:v>0.78599944700000002</c:v>
                </c:pt>
                <c:pt idx="903">
                  <c:v>0.747733384</c:v>
                </c:pt>
                <c:pt idx="904">
                  <c:v>0.80154973299999999</c:v>
                </c:pt>
                <c:pt idx="905">
                  <c:v>0.61476303600000004</c:v>
                </c:pt>
                <c:pt idx="906">
                  <c:v>0.60186809299999999</c:v>
                </c:pt>
                <c:pt idx="907">
                  <c:v>0.61684441599999995</c:v>
                </c:pt>
                <c:pt idx="908">
                  <c:v>0.61430223299999998</c:v>
                </c:pt>
                <c:pt idx="909">
                  <c:v>0.64400342099999996</c:v>
                </c:pt>
                <c:pt idx="910">
                  <c:v>0.63812225300000003</c:v>
                </c:pt>
                <c:pt idx="911">
                  <c:v>0.66520526999999996</c:v>
                </c:pt>
                <c:pt idx="912">
                  <c:v>0.65020576100000005</c:v>
                </c:pt>
                <c:pt idx="913">
                  <c:v>0.66783747100000002</c:v>
                </c:pt>
                <c:pt idx="914">
                  <c:v>0.69569590699999995</c:v>
                </c:pt>
                <c:pt idx="915">
                  <c:v>0.68018475199999995</c:v>
                </c:pt>
                <c:pt idx="916">
                  <c:v>0.70828705999999997</c:v>
                </c:pt>
                <c:pt idx="917">
                  <c:v>0.70284643800000002</c:v>
                </c:pt>
                <c:pt idx="918">
                  <c:v>0.72913847899999995</c:v>
                </c:pt>
                <c:pt idx="919">
                  <c:v>0.71438344600000003</c:v>
                </c:pt>
                <c:pt idx="920">
                  <c:v>0.74053701800000005</c:v>
                </c:pt>
                <c:pt idx="921">
                  <c:v>0.75168299699999996</c:v>
                </c:pt>
                <c:pt idx="922">
                  <c:v>0.74417465900000002</c:v>
                </c:pt>
                <c:pt idx="923">
                  <c:v>0.75417479099999996</c:v>
                </c:pt>
                <c:pt idx="924">
                  <c:v>0.81626220000000005</c:v>
                </c:pt>
                <c:pt idx="925">
                  <c:v>0.794297531</c:v>
                </c:pt>
                <c:pt idx="926">
                  <c:v>0.79695625599999997</c:v>
                </c:pt>
                <c:pt idx="927">
                  <c:v>0.77721527199999996</c:v>
                </c:pt>
                <c:pt idx="928">
                  <c:v>0.78366613399999996</c:v>
                </c:pt>
                <c:pt idx="929">
                  <c:v>0.81643630599999995</c:v>
                </c:pt>
                <c:pt idx="930">
                  <c:v>0.80926719300000005</c:v>
                </c:pt>
                <c:pt idx="931">
                  <c:v>0.83953949800000005</c:v>
                </c:pt>
                <c:pt idx="932">
                  <c:v>0.83079801499999995</c:v>
                </c:pt>
                <c:pt idx="933">
                  <c:v>0.861523971</c:v>
                </c:pt>
                <c:pt idx="934">
                  <c:v>0.84455895400000003</c:v>
                </c:pt>
                <c:pt idx="935">
                  <c:v>0.87589936000000002</c:v>
                </c:pt>
                <c:pt idx="936">
                  <c:v>0.88460406700000005</c:v>
                </c:pt>
                <c:pt idx="937">
                  <c:v>0.92534241100000003</c:v>
                </c:pt>
                <c:pt idx="938">
                  <c:v>0.90062147400000003</c:v>
                </c:pt>
                <c:pt idx="939">
                  <c:v>0.94100394799999998</c:v>
                </c:pt>
                <c:pt idx="940">
                  <c:v>0.93452376100000001</c:v>
                </c:pt>
                <c:pt idx="941">
                  <c:v>0.97332575899999996</c:v>
                </c:pt>
                <c:pt idx="942">
                  <c:v>0.94971753699999995</c:v>
                </c:pt>
                <c:pt idx="943">
                  <c:v>0.98898296100000005</c:v>
                </c:pt>
                <c:pt idx="944">
                  <c:v>0.72288973599999995</c:v>
                </c:pt>
                <c:pt idx="945">
                  <c:v>0.71619407800000001</c:v>
                </c:pt>
                <c:pt idx="946">
                  <c:v>0.707631648</c:v>
                </c:pt>
                <c:pt idx="947">
                  <c:v>0.70217830699999995</c:v>
                </c:pt>
                <c:pt idx="948">
                  <c:v>0.71767356199999999</c:v>
                </c:pt>
                <c:pt idx="949">
                  <c:v>0.71705828599999999</c:v>
                </c:pt>
                <c:pt idx="950">
                  <c:v>0.73600269100000004</c:v>
                </c:pt>
                <c:pt idx="951">
                  <c:v>0.73130581500000003</c:v>
                </c:pt>
                <c:pt idx="952">
                  <c:v>0.750225633</c:v>
                </c:pt>
                <c:pt idx="953">
                  <c:v>0.76606769100000005</c:v>
                </c:pt>
                <c:pt idx="954">
                  <c:v>0.78260418799999998</c:v>
                </c:pt>
                <c:pt idx="955">
                  <c:v>0.77700024099999998</c:v>
                </c:pt>
                <c:pt idx="956">
                  <c:v>0.79461955299999998</c:v>
                </c:pt>
                <c:pt idx="957">
                  <c:v>0.79875639099999995</c:v>
                </c:pt>
                <c:pt idx="958">
                  <c:v>0.82115938499999996</c:v>
                </c:pt>
                <c:pt idx="959">
                  <c:v>0.83808054799999998</c:v>
                </c:pt>
                <c:pt idx="960">
                  <c:v>0.83383233099999998</c:v>
                </c:pt>
                <c:pt idx="961">
                  <c:v>0.86177999500000002</c:v>
                </c:pt>
                <c:pt idx="962">
                  <c:v>0.84935516099999997</c:v>
                </c:pt>
                <c:pt idx="963">
                  <c:v>0.87709275600000003</c:v>
                </c:pt>
                <c:pt idx="964">
                  <c:v>0.87411371599999999</c:v>
                </c:pt>
                <c:pt idx="965">
                  <c:v>0.89886179600000005</c:v>
                </c:pt>
                <c:pt idx="966">
                  <c:v>0.88851099499999997</c:v>
                </c:pt>
                <c:pt idx="967">
                  <c:v>0.913255394</c:v>
                </c:pt>
                <c:pt idx="968">
                  <c:v>0.927347429</c:v>
                </c:pt>
                <c:pt idx="969">
                  <c:v>0.92499521399999995</c:v>
                </c:pt>
                <c:pt idx="970">
                  <c:v>0.94696915100000001</c:v>
                </c:pt>
                <c:pt idx="971">
                  <c:v>0.93790069200000004</c:v>
                </c:pt>
                <c:pt idx="972">
                  <c:v>0.96585042799999998</c:v>
                </c:pt>
                <c:pt idx="973">
                  <c:v>0.94845691300000001</c:v>
                </c:pt>
                <c:pt idx="974">
                  <c:v>0.94190271199999998</c:v>
                </c:pt>
                <c:pt idx="975">
                  <c:v>0.93238554900000004</c:v>
                </c:pt>
                <c:pt idx="976">
                  <c:v>0.937252164</c:v>
                </c:pt>
                <c:pt idx="977">
                  <c:v>0.96078513600000004</c:v>
                </c:pt>
                <c:pt idx="978">
                  <c:v>0.96954985000000005</c:v>
                </c:pt>
                <c:pt idx="979">
                  <c:v>0.99018701899999995</c:v>
                </c:pt>
                <c:pt idx="980">
                  <c:v>0.85498859699999996</c:v>
                </c:pt>
                <c:pt idx="981">
                  <c:v>0.85208145499999999</c:v>
                </c:pt>
                <c:pt idx="982">
                  <c:v>0.85518287900000001</c:v>
                </c:pt>
                <c:pt idx="983">
                  <c:v>0.86502728600000001</c:v>
                </c:pt>
                <c:pt idx="984">
                  <c:v>0.86110059900000002</c:v>
                </c:pt>
                <c:pt idx="985">
                  <c:v>0.88035331699999997</c:v>
                </c:pt>
                <c:pt idx="986">
                  <c:v>0.89887376900000004</c:v>
                </c:pt>
                <c:pt idx="987">
                  <c:v>0.91253529499999997</c:v>
                </c:pt>
                <c:pt idx="988">
                  <c:v>0.91249825799999995</c:v>
                </c:pt>
                <c:pt idx="989">
                  <c:v>0.930579826</c:v>
                </c:pt>
                <c:pt idx="990">
                  <c:v>0.94500806900000001</c:v>
                </c:pt>
                <c:pt idx="991">
                  <c:v>0.96254166200000002</c:v>
                </c:pt>
                <c:pt idx="992">
                  <c:v>0.96240852799999999</c:v>
                </c:pt>
                <c:pt idx="993">
                  <c:v>0.97939366100000003</c:v>
                </c:pt>
                <c:pt idx="994">
                  <c:v>0.97557379300000002</c:v>
                </c:pt>
                <c:pt idx="995">
                  <c:v>0.99136227399999999</c:v>
                </c:pt>
                <c:pt idx="996">
                  <c:v>0.991482839</c:v>
                </c:pt>
                <c:pt idx="997">
                  <c:v>0.98253245700000003</c:v>
                </c:pt>
                <c:pt idx="998">
                  <c:v>0.86654391900000005</c:v>
                </c:pt>
                <c:pt idx="999">
                  <c:v>0.74018989499999999</c:v>
                </c:pt>
                <c:pt idx="1000">
                  <c:v>0.92069228000000003</c:v>
                </c:pt>
                <c:pt idx="1001">
                  <c:v>0.67410406499999997</c:v>
                </c:pt>
                <c:pt idx="1002">
                  <c:v>0.62346696899999998</c:v>
                </c:pt>
                <c:pt idx="1003">
                  <c:v>0.64505711200000004</c:v>
                </c:pt>
                <c:pt idx="1004">
                  <c:v>0.57320934499999998</c:v>
                </c:pt>
                <c:pt idx="1005">
                  <c:v>0.64642709499999995</c:v>
                </c:pt>
                <c:pt idx="1006">
                  <c:v>0.61533379600000004</c:v>
                </c:pt>
                <c:pt idx="1007">
                  <c:v>0.68783751100000001</c:v>
                </c:pt>
                <c:pt idx="1008">
                  <c:v>0.70325756100000003</c:v>
                </c:pt>
                <c:pt idx="1009">
                  <c:v>0.87853035300000004</c:v>
                </c:pt>
                <c:pt idx="1010">
                  <c:v>0.79996341500000001</c:v>
                </c:pt>
                <c:pt idx="1011">
                  <c:v>0.73466423199999997</c:v>
                </c:pt>
                <c:pt idx="1012">
                  <c:v>0.707379639</c:v>
                </c:pt>
                <c:pt idx="1013">
                  <c:v>0.80401736499999998</c:v>
                </c:pt>
                <c:pt idx="1014">
                  <c:v>0.73504033700000004</c:v>
                </c:pt>
                <c:pt idx="1015">
                  <c:v>0.83774647099999999</c:v>
                </c:pt>
                <c:pt idx="1016">
                  <c:v>0.75119400000000003</c:v>
                </c:pt>
                <c:pt idx="1017">
                  <c:v>0.85598090299999996</c:v>
                </c:pt>
                <c:pt idx="1018">
                  <c:v>0.61693573000000002</c:v>
                </c:pt>
                <c:pt idx="1019">
                  <c:v>0.62524494500000005</c:v>
                </c:pt>
                <c:pt idx="1020">
                  <c:v>0.59243491299999995</c:v>
                </c:pt>
                <c:pt idx="1021">
                  <c:v>0.60553579000000002</c:v>
                </c:pt>
                <c:pt idx="1022">
                  <c:v>0.64176528200000005</c:v>
                </c:pt>
                <c:pt idx="1023">
                  <c:v>0.62879359700000004</c:v>
                </c:pt>
                <c:pt idx="1024">
                  <c:v>0.66528932799999996</c:v>
                </c:pt>
                <c:pt idx="1025">
                  <c:v>0.63986359500000001</c:v>
                </c:pt>
                <c:pt idx="1026">
                  <c:v>0.67685866400000005</c:v>
                </c:pt>
                <c:pt idx="1027">
                  <c:v>0.67279137700000002</c:v>
                </c:pt>
                <c:pt idx="1028">
                  <c:v>0.71465823100000003</c:v>
                </c:pt>
                <c:pt idx="1029">
                  <c:v>0.68487545800000005</c:v>
                </c:pt>
                <c:pt idx="1030">
                  <c:v>0.72839020200000004</c:v>
                </c:pt>
                <c:pt idx="1031">
                  <c:v>0.80417534700000004</c:v>
                </c:pt>
                <c:pt idx="1032">
                  <c:v>0.75067541000000004</c:v>
                </c:pt>
                <c:pt idx="1033">
                  <c:v>0.76341769100000001</c:v>
                </c:pt>
                <c:pt idx="1034">
                  <c:v>0.81702297899999998</c:v>
                </c:pt>
                <c:pt idx="1035">
                  <c:v>0.79742188800000002</c:v>
                </c:pt>
                <c:pt idx="1036">
                  <c:v>0.85010334799999998</c:v>
                </c:pt>
                <c:pt idx="1037">
                  <c:v>0.82489417499999995</c:v>
                </c:pt>
                <c:pt idx="1038">
                  <c:v>0.87577194000000003</c:v>
                </c:pt>
                <c:pt idx="1039">
                  <c:v>0.839231014</c:v>
                </c:pt>
                <c:pt idx="1040">
                  <c:v>0.89401455200000002</c:v>
                </c:pt>
                <c:pt idx="1041">
                  <c:v>0.88866910300000002</c:v>
                </c:pt>
                <c:pt idx="1042">
                  <c:v>0.93929703499999995</c:v>
                </c:pt>
                <c:pt idx="1043">
                  <c:v>0.90217044899999999</c:v>
                </c:pt>
                <c:pt idx="1044">
                  <c:v>0.95450881099999996</c:v>
                </c:pt>
                <c:pt idx="1045">
                  <c:v>0.72445267400000002</c:v>
                </c:pt>
                <c:pt idx="1046">
                  <c:v>0.70997302200000001</c:v>
                </c:pt>
                <c:pt idx="1047">
                  <c:v>0.70191916099999996</c:v>
                </c:pt>
                <c:pt idx="1048">
                  <c:v>0.72825863999999996</c:v>
                </c:pt>
                <c:pt idx="1049">
                  <c:v>0.705938183</c:v>
                </c:pt>
                <c:pt idx="1050">
                  <c:v>0.73031251100000005</c:v>
                </c:pt>
                <c:pt idx="1051">
                  <c:v>0.71633440999999998</c:v>
                </c:pt>
                <c:pt idx="1052">
                  <c:v>0.74325855799999996</c:v>
                </c:pt>
                <c:pt idx="1053">
                  <c:v>0.73118860299999999</c:v>
                </c:pt>
                <c:pt idx="1054">
                  <c:v>0.75147638500000002</c:v>
                </c:pt>
                <c:pt idx="1055">
                  <c:v>0.77922322600000005</c:v>
                </c:pt>
                <c:pt idx="1056">
                  <c:v>0.78426755999999997</c:v>
                </c:pt>
                <c:pt idx="1057">
                  <c:v>0.81222349400000005</c:v>
                </c:pt>
                <c:pt idx="1058">
                  <c:v>0.81227163199999997</c:v>
                </c:pt>
                <c:pt idx="1059">
                  <c:v>0.84082478299999996</c:v>
                </c:pt>
                <c:pt idx="1060">
                  <c:v>0.82379626500000003</c:v>
                </c:pt>
                <c:pt idx="1061">
                  <c:v>0.85197547100000004</c:v>
                </c:pt>
                <c:pt idx="1062">
                  <c:v>0.83763567400000005</c:v>
                </c:pt>
                <c:pt idx="1063">
                  <c:v>0.85207698499999995</c:v>
                </c:pt>
                <c:pt idx="1064">
                  <c:v>0.88363111800000005</c:v>
                </c:pt>
                <c:pt idx="1065">
                  <c:v>0.89785658599999996</c:v>
                </c:pt>
                <c:pt idx="1066">
                  <c:v>0.88437124300000003</c:v>
                </c:pt>
                <c:pt idx="1067">
                  <c:v>0.89725022799999998</c:v>
                </c:pt>
                <c:pt idx="1068">
                  <c:v>0.92756824900000001</c:v>
                </c:pt>
                <c:pt idx="1069">
                  <c:v>0.90984317699999995</c:v>
                </c:pt>
                <c:pt idx="1070">
                  <c:v>0.94067595199999998</c:v>
                </c:pt>
                <c:pt idx="1071">
                  <c:v>0.94569514700000001</c:v>
                </c:pt>
                <c:pt idx="1072">
                  <c:v>0.93526309699999999</c:v>
                </c:pt>
                <c:pt idx="1073">
                  <c:v>0.92031456499999997</c:v>
                </c:pt>
                <c:pt idx="1074">
                  <c:v>0.94504481600000001</c:v>
                </c:pt>
                <c:pt idx="1075">
                  <c:v>0.93034622099999997</c:v>
                </c:pt>
                <c:pt idx="1076">
                  <c:v>0.96725052600000005</c:v>
                </c:pt>
                <c:pt idx="1077">
                  <c:v>0.94833375499999994</c:v>
                </c:pt>
                <c:pt idx="1078">
                  <c:v>0.97257915100000003</c:v>
                </c:pt>
                <c:pt idx="1079">
                  <c:v>0.89458232400000004</c:v>
                </c:pt>
                <c:pt idx="1080">
                  <c:v>0.90066511199999999</c:v>
                </c:pt>
                <c:pt idx="1081">
                  <c:v>0.89313136800000004</c:v>
                </c:pt>
                <c:pt idx="1082">
                  <c:v>0.90024935500000003</c:v>
                </c:pt>
                <c:pt idx="1083">
                  <c:v>0.91439428899999997</c:v>
                </c:pt>
                <c:pt idx="1084">
                  <c:v>0.92367342100000005</c:v>
                </c:pt>
                <c:pt idx="1085">
                  <c:v>0.92336171899999997</c:v>
                </c:pt>
                <c:pt idx="1086">
                  <c:v>0.93978226200000003</c:v>
                </c:pt>
                <c:pt idx="1087">
                  <c:v>0.95372030100000005</c:v>
                </c:pt>
                <c:pt idx="1088">
                  <c:v>0.95154359200000005</c:v>
                </c:pt>
                <c:pt idx="1089">
                  <c:v>0.96947410700000003</c:v>
                </c:pt>
                <c:pt idx="1090">
                  <c:v>0.98030715400000001</c:v>
                </c:pt>
                <c:pt idx="1091">
                  <c:v>0.99717637199999998</c:v>
                </c:pt>
                <c:pt idx="1092">
                  <c:v>0.72758763999999998</c:v>
                </c:pt>
                <c:pt idx="1093">
                  <c:v>0.754832685</c:v>
                </c:pt>
                <c:pt idx="1094">
                  <c:v>0.74930393699999998</c:v>
                </c:pt>
                <c:pt idx="1095">
                  <c:v>0.66240921600000002</c:v>
                </c:pt>
                <c:pt idx="1096">
                  <c:v>0.81767126899999998</c:v>
                </c:pt>
                <c:pt idx="1097">
                  <c:v>0.80527389000000005</c:v>
                </c:pt>
                <c:pt idx="1098">
                  <c:v>0.96365484599999995</c:v>
                </c:pt>
                <c:pt idx="1099">
                  <c:v>0.83873704100000002</c:v>
                </c:pt>
                <c:pt idx="1100">
                  <c:v>0.673550859</c:v>
                </c:pt>
                <c:pt idx="1101">
                  <c:v>0.67477124899999996</c:v>
                </c:pt>
                <c:pt idx="1102">
                  <c:v>0.65006528799999996</c:v>
                </c:pt>
                <c:pt idx="1103">
                  <c:v>0.70135030200000004</c:v>
                </c:pt>
                <c:pt idx="1104">
                  <c:v>0.67155940800000002</c:v>
                </c:pt>
                <c:pt idx="1105">
                  <c:v>0.72097700799999997</c:v>
                </c:pt>
                <c:pt idx="1106">
                  <c:v>0.68382078400000001</c:v>
                </c:pt>
                <c:pt idx="1107">
                  <c:v>0.73311643299999996</c:v>
                </c:pt>
                <c:pt idx="1108">
                  <c:v>0.72787064300000004</c:v>
                </c:pt>
                <c:pt idx="1109">
                  <c:v>0.77692842500000003</c:v>
                </c:pt>
                <c:pt idx="1110">
                  <c:v>0.74103109499999997</c:v>
                </c:pt>
                <c:pt idx="1111">
                  <c:v>0.79080745600000002</c:v>
                </c:pt>
                <c:pt idx="1112">
                  <c:v>0.86522695400000005</c:v>
                </c:pt>
                <c:pt idx="1113">
                  <c:v>0.80656087399999998</c:v>
                </c:pt>
                <c:pt idx="1114">
                  <c:v>0.78964115700000004</c:v>
                </c:pt>
                <c:pt idx="1115">
                  <c:v>0.80264291200000004</c:v>
                </c:pt>
                <c:pt idx="1116">
                  <c:v>0.87087646100000005</c:v>
                </c:pt>
                <c:pt idx="1117">
                  <c:v>0.835409179</c:v>
                </c:pt>
                <c:pt idx="1118">
                  <c:v>0.90367364900000002</c:v>
                </c:pt>
                <c:pt idx="1119">
                  <c:v>0.87831234899999999</c:v>
                </c:pt>
                <c:pt idx="1120">
                  <c:v>0.94587537600000005</c:v>
                </c:pt>
                <c:pt idx="1121">
                  <c:v>0.94249820699999998</c:v>
                </c:pt>
                <c:pt idx="1122">
                  <c:v>0.95796883099999997</c:v>
                </c:pt>
                <c:pt idx="1123">
                  <c:v>0.80021724100000002</c:v>
                </c:pt>
                <c:pt idx="1124">
                  <c:v>0.77388902000000004</c:v>
                </c:pt>
                <c:pt idx="1125">
                  <c:v>0.80043256299999999</c:v>
                </c:pt>
                <c:pt idx="1126">
                  <c:v>0.78505010200000003</c:v>
                </c:pt>
                <c:pt idx="1127">
                  <c:v>0.79584429400000001</c:v>
                </c:pt>
                <c:pt idx="1128">
                  <c:v>0.82509855200000004</c:v>
                </c:pt>
                <c:pt idx="1129">
                  <c:v>0.81565463500000002</c:v>
                </c:pt>
                <c:pt idx="1130">
                  <c:v>0.84560401699999999</c:v>
                </c:pt>
                <c:pt idx="1131">
                  <c:v>0.83008365299999998</c:v>
                </c:pt>
                <c:pt idx="1132">
                  <c:v>0.85046491000000002</c:v>
                </c:pt>
                <c:pt idx="1133">
                  <c:v>0.88790735600000004</c:v>
                </c:pt>
                <c:pt idx="1134">
                  <c:v>0.88355452599999995</c:v>
                </c:pt>
                <c:pt idx="1135">
                  <c:v>0.924308397</c:v>
                </c:pt>
                <c:pt idx="1136">
                  <c:v>0.89665594000000004</c:v>
                </c:pt>
                <c:pt idx="1137">
                  <c:v>0.93809279800000001</c:v>
                </c:pt>
                <c:pt idx="1138">
                  <c:v>0.91553827399999999</c:v>
                </c:pt>
                <c:pt idx="1139">
                  <c:v>0.92808067100000002</c:v>
                </c:pt>
                <c:pt idx="1140">
                  <c:v>0.96599700300000002</c:v>
                </c:pt>
                <c:pt idx="1141">
                  <c:v>0.98190106499999996</c:v>
                </c:pt>
                <c:pt idx="1142">
                  <c:v>0.96577550499999998</c:v>
                </c:pt>
                <c:pt idx="1143">
                  <c:v>0.98070358499999999</c:v>
                </c:pt>
                <c:pt idx="1144">
                  <c:v>0.99488291100000004</c:v>
                </c:pt>
                <c:pt idx="1145">
                  <c:v>0.99344657400000003</c:v>
                </c:pt>
                <c:pt idx="1146">
                  <c:v>0.87523673499999999</c:v>
                </c:pt>
                <c:pt idx="1147">
                  <c:v>0.67347735200000003</c:v>
                </c:pt>
                <c:pt idx="1148">
                  <c:v>0.73147234299999997</c:v>
                </c:pt>
                <c:pt idx="1149">
                  <c:v>0.68124243600000001</c:v>
                </c:pt>
                <c:pt idx="1150">
                  <c:v>0.75482398299999998</c:v>
                </c:pt>
                <c:pt idx="1151">
                  <c:v>0.71601068999999995</c:v>
                </c:pt>
                <c:pt idx="1152">
                  <c:v>0.78762486600000003</c:v>
                </c:pt>
                <c:pt idx="1153">
                  <c:v>0.73068891499999999</c:v>
                </c:pt>
                <c:pt idx="1154">
                  <c:v>0.80429643399999995</c:v>
                </c:pt>
                <c:pt idx="1155">
                  <c:v>0.93838304299999997</c:v>
                </c:pt>
                <c:pt idx="1156">
                  <c:v>0.92524707299999998</c:v>
                </c:pt>
                <c:pt idx="1157">
                  <c:v>0.91208148</c:v>
                </c:pt>
                <c:pt idx="1158">
                  <c:v>0.830447406</c:v>
                </c:pt>
                <c:pt idx="1159">
                  <c:v>0.84264263500000003</c:v>
                </c:pt>
                <c:pt idx="1160">
                  <c:v>0.95080190899999995</c:v>
                </c:pt>
                <c:pt idx="1161">
                  <c:v>0.87279644599999995</c:v>
                </c:pt>
                <c:pt idx="1162">
                  <c:v>0.97455543300000003</c:v>
                </c:pt>
                <c:pt idx="1163">
                  <c:v>0.89081084700000002</c:v>
                </c:pt>
                <c:pt idx="1164">
                  <c:v>0.995697469</c:v>
                </c:pt>
                <c:pt idx="1165">
                  <c:v>0.78849895299999995</c:v>
                </c:pt>
                <c:pt idx="1166">
                  <c:v>0.78599706999999996</c:v>
                </c:pt>
                <c:pt idx="1167">
                  <c:v>0.79125461699999999</c:v>
                </c:pt>
                <c:pt idx="1168">
                  <c:v>0.82978664300000005</c:v>
                </c:pt>
                <c:pt idx="1169">
                  <c:v>0.84576191000000001</c:v>
                </c:pt>
                <c:pt idx="1170">
                  <c:v>0.84569682199999996</c:v>
                </c:pt>
                <c:pt idx="1171">
                  <c:v>0.88365885600000005</c:v>
                </c:pt>
                <c:pt idx="1172">
                  <c:v>0.87756320799999998</c:v>
                </c:pt>
                <c:pt idx="1173">
                  <c:v>0.91808478500000001</c:v>
                </c:pt>
                <c:pt idx="1174">
                  <c:v>0.89084877100000004</c:v>
                </c:pt>
                <c:pt idx="1175">
                  <c:v>0.93330992800000001</c:v>
                </c:pt>
                <c:pt idx="1176">
                  <c:v>0.91728272300000002</c:v>
                </c:pt>
                <c:pt idx="1177">
                  <c:v>0.92999423999999997</c:v>
                </c:pt>
                <c:pt idx="1178">
                  <c:v>0.97078362100000004</c:v>
                </c:pt>
                <c:pt idx="1179">
                  <c:v>0.98345686499999996</c:v>
                </c:pt>
                <c:pt idx="1180">
                  <c:v>0.97193482499999995</c:v>
                </c:pt>
                <c:pt idx="1181">
                  <c:v>0.98664075100000004</c:v>
                </c:pt>
                <c:pt idx="1182">
                  <c:v>0.99209341399999995</c:v>
                </c:pt>
                <c:pt idx="1183">
                  <c:v>0.94520696999999998</c:v>
                </c:pt>
                <c:pt idx="1184">
                  <c:v>0.79689842499999997</c:v>
                </c:pt>
                <c:pt idx="1185">
                  <c:v>0.97234669299999998</c:v>
                </c:pt>
                <c:pt idx="1186">
                  <c:v>0.80920247700000003</c:v>
                </c:pt>
                <c:pt idx="1187">
                  <c:v>0.75177380400000005</c:v>
                </c:pt>
                <c:pt idx="1188">
                  <c:v>0.75942799400000005</c:v>
                </c:pt>
                <c:pt idx="1189">
                  <c:v>0.81384089599999998</c:v>
                </c:pt>
                <c:pt idx="1190">
                  <c:v>0.80355286599999998</c:v>
                </c:pt>
                <c:pt idx="1191">
                  <c:v>0.85593977600000004</c:v>
                </c:pt>
                <c:pt idx="1192">
                  <c:v>0.83829849999999995</c:v>
                </c:pt>
                <c:pt idx="1193">
                  <c:v>0.885775596</c:v>
                </c:pt>
                <c:pt idx="1194">
                  <c:v>0.85113489600000003</c:v>
                </c:pt>
                <c:pt idx="1195">
                  <c:v>0.90230949199999999</c:v>
                </c:pt>
                <c:pt idx="1196">
                  <c:v>0.90650442200000003</c:v>
                </c:pt>
                <c:pt idx="1197">
                  <c:v>0.95266720699999996</c:v>
                </c:pt>
                <c:pt idx="1198">
                  <c:v>0.95301955900000002</c:v>
                </c:pt>
                <c:pt idx="1199">
                  <c:v>0.76590520100000004</c:v>
                </c:pt>
                <c:pt idx="1200">
                  <c:v>0.76946362899999998</c:v>
                </c:pt>
                <c:pt idx="1201">
                  <c:v>0.90996265399999998</c:v>
                </c:pt>
                <c:pt idx="1202">
                  <c:v>0.79925885799999996</c:v>
                </c:pt>
                <c:pt idx="1203">
                  <c:v>0.90041951799999997</c:v>
                </c:pt>
                <c:pt idx="1204">
                  <c:v>0.89550887000000001</c:v>
                </c:pt>
                <c:pt idx="1205">
                  <c:v>0.90447880300000005</c:v>
                </c:pt>
                <c:pt idx="1206">
                  <c:v>0.94798059800000001</c:v>
                </c:pt>
                <c:pt idx="1207">
                  <c:v>0.95296886599999997</c:v>
                </c:pt>
                <c:pt idx="1208">
                  <c:v>0.94553329100000005</c:v>
                </c:pt>
                <c:pt idx="1209">
                  <c:v>0.98786650600000003</c:v>
                </c:pt>
                <c:pt idx="1210">
                  <c:v>0.99670152400000001</c:v>
                </c:pt>
                <c:pt idx="1211">
                  <c:v>0.93115279100000004</c:v>
                </c:pt>
                <c:pt idx="1212">
                  <c:v>0.87403967999999999</c:v>
                </c:pt>
                <c:pt idx="1213">
                  <c:v>0.79059562100000003</c:v>
                </c:pt>
                <c:pt idx="1214">
                  <c:v>0.77829796100000004</c:v>
                </c:pt>
                <c:pt idx="1215">
                  <c:v>0.88310307300000002</c:v>
                </c:pt>
                <c:pt idx="1216">
                  <c:v>0.80995801099999998</c:v>
                </c:pt>
                <c:pt idx="1217">
                  <c:v>0.90380772899999995</c:v>
                </c:pt>
                <c:pt idx="1218">
                  <c:v>0.92498731599999995</c:v>
                </c:pt>
                <c:pt idx="1219">
                  <c:v>0.97634737599999999</c:v>
                </c:pt>
                <c:pt idx="1220">
                  <c:v>0.79677303099999996</c:v>
                </c:pt>
                <c:pt idx="1221">
                  <c:v>0.8839323</c:v>
                </c:pt>
                <c:pt idx="1222">
                  <c:v>0.78579838599999996</c:v>
                </c:pt>
                <c:pt idx="1223">
                  <c:v>0.80114613499999998</c:v>
                </c:pt>
                <c:pt idx="1224">
                  <c:v>0.65763060699999998</c:v>
                </c:pt>
                <c:pt idx="1225">
                  <c:v>0.61082004000000001</c:v>
                </c:pt>
                <c:pt idx="1226">
                  <c:v>0.61737911400000001</c:v>
                </c:pt>
                <c:pt idx="1227">
                  <c:v>0.55382659999999995</c:v>
                </c:pt>
                <c:pt idx="1228">
                  <c:v>0.63143609499999998</c:v>
                </c:pt>
                <c:pt idx="1229">
                  <c:v>0.566027418</c:v>
                </c:pt>
                <c:pt idx="1230">
                  <c:v>0.84249514299999995</c:v>
                </c:pt>
                <c:pt idx="1231">
                  <c:v>0.78697678400000004</c:v>
                </c:pt>
                <c:pt idx="1232">
                  <c:v>0.78171750900000003</c:v>
                </c:pt>
                <c:pt idx="1233">
                  <c:v>0.71520891799999997</c:v>
                </c:pt>
                <c:pt idx="1234">
                  <c:v>0.79874362099999996</c:v>
                </c:pt>
                <c:pt idx="1235">
                  <c:v>0.59224899099999995</c:v>
                </c:pt>
                <c:pt idx="1236">
                  <c:v>0.55478037899999999</c:v>
                </c:pt>
                <c:pt idx="1237">
                  <c:v>0.54689495300000002</c:v>
                </c:pt>
                <c:pt idx="1238">
                  <c:v>0.50745426100000002</c:v>
                </c:pt>
                <c:pt idx="1239">
                  <c:v>0.56170876300000006</c:v>
                </c:pt>
                <c:pt idx="1240">
                  <c:v>0.52037380600000005</c:v>
                </c:pt>
                <c:pt idx="1241">
                  <c:v>0.50461697599999999</c:v>
                </c:pt>
                <c:pt idx="1242">
                  <c:v>0.55865074699999995</c:v>
                </c:pt>
                <c:pt idx="1243">
                  <c:v>0.51311126399999996</c:v>
                </c:pt>
                <c:pt idx="1244">
                  <c:v>0.89477300599999998</c:v>
                </c:pt>
                <c:pt idx="1245">
                  <c:v>0.84778200100000001</c:v>
                </c:pt>
                <c:pt idx="1246">
                  <c:v>0.79757766399999996</c:v>
                </c:pt>
                <c:pt idx="1247">
                  <c:v>0.75404241699999996</c:v>
                </c:pt>
                <c:pt idx="1248">
                  <c:v>0.742283896</c:v>
                </c:pt>
                <c:pt idx="1249">
                  <c:v>0.69574111699999996</c:v>
                </c:pt>
                <c:pt idx="1250">
                  <c:v>0.67987921799999995</c:v>
                </c:pt>
                <c:pt idx="1251">
                  <c:v>0.74207445999999999</c:v>
                </c:pt>
                <c:pt idx="1252">
                  <c:v>0.69146177200000003</c:v>
                </c:pt>
                <c:pt idx="1253">
                  <c:v>0.52908751399999998</c:v>
                </c:pt>
                <c:pt idx="1254">
                  <c:v>0.53964790699999998</c:v>
                </c:pt>
                <c:pt idx="1255">
                  <c:v>0.51007974099999998</c:v>
                </c:pt>
                <c:pt idx="1256">
                  <c:v>0.50301220999999996</c:v>
                </c:pt>
                <c:pt idx="1257">
                  <c:v>0.54555842300000001</c:v>
                </c:pt>
                <c:pt idx="1258">
                  <c:v>0.514053553</c:v>
                </c:pt>
                <c:pt idx="1259">
                  <c:v>0.52355012300000003</c:v>
                </c:pt>
                <c:pt idx="1260">
                  <c:v>0.85562139699999995</c:v>
                </c:pt>
                <c:pt idx="1261">
                  <c:v>0.82109424499999994</c:v>
                </c:pt>
                <c:pt idx="1262">
                  <c:v>0.776760966</c:v>
                </c:pt>
                <c:pt idx="1263">
                  <c:v>0.73730522399999998</c:v>
                </c:pt>
                <c:pt idx="1264">
                  <c:v>0.74271643200000004</c:v>
                </c:pt>
                <c:pt idx="1265">
                  <c:v>0.70811250800000003</c:v>
                </c:pt>
                <c:pt idx="1266">
                  <c:v>0.72631490200000004</c:v>
                </c:pt>
                <c:pt idx="1267">
                  <c:v>0.69007396700000001</c:v>
                </c:pt>
                <c:pt idx="1268">
                  <c:v>0.741413981</c:v>
                </c:pt>
                <c:pt idx="1269">
                  <c:v>0.70471537100000003</c:v>
                </c:pt>
                <c:pt idx="1270">
                  <c:v>0.75453472099999996</c:v>
                </c:pt>
                <c:pt idx="1271">
                  <c:v>0.71528238099999997</c:v>
                </c:pt>
                <c:pt idx="1272">
                  <c:v>0.76583531500000002</c:v>
                </c:pt>
                <c:pt idx="1273">
                  <c:v>0.89898445500000002</c:v>
                </c:pt>
                <c:pt idx="1274">
                  <c:v>0.73138731700000004</c:v>
                </c:pt>
                <c:pt idx="1275">
                  <c:v>0.66848110400000005</c:v>
                </c:pt>
                <c:pt idx="1276">
                  <c:v>0.57462786099999996</c:v>
                </c:pt>
                <c:pt idx="1277">
                  <c:v>0.65739154799999999</c:v>
                </c:pt>
                <c:pt idx="1278">
                  <c:v>0.59019991800000005</c:v>
                </c:pt>
                <c:pt idx="1279">
                  <c:v>0.908682078</c:v>
                </c:pt>
                <c:pt idx="1280">
                  <c:v>0.81144449100000005</c:v>
                </c:pt>
                <c:pt idx="1281">
                  <c:v>0.72194030899999995</c:v>
                </c:pt>
                <c:pt idx="1282">
                  <c:v>0.54703056800000005</c:v>
                </c:pt>
                <c:pt idx="1283">
                  <c:v>0.50676283200000005</c:v>
                </c:pt>
                <c:pt idx="1284">
                  <c:v>0.53685931899999995</c:v>
                </c:pt>
                <c:pt idx="1285">
                  <c:v>0.493461698</c:v>
                </c:pt>
                <c:pt idx="1286">
                  <c:v>0.49889129399999999</c:v>
                </c:pt>
                <c:pt idx="1287">
                  <c:v>0.76337893300000004</c:v>
                </c:pt>
                <c:pt idx="1288">
                  <c:v>0.72763137499999997</c:v>
                </c:pt>
                <c:pt idx="1289">
                  <c:v>0.69821213199999999</c:v>
                </c:pt>
                <c:pt idx="1290">
                  <c:v>0.64615853099999998</c:v>
                </c:pt>
                <c:pt idx="1291">
                  <c:v>0.66683541199999996</c:v>
                </c:pt>
                <c:pt idx="1292">
                  <c:v>0.60668079600000002</c:v>
                </c:pt>
                <c:pt idx="1293">
                  <c:v>0.68614077600000001</c:v>
                </c:pt>
                <c:pt idx="1294">
                  <c:v>0.69085097299999998</c:v>
                </c:pt>
                <c:pt idx="1295">
                  <c:v>0.62802171699999998</c:v>
                </c:pt>
                <c:pt idx="1296">
                  <c:v>0.70426425299999995</c:v>
                </c:pt>
                <c:pt idx="1297">
                  <c:v>0.51114285000000004</c:v>
                </c:pt>
                <c:pt idx="1298">
                  <c:v>0.490594164</c:v>
                </c:pt>
                <c:pt idx="1299">
                  <c:v>0.483484566</c:v>
                </c:pt>
                <c:pt idx="1300">
                  <c:v>0.45515123000000002</c:v>
                </c:pt>
                <c:pt idx="1301">
                  <c:v>0.48139032700000001</c:v>
                </c:pt>
                <c:pt idx="1302">
                  <c:v>0.45380438899999997</c:v>
                </c:pt>
                <c:pt idx="1303">
                  <c:v>0.49319465499999998</c:v>
                </c:pt>
                <c:pt idx="1304">
                  <c:v>0.468288288</c:v>
                </c:pt>
                <c:pt idx="1305">
                  <c:v>0.50976583399999997</c:v>
                </c:pt>
                <c:pt idx="1306">
                  <c:v>0.47894355700000002</c:v>
                </c:pt>
                <c:pt idx="1307">
                  <c:v>0.52150651800000003</c:v>
                </c:pt>
                <c:pt idx="1308">
                  <c:v>0.50773653399999996</c:v>
                </c:pt>
                <c:pt idx="1309">
                  <c:v>0.78455224599999995</c:v>
                </c:pt>
                <c:pt idx="1310">
                  <c:v>0.75078576799999996</c:v>
                </c:pt>
                <c:pt idx="1311">
                  <c:v>0.69078362000000004</c:v>
                </c:pt>
                <c:pt idx="1312">
                  <c:v>0.63459348699999996</c:v>
                </c:pt>
                <c:pt idx="1313">
                  <c:v>0.60568222400000005</c:v>
                </c:pt>
                <c:pt idx="1314">
                  <c:v>0.63556995999999999</c:v>
                </c:pt>
                <c:pt idx="1315">
                  <c:v>0.60565483600000003</c:v>
                </c:pt>
                <c:pt idx="1316">
                  <c:v>0.60501132899999999</c:v>
                </c:pt>
                <c:pt idx="1317">
                  <c:v>0.65471231900000004</c:v>
                </c:pt>
                <c:pt idx="1318">
                  <c:v>0.61710855399999998</c:v>
                </c:pt>
                <c:pt idx="1319">
                  <c:v>0.64259511199999997</c:v>
                </c:pt>
                <c:pt idx="1320">
                  <c:v>0.69484528899999998</c:v>
                </c:pt>
                <c:pt idx="1321">
                  <c:v>0.65303482099999999</c:v>
                </c:pt>
                <c:pt idx="1322">
                  <c:v>0.70592164999999996</c:v>
                </c:pt>
                <c:pt idx="1323">
                  <c:v>0.57101064899999998</c:v>
                </c:pt>
                <c:pt idx="1324">
                  <c:v>0.52591960100000001</c:v>
                </c:pt>
                <c:pt idx="1325">
                  <c:v>0.49528509399999998</c:v>
                </c:pt>
                <c:pt idx="1326">
                  <c:v>0.48167029</c:v>
                </c:pt>
                <c:pt idx="1327">
                  <c:v>0.49377690299999999</c:v>
                </c:pt>
                <c:pt idx="1328">
                  <c:v>0.47951744499999999</c:v>
                </c:pt>
                <c:pt idx="1329">
                  <c:v>0.48479601700000002</c:v>
                </c:pt>
                <c:pt idx="1330">
                  <c:v>0.508742362</c:v>
                </c:pt>
                <c:pt idx="1331">
                  <c:v>0.49484972700000002</c:v>
                </c:pt>
                <c:pt idx="1332">
                  <c:v>0.525672421</c:v>
                </c:pt>
                <c:pt idx="1333">
                  <c:v>0.50801205599999999</c:v>
                </c:pt>
                <c:pt idx="1334">
                  <c:v>0.53696690499999999</c:v>
                </c:pt>
                <c:pt idx="1335">
                  <c:v>0.53546220099999997</c:v>
                </c:pt>
                <c:pt idx="1336">
                  <c:v>0.56384998600000003</c:v>
                </c:pt>
                <c:pt idx="1337">
                  <c:v>0.54427541800000001</c:v>
                </c:pt>
                <c:pt idx="1338">
                  <c:v>0.57322391900000003</c:v>
                </c:pt>
                <c:pt idx="1339">
                  <c:v>0.57560615199999998</c:v>
                </c:pt>
                <c:pt idx="1340">
                  <c:v>0.78194102600000004</c:v>
                </c:pt>
                <c:pt idx="1341">
                  <c:v>0.72664517200000001</c:v>
                </c:pt>
                <c:pt idx="1342">
                  <c:v>0.70607841000000005</c:v>
                </c:pt>
                <c:pt idx="1343">
                  <c:v>0.662822515</c:v>
                </c:pt>
                <c:pt idx="1344">
                  <c:v>0.66637316300000005</c:v>
                </c:pt>
                <c:pt idx="1345">
                  <c:v>0.64688385999999998</c:v>
                </c:pt>
                <c:pt idx="1346">
                  <c:v>0.67208862300000005</c:v>
                </c:pt>
                <c:pt idx="1347">
                  <c:v>0.65281345000000002</c:v>
                </c:pt>
                <c:pt idx="1348">
                  <c:v>0.69195871099999995</c:v>
                </c:pt>
                <c:pt idx="1349">
                  <c:v>0.66998891500000002</c:v>
                </c:pt>
                <c:pt idx="1350">
                  <c:v>0.68536131099999997</c:v>
                </c:pt>
                <c:pt idx="1351">
                  <c:v>0.72293755400000004</c:v>
                </c:pt>
                <c:pt idx="1352">
                  <c:v>0.69738480400000002</c:v>
                </c:pt>
                <c:pt idx="1353">
                  <c:v>0.73560439099999997</c:v>
                </c:pt>
                <c:pt idx="1354">
                  <c:v>0.72898761899999998</c:v>
                </c:pt>
                <c:pt idx="1355">
                  <c:v>0.76559731399999997</c:v>
                </c:pt>
                <c:pt idx="1356">
                  <c:v>0.73952093699999999</c:v>
                </c:pt>
                <c:pt idx="1357">
                  <c:v>0.77626176199999997</c:v>
                </c:pt>
                <c:pt idx="1358">
                  <c:v>0.584697142</c:v>
                </c:pt>
                <c:pt idx="1359">
                  <c:v>0.57142499099999999</c:v>
                </c:pt>
                <c:pt idx="1360">
                  <c:v>0.56151311100000001</c:v>
                </c:pt>
                <c:pt idx="1361">
                  <c:v>0.54945005499999999</c:v>
                </c:pt>
                <c:pt idx="1362">
                  <c:v>0.55509124700000001</c:v>
                </c:pt>
                <c:pt idx="1363">
                  <c:v>0.54216539900000005</c:v>
                </c:pt>
                <c:pt idx="1364">
                  <c:v>0.57586433000000004</c:v>
                </c:pt>
                <c:pt idx="1365">
                  <c:v>0.56505326899999997</c:v>
                </c:pt>
                <c:pt idx="1366">
                  <c:v>0.57368899100000004</c:v>
                </c:pt>
                <c:pt idx="1367">
                  <c:v>0.59309287399999999</c:v>
                </c:pt>
                <c:pt idx="1368">
                  <c:v>0.59118644899999995</c:v>
                </c:pt>
                <c:pt idx="1369">
                  <c:v>0.60940422100000002</c:v>
                </c:pt>
                <c:pt idx="1370">
                  <c:v>0.60026668800000005</c:v>
                </c:pt>
                <c:pt idx="1371">
                  <c:v>0.61865913900000002</c:v>
                </c:pt>
                <c:pt idx="1372">
                  <c:v>0.61758858000000005</c:v>
                </c:pt>
                <c:pt idx="1373">
                  <c:v>0.63926388300000003</c:v>
                </c:pt>
                <c:pt idx="1374">
                  <c:v>0.62776269799999995</c:v>
                </c:pt>
                <c:pt idx="1375">
                  <c:v>0.64984069799999999</c:v>
                </c:pt>
                <c:pt idx="1376">
                  <c:v>0.65454334800000002</c:v>
                </c:pt>
                <c:pt idx="1377">
                  <c:v>0.67777593400000002</c:v>
                </c:pt>
                <c:pt idx="1378">
                  <c:v>0.66350087499999999</c:v>
                </c:pt>
                <c:pt idx="1379">
                  <c:v>0.68760980699999996</c:v>
                </c:pt>
                <c:pt idx="1380">
                  <c:v>0.67959389800000003</c:v>
                </c:pt>
                <c:pt idx="1381">
                  <c:v>0.68786893800000004</c:v>
                </c:pt>
                <c:pt idx="1382">
                  <c:v>0.79605847600000001</c:v>
                </c:pt>
                <c:pt idx="1383">
                  <c:v>0.752780542</c:v>
                </c:pt>
                <c:pt idx="1384">
                  <c:v>0.76989194800000005</c:v>
                </c:pt>
                <c:pt idx="1385">
                  <c:v>0.73657202700000002</c:v>
                </c:pt>
                <c:pt idx="1386">
                  <c:v>0.75078044799999999</c:v>
                </c:pt>
                <c:pt idx="1387">
                  <c:v>0.72919526700000004</c:v>
                </c:pt>
                <c:pt idx="1388">
                  <c:v>0.75881710599999996</c:v>
                </c:pt>
                <c:pt idx="1389">
                  <c:v>0.75677794200000004</c:v>
                </c:pt>
                <c:pt idx="1390">
                  <c:v>0.78629502699999998</c:v>
                </c:pt>
                <c:pt idx="1391">
                  <c:v>0.79727776299999997</c:v>
                </c:pt>
                <c:pt idx="1392">
                  <c:v>0.78145273000000004</c:v>
                </c:pt>
                <c:pt idx="1393">
                  <c:v>0.80994373600000003</c:v>
                </c:pt>
                <c:pt idx="1394">
                  <c:v>0.80303527399999997</c:v>
                </c:pt>
                <c:pt idx="1395">
                  <c:v>0.83031864499999997</c:v>
                </c:pt>
                <c:pt idx="1396">
                  <c:v>0.81338535199999995</c:v>
                </c:pt>
                <c:pt idx="1397">
                  <c:v>0.84172564699999997</c:v>
                </c:pt>
                <c:pt idx="1398">
                  <c:v>0.83631896999999999</c:v>
                </c:pt>
                <c:pt idx="1399">
                  <c:v>0.869143471</c:v>
                </c:pt>
                <c:pt idx="1400">
                  <c:v>0.85089154499999997</c:v>
                </c:pt>
                <c:pt idx="1401">
                  <c:v>0.88414929799999997</c:v>
                </c:pt>
                <c:pt idx="1402">
                  <c:v>0.88161973699999996</c:v>
                </c:pt>
                <c:pt idx="1403">
                  <c:v>0.89327049300000005</c:v>
                </c:pt>
                <c:pt idx="1404">
                  <c:v>0.92528384900000005</c:v>
                </c:pt>
                <c:pt idx="1405">
                  <c:v>0.90634335600000004</c:v>
                </c:pt>
                <c:pt idx="1406">
                  <c:v>0.93830215900000002</c:v>
                </c:pt>
                <c:pt idx="1407">
                  <c:v>0.930853665</c:v>
                </c:pt>
                <c:pt idx="1408">
                  <c:v>0.66197864699999998</c:v>
                </c:pt>
                <c:pt idx="1409">
                  <c:v>0.64774237599999995</c:v>
                </c:pt>
                <c:pt idx="1410">
                  <c:v>0.64035947599999998</c:v>
                </c:pt>
                <c:pt idx="1411">
                  <c:v>0.63024078299999997</c:v>
                </c:pt>
                <c:pt idx="1412">
                  <c:v>0.64325970399999999</c:v>
                </c:pt>
                <c:pt idx="1413">
                  <c:v>0.63549859799999997</c:v>
                </c:pt>
                <c:pt idx="1414">
                  <c:v>0.62875948100000001</c:v>
                </c:pt>
                <c:pt idx="1415">
                  <c:v>0.64620640900000004</c:v>
                </c:pt>
                <c:pt idx="1416">
                  <c:v>0.64212815499999998</c:v>
                </c:pt>
                <c:pt idx="1417">
                  <c:v>0.66444709199999996</c:v>
                </c:pt>
                <c:pt idx="1418">
                  <c:v>0.66096770800000004</c:v>
                </c:pt>
                <c:pt idx="1419">
                  <c:v>0.68116615700000005</c:v>
                </c:pt>
                <c:pt idx="1420">
                  <c:v>0.67320464599999996</c:v>
                </c:pt>
                <c:pt idx="1421">
                  <c:v>0.69621042899999996</c:v>
                </c:pt>
                <c:pt idx="1422">
                  <c:v>0.68784461200000002</c:v>
                </c:pt>
                <c:pt idx="1423">
                  <c:v>0.70596916200000004</c:v>
                </c:pt>
                <c:pt idx="1424">
                  <c:v>0.71905984000000001</c:v>
                </c:pt>
                <c:pt idx="1425">
                  <c:v>0.71143252400000001</c:v>
                </c:pt>
                <c:pt idx="1426">
                  <c:v>0.72966913099999997</c:v>
                </c:pt>
                <c:pt idx="1427">
                  <c:v>0.72407151000000003</c:v>
                </c:pt>
                <c:pt idx="1428">
                  <c:v>0.74143411999999997</c:v>
                </c:pt>
                <c:pt idx="1429">
                  <c:v>0.73324244500000002</c:v>
                </c:pt>
                <c:pt idx="1430">
                  <c:v>0.75318039999999997</c:v>
                </c:pt>
                <c:pt idx="1431">
                  <c:v>0.76577165700000005</c:v>
                </c:pt>
                <c:pt idx="1432">
                  <c:v>0.75913436000000001</c:v>
                </c:pt>
                <c:pt idx="1433">
                  <c:v>0.78093202399999995</c:v>
                </c:pt>
                <c:pt idx="1434">
                  <c:v>0.770058982</c:v>
                </c:pt>
                <c:pt idx="1435">
                  <c:v>0.79235551500000001</c:v>
                </c:pt>
                <c:pt idx="1436">
                  <c:v>0.78436886500000003</c:v>
                </c:pt>
                <c:pt idx="1437">
                  <c:v>0.79478295899999996</c:v>
                </c:pt>
                <c:pt idx="1438">
                  <c:v>0.816790566</c:v>
                </c:pt>
                <c:pt idx="1439">
                  <c:v>0.805147842</c:v>
                </c:pt>
                <c:pt idx="1440">
                  <c:v>0.82713390099999995</c:v>
                </c:pt>
                <c:pt idx="1441">
                  <c:v>0.81849293400000001</c:v>
                </c:pt>
                <c:pt idx="1442">
                  <c:v>0.82810097199999999</c:v>
                </c:pt>
                <c:pt idx="1443">
                  <c:v>0.91002295899999996</c:v>
                </c:pt>
                <c:pt idx="1444">
                  <c:v>0.89137160800000004</c:v>
                </c:pt>
                <c:pt idx="1445">
                  <c:v>0.87939325000000002</c:v>
                </c:pt>
                <c:pt idx="1446">
                  <c:v>0.89431187499999998</c:v>
                </c:pt>
                <c:pt idx="1447">
                  <c:v>0.88930505500000001</c:v>
                </c:pt>
                <c:pt idx="1448">
                  <c:v>0.88093392599999998</c:v>
                </c:pt>
                <c:pt idx="1449">
                  <c:v>0.91285884399999995</c:v>
                </c:pt>
                <c:pt idx="1450">
                  <c:v>0.90124747199999999</c:v>
                </c:pt>
                <c:pt idx="1451">
                  <c:v>0.94038692099999999</c:v>
                </c:pt>
                <c:pt idx="1452">
                  <c:v>0.92848768800000003</c:v>
                </c:pt>
                <c:pt idx="1453">
                  <c:v>0.95814363700000005</c:v>
                </c:pt>
                <c:pt idx="1454">
                  <c:v>0.96549667400000005</c:v>
                </c:pt>
                <c:pt idx="1455">
                  <c:v>0.95397701899999998</c:v>
                </c:pt>
                <c:pt idx="1456">
                  <c:v>0.98141464599999995</c:v>
                </c:pt>
                <c:pt idx="1457">
                  <c:v>0.97910013799999995</c:v>
                </c:pt>
                <c:pt idx="1458">
                  <c:v>0.99359355100000002</c:v>
                </c:pt>
                <c:pt idx="1459">
                  <c:v>0.90018250799999999</c:v>
                </c:pt>
                <c:pt idx="1460">
                  <c:v>0.640800551</c:v>
                </c:pt>
                <c:pt idx="1461">
                  <c:v>0.57190053200000002</c:v>
                </c:pt>
                <c:pt idx="1462">
                  <c:v>0.63689701300000001</c:v>
                </c:pt>
                <c:pt idx="1463">
                  <c:v>0.56164121600000005</c:v>
                </c:pt>
                <c:pt idx="1464">
                  <c:v>0.65206287799999996</c:v>
                </c:pt>
                <c:pt idx="1465">
                  <c:v>0.80244676800000003</c:v>
                </c:pt>
                <c:pt idx="1466">
                  <c:v>0.771170676</c:v>
                </c:pt>
                <c:pt idx="1467">
                  <c:v>0.68059086800000002</c:v>
                </c:pt>
                <c:pt idx="1468">
                  <c:v>0.79081288000000005</c:v>
                </c:pt>
                <c:pt idx="1469">
                  <c:v>0.56022442900000002</c:v>
                </c:pt>
                <c:pt idx="1470">
                  <c:v>0.53099015400000005</c:v>
                </c:pt>
                <c:pt idx="1471">
                  <c:v>0.52273040999999998</c:v>
                </c:pt>
                <c:pt idx="1472">
                  <c:v>0.49252547299999999</c:v>
                </c:pt>
                <c:pt idx="1473">
                  <c:v>0.484759942</c:v>
                </c:pt>
                <c:pt idx="1474">
                  <c:v>0.53307446800000002</c:v>
                </c:pt>
                <c:pt idx="1475">
                  <c:v>0.54346179999999999</c:v>
                </c:pt>
                <c:pt idx="1476">
                  <c:v>0.50313156800000003</c:v>
                </c:pt>
                <c:pt idx="1477">
                  <c:v>0.55623826399999998</c:v>
                </c:pt>
                <c:pt idx="1478">
                  <c:v>0.53980837800000003</c:v>
                </c:pt>
                <c:pt idx="1479">
                  <c:v>0.84473350599999997</c:v>
                </c:pt>
                <c:pt idx="1480">
                  <c:v>0.79637146000000003</c:v>
                </c:pt>
                <c:pt idx="1481">
                  <c:v>0.73235595200000003</c:v>
                </c:pt>
                <c:pt idx="1482">
                  <c:v>0.62319472399999998</c:v>
                </c:pt>
                <c:pt idx="1483">
                  <c:v>0.61535888900000002</c:v>
                </c:pt>
                <c:pt idx="1484">
                  <c:v>0.674803704</c:v>
                </c:pt>
                <c:pt idx="1485">
                  <c:v>0.62184223500000002</c:v>
                </c:pt>
                <c:pt idx="1486">
                  <c:v>0.68060228199999995</c:v>
                </c:pt>
                <c:pt idx="1487">
                  <c:v>0.63465252500000002</c:v>
                </c:pt>
                <c:pt idx="1488">
                  <c:v>0.69529798600000003</c:v>
                </c:pt>
                <c:pt idx="1489">
                  <c:v>0.66548502399999998</c:v>
                </c:pt>
                <c:pt idx="1490">
                  <c:v>0.72324398199999995</c:v>
                </c:pt>
                <c:pt idx="1491">
                  <c:v>0.67656183199999997</c:v>
                </c:pt>
                <c:pt idx="1492">
                  <c:v>0.73543643999999997</c:v>
                </c:pt>
                <c:pt idx="1493">
                  <c:v>0.53271356199999997</c:v>
                </c:pt>
                <c:pt idx="1494">
                  <c:v>0.51664355399999995</c:v>
                </c:pt>
                <c:pt idx="1495">
                  <c:v>0.53286537499999997</c:v>
                </c:pt>
                <c:pt idx="1496">
                  <c:v>0.52912902799999995</c:v>
                </c:pt>
                <c:pt idx="1497">
                  <c:v>0.55438400799999998</c:v>
                </c:pt>
                <c:pt idx="1498">
                  <c:v>0.54523174500000005</c:v>
                </c:pt>
                <c:pt idx="1499">
                  <c:v>0.56977619199999996</c:v>
                </c:pt>
                <c:pt idx="1500">
                  <c:v>0.55347797300000001</c:v>
                </c:pt>
                <c:pt idx="1501">
                  <c:v>0.58061078200000005</c:v>
                </c:pt>
                <c:pt idx="1502">
                  <c:v>0.58077415799999998</c:v>
                </c:pt>
                <c:pt idx="1503">
                  <c:v>0.60897615599999999</c:v>
                </c:pt>
                <c:pt idx="1504">
                  <c:v>0.58986300199999997</c:v>
                </c:pt>
                <c:pt idx="1505">
                  <c:v>0.61762043799999999</c:v>
                </c:pt>
                <c:pt idx="1506">
                  <c:v>0.61479601299999997</c:v>
                </c:pt>
                <c:pt idx="1507">
                  <c:v>0.63991936999999999</c:v>
                </c:pt>
                <c:pt idx="1508">
                  <c:v>0.62298776199999994</c:v>
                </c:pt>
                <c:pt idx="1509">
                  <c:v>0.78046569200000004</c:v>
                </c:pt>
                <c:pt idx="1510">
                  <c:v>0.72444602800000002</c:v>
                </c:pt>
                <c:pt idx="1511">
                  <c:v>0.67068651300000004</c:v>
                </c:pt>
                <c:pt idx="1512">
                  <c:v>0.67309975600000005</c:v>
                </c:pt>
                <c:pt idx="1513">
                  <c:v>0.656521142</c:v>
                </c:pt>
                <c:pt idx="1514">
                  <c:v>0.68951493500000005</c:v>
                </c:pt>
                <c:pt idx="1515">
                  <c:v>0.67084893599999995</c:v>
                </c:pt>
                <c:pt idx="1516">
                  <c:v>0.68229642499999998</c:v>
                </c:pt>
                <c:pt idx="1517">
                  <c:v>0.71450348200000002</c:v>
                </c:pt>
                <c:pt idx="1518">
                  <c:v>0.69271184500000005</c:v>
                </c:pt>
                <c:pt idx="1519">
                  <c:v>0.71418870999999995</c:v>
                </c:pt>
                <c:pt idx="1520">
                  <c:v>0.75071923399999996</c:v>
                </c:pt>
                <c:pt idx="1521">
                  <c:v>0.72653473899999998</c:v>
                </c:pt>
                <c:pt idx="1522">
                  <c:v>0.76383273299999999</c:v>
                </c:pt>
                <c:pt idx="1523">
                  <c:v>0.76423578000000003</c:v>
                </c:pt>
                <c:pt idx="1524">
                  <c:v>0.79793137300000005</c:v>
                </c:pt>
                <c:pt idx="1525">
                  <c:v>0.77518984700000004</c:v>
                </c:pt>
                <c:pt idx="1526">
                  <c:v>0.80928984299999995</c:v>
                </c:pt>
                <c:pt idx="1527">
                  <c:v>0.61752504100000005</c:v>
                </c:pt>
                <c:pt idx="1528">
                  <c:v>0.59784578499999996</c:v>
                </c:pt>
                <c:pt idx="1529">
                  <c:v>0.61146171400000005</c:v>
                </c:pt>
                <c:pt idx="1530">
                  <c:v>0.59186870599999997</c:v>
                </c:pt>
                <c:pt idx="1531">
                  <c:v>0.60706816600000002</c:v>
                </c:pt>
                <c:pt idx="1532">
                  <c:v>0.59460857499999997</c:v>
                </c:pt>
                <c:pt idx="1533">
                  <c:v>0.61429148899999997</c:v>
                </c:pt>
                <c:pt idx="1534">
                  <c:v>0.60355494899999995</c:v>
                </c:pt>
                <c:pt idx="1535">
                  <c:v>0.62035714799999997</c:v>
                </c:pt>
                <c:pt idx="1536">
                  <c:v>0.64303441299999997</c:v>
                </c:pt>
                <c:pt idx="1537">
                  <c:v>0.64608632799999999</c:v>
                </c:pt>
                <c:pt idx="1538">
                  <c:v>0.66778780500000001</c:v>
                </c:pt>
                <c:pt idx="1539">
                  <c:v>0.66679890500000005</c:v>
                </c:pt>
                <c:pt idx="1540">
                  <c:v>0.68762737500000004</c:v>
                </c:pt>
                <c:pt idx="1541">
                  <c:v>0.67603101600000004</c:v>
                </c:pt>
                <c:pt idx="1542">
                  <c:v>0.69881862400000005</c:v>
                </c:pt>
                <c:pt idx="1543">
                  <c:v>0.699183628</c:v>
                </c:pt>
                <c:pt idx="1544">
                  <c:v>0.72386737899999998</c:v>
                </c:pt>
                <c:pt idx="1545">
                  <c:v>0.71002972900000005</c:v>
                </c:pt>
                <c:pt idx="1546">
                  <c:v>0.73509494200000003</c:v>
                </c:pt>
                <c:pt idx="1547">
                  <c:v>0.73303145199999997</c:v>
                </c:pt>
                <c:pt idx="1548">
                  <c:v>0.75661282200000002</c:v>
                </c:pt>
                <c:pt idx="1549">
                  <c:v>0.74319166699999994</c:v>
                </c:pt>
                <c:pt idx="1550">
                  <c:v>0.76611512199999998</c:v>
                </c:pt>
                <c:pt idx="1551">
                  <c:v>0.75314852600000004</c:v>
                </c:pt>
                <c:pt idx="1552">
                  <c:v>0.77494972900000003</c:v>
                </c:pt>
                <c:pt idx="1553">
                  <c:v>0.77318970899999995</c:v>
                </c:pt>
                <c:pt idx="1554">
                  <c:v>0.821414113</c:v>
                </c:pt>
                <c:pt idx="1555">
                  <c:v>0.80791701400000004</c:v>
                </c:pt>
                <c:pt idx="1556">
                  <c:v>0.78453937200000001</c:v>
                </c:pt>
                <c:pt idx="1557">
                  <c:v>0.79057018499999998</c:v>
                </c:pt>
                <c:pt idx="1558">
                  <c:v>0.77950814400000001</c:v>
                </c:pt>
                <c:pt idx="1559">
                  <c:v>0.78463038799999996</c:v>
                </c:pt>
                <c:pt idx="1560">
                  <c:v>0.77192103899999998</c:v>
                </c:pt>
                <c:pt idx="1561">
                  <c:v>0.78740119900000005</c:v>
                </c:pt>
                <c:pt idx="1562">
                  <c:v>0.81101031599999995</c:v>
                </c:pt>
                <c:pt idx="1563">
                  <c:v>0.80427925300000003</c:v>
                </c:pt>
                <c:pt idx="1564">
                  <c:v>0.82613426400000001</c:v>
                </c:pt>
                <c:pt idx="1565">
                  <c:v>0.81688296800000004</c:v>
                </c:pt>
                <c:pt idx="1566">
                  <c:v>0.840834215</c:v>
                </c:pt>
                <c:pt idx="1567">
                  <c:v>0.83347834600000004</c:v>
                </c:pt>
                <c:pt idx="1568">
                  <c:v>0.85751085000000005</c:v>
                </c:pt>
                <c:pt idx="1569">
                  <c:v>0.84648524999999997</c:v>
                </c:pt>
                <c:pt idx="1570">
                  <c:v>0.87124469900000001</c:v>
                </c:pt>
                <c:pt idx="1571">
                  <c:v>0.87302786899999996</c:v>
                </c:pt>
                <c:pt idx="1572">
                  <c:v>0.90006195</c:v>
                </c:pt>
                <c:pt idx="1573">
                  <c:v>0.88438704599999995</c:v>
                </c:pt>
                <c:pt idx="1574">
                  <c:v>0.91758701200000004</c:v>
                </c:pt>
                <c:pt idx="1575">
                  <c:v>0.92111880300000004</c:v>
                </c:pt>
                <c:pt idx="1576">
                  <c:v>0.954666868</c:v>
                </c:pt>
                <c:pt idx="1577">
                  <c:v>0.93641857799999995</c:v>
                </c:pt>
                <c:pt idx="1578">
                  <c:v>0.97017894699999996</c:v>
                </c:pt>
                <c:pt idx="1579">
                  <c:v>0.97244241799999998</c:v>
                </c:pt>
                <c:pt idx="1580">
                  <c:v>0.986959688</c:v>
                </c:pt>
                <c:pt idx="1581">
                  <c:v>0.72300055600000002</c:v>
                </c:pt>
                <c:pt idx="1582">
                  <c:v>0.71733402499999999</c:v>
                </c:pt>
                <c:pt idx="1583">
                  <c:v>0.71545375899999997</c:v>
                </c:pt>
                <c:pt idx="1584">
                  <c:v>0.724690795</c:v>
                </c:pt>
                <c:pt idx="1585">
                  <c:v>0.72261781999999997</c:v>
                </c:pt>
                <c:pt idx="1586">
                  <c:v>0.71807255599999997</c:v>
                </c:pt>
                <c:pt idx="1587">
                  <c:v>0.72406906599999998</c:v>
                </c:pt>
                <c:pt idx="1588">
                  <c:v>0.740987532</c:v>
                </c:pt>
                <c:pt idx="1589">
                  <c:v>0.73863780499999998</c:v>
                </c:pt>
                <c:pt idx="1590">
                  <c:v>0.76214602600000003</c:v>
                </c:pt>
                <c:pt idx="1591">
                  <c:v>0.76128819599999997</c:v>
                </c:pt>
                <c:pt idx="1592">
                  <c:v>0.77265997200000003</c:v>
                </c:pt>
                <c:pt idx="1593">
                  <c:v>0.773310795</c:v>
                </c:pt>
                <c:pt idx="1594">
                  <c:v>0.79116872699999996</c:v>
                </c:pt>
                <c:pt idx="1595">
                  <c:v>0.792925149</c:v>
                </c:pt>
                <c:pt idx="1596">
                  <c:v>0.80300181400000004</c:v>
                </c:pt>
                <c:pt idx="1597">
                  <c:v>0.81034274399999995</c:v>
                </c:pt>
                <c:pt idx="1598">
                  <c:v>0.82114525100000002</c:v>
                </c:pt>
                <c:pt idx="1599">
                  <c:v>0.81925673799999998</c:v>
                </c:pt>
                <c:pt idx="1600">
                  <c:v>0.83312846699999998</c:v>
                </c:pt>
                <c:pt idx="1601">
                  <c:v>0.83747476300000001</c:v>
                </c:pt>
                <c:pt idx="1602">
                  <c:v>0.85409078699999996</c:v>
                </c:pt>
                <c:pt idx="1603">
                  <c:v>0.84969346999999995</c:v>
                </c:pt>
                <c:pt idx="1604">
                  <c:v>0.86994581699999995</c:v>
                </c:pt>
                <c:pt idx="1605">
                  <c:v>0.86115303600000004</c:v>
                </c:pt>
                <c:pt idx="1606">
                  <c:v>0.87599421300000002</c:v>
                </c:pt>
                <c:pt idx="1607">
                  <c:v>0.89581172200000003</c:v>
                </c:pt>
                <c:pt idx="1608">
                  <c:v>0.91043131099999997</c:v>
                </c:pt>
                <c:pt idx="1609">
                  <c:v>0.89924333999999995</c:v>
                </c:pt>
                <c:pt idx="1610">
                  <c:v>0.912880935</c:v>
                </c:pt>
                <c:pt idx="1611">
                  <c:v>0.93177849800000001</c:v>
                </c:pt>
                <c:pt idx="1612">
                  <c:v>0.94527297499999996</c:v>
                </c:pt>
                <c:pt idx="1613">
                  <c:v>0.93323730699999996</c:v>
                </c:pt>
                <c:pt idx="1614">
                  <c:v>0.94614416400000001</c:v>
                </c:pt>
                <c:pt idx="1615">
                  <c:v>0.96470101200000002</c:v>
                </c:pt>
                <c:pt idx="1616">
                  <c:v>0.95880012999999997</c:v>
                </c:pt>
                <c:pt idx="1617">
                  <c:v>0.97711879800000001</c:v>
                </c:pt>
                <c:pt idx="1618">
                  <c:v>0.988356546</c:v>
                </c:pt>
                <c:pt idx="1619">
                  <c:v>0.97707413899999995</c:v>
                </c:pt>
                <c:pt idx="1620">
                  <c:v>0.95883476700000003</c:v>
                </c:pt>
                <c:pt idx="1621">
                  <c:v>0.95195664499999999</c:v>
                </c:pt>
                <c:pt idx="1622">
                  <c:v>0.95047926199999999</c:v>
                </c:pt>
                <c:pt idx="1623">
                  <c:v>0.965830564</c:v>
                </c:pt>
                <c:pt idx="1624">
                  <c:v>0.97580357600000001</c:v>
                </c:pt>
                <c:pt idx="1625">
                  <c:v>0.99000132100000005</c:v>
                </c:pt>
                <c:pt idx="1626">
                  <c:v>0.87819473400000003</c:v>
                </c:pt>
                <c:pt idx="1627">
                  <c:v>0.87682806000000002</c:v>
                </c:pt>
                <c:pt idx="1628">
                  <c:v>0.87600710999999998</c:v>
                </c:pt>
                <c:pt idx="1629">
                  <c:v>0.87579756200000003</c:v>
                </c:pt>
                <c:pt idx="1630">
                  <c:v>0.886365026</c:v>
                </c:pt>
                <c:pt idx="1631">
                  <c:v>0.89974185100000004</c:v>
                </c:pt>
                <c:pt idx="1632">
                  <c:v>0.90422138600000002</c:v>
                </c:pt>
                <c:pt idx="1633">
                  <c:v>0.92069850099999995</c:v>
                </c:pt>
                <c:pt idx="1634">
                  <c:v>0.93340890099999996</c:v>
                </c:pt>
                <c:pt idx="1635">
                  <c:v>0.937725578</c:v>
                </c:pt>
                <c:pt idx="1636">
                  <c:v>0.94550495599999995</c:v>
                </c:pt>
                <c:pt idx="1637">
                  <c:v>0.95235253099999995</c:v>
                </c:pt>
                <c:pt idx="1638">
                  <c:v>0.962627389</c:v>
                </c:pt>
                <c:pt idx="1639">
                  <c:v>0.97452092499999998</c:v>
                </c:pt>
                <c:pt idx="1640">
                  <c:v>0.981303386</c:v>
                </c:pt>
                <c:pt idx="1641">
                  <c:v>0.99193134900000002</c:v>
                </c:pt>
                <c:pt idx="1642">
                  <c:v>0.99464749900000005</c:v>
                </c:pt>
                <c:pt idx="1643">
                  <c:v>0.90898811800000001</c:v>
                </c:pt>
                <c:pt idx="1644">
                  <c:v>0.82726040499999998</c:v>
                </c:pt>
                <c:pt idx="1645">
                  <c:v>0.77625887100000002</c:v>
                </c:pt>
                <c:pt idx="1646">
                  <c:v>0.71763703199999995</c:v>
                </c:pt>
                <c:pt idx="1647">
                  <c:v>0.62782116200000004</c:v>
                </c:pt>
                <c:pt idx="1648">
                  <c:v>0.73891565199999998</c:v>
                </c:pt>
                <c:pt idx="1649">
                  <c:v>0.97004026200000004</c:v>
                </c:pt>
                <c:pt idx="1650">
                  <c:v>0.75893926599999995</c:v>
                </c:pt>
                <c:pt idx="1651">
                  <c:v>0.90628056199999996</c:v>
                </c:pt>
                <c:pt idx="1652">
                  <c:v>0.64736124900000003</c:v>
                </c:pt>
                <c:pt idx="1653">
                  <c:v>0.60002929000000005</c:v>
                </c:pt>
                <c:pt idx="1654">
                  <c:v>0.56262811999999995</c:v>
                </c:pt>
                <c:pt idx="1655">
                  <c:v>0.56945392500000003</c:v>
                </c:pt>
                <c:pt idx="1656">
                  <c:v>0.53197777300000004</c:v>
                </c:pt>
                <c:pt idx="1657">
                  <c:v>0.57512497900000004</c:v>
                </c:pt>
                <c:pt idx="1658">
                  <c:v>0.53471769400000002</c:v>
                </c:pt>
                <c:pt idx="1659">
                  <c:v>0.548277915</c:v>
                </c:pt>
                <c:pt idx="1660">
                  <c:v>0.60544049700000002</c:v>
                </c:pt>
                <c:pt idx="1661">
                  <c:v>0.56029817500000001</c:v>
                </c:pt>
                <c:pt idx="1662">
                  <c:v>0.61872836899999994</c:v>
                </c:pt>
                <c:pt idx="1663">
                  <c:v>0.597476915</c:v>
                </c:pt>
                <c:pt idx="1664">
                  <c:v>0.60731226199999999</c:v>
                </c:pt>
                <c:pt idx="1665">
                  <c:v>0.87477689999999997</c:v>
                </c:pt>
                <c:pt idx="1666">
                  <c:v>0.82730314100000002</c:v>
                </c:pt>
                <c:pt idx="1667">
                  <c:v>0.66215729700000003</c:v>
                </c:pt>
                <c:pt idx="1668">
                  <c:v>0.70867055700000003</c:v>
                </c:pt>
                <c:pt idx="1669">
                  <c:v>0.65763238099999999</c:v>
                </c:pt>
                <c:pt idx="1670">
                  <c:v>0.729597092</c:v>
                </c:pt>
                <c:pt idx="1671">
                  <c:v>0.67024314399999996</c:v>
                </c:pt>
                <c:pt idx="1672">
                  <c:v>0.74505364900000004</c:v>
                </c:pt>
                <c:pt idx="1673">
                  <c:v>0.71797555700000004</c:v>
                </c:pt>
                <c:pt idx="1674">
                  <c:v>0.79208686900000003</c:v>
                </c:pt>
                <c:pt idx="1675">
                  <c:v>0.73073399100000003</c:v>
                </c:pt>
                <c:pt idx="1676">
                  <c:v>0.80631369399999997</c:v>
                </c:pt>
                <c:pt idx="1677">
                  <c:v>0.620737553</c:v>
                </c:pt>
                <c:pt idx="1678">
                  <c:v>0.60726761799999995</c:v>
                </c:pt>
                <c:pt idx="1679">
                  <c:v>0.59234006699999997</c:v>
                </c:pt>
                <c:pt idx="1680">
                  <c:v>0.58209797699999999</c:v>
                </c:pt>
                <c:pt idx="1681">
                  <c:v>0.59896643500000002</c:v>
                </c:pt>
                <c:pt idx="1682">
                  <c:v>0.61831670999999999</c:v>
                </c:pt>
                <c:pt idx="1683">
                  <c:v>0.60741694300000004</c:v>
                </c:pt>
                <c:pt idx="1684">
                  <c:v>0.62400151800000003</c:v>
                </c:pt>
                <c:pt idx="1685">
                  <c:v>0.64896050100000002</c:v>
                </c:pt>
                <c:pt idx="1686">
                  <c:v>0.65508787300000004</c:v>
                </c:pt>
                <c:pt idx="1687">
                  <c:v>0.68625405399999995</c:v>
                </c:pt>
                <c:pt idx="1688">
                  <c:v>0.69762747000000003</c:v>
                </c:pt>
                <c:pt idx="1689">
                  <c:v>0.69555519499999996</c:v>
                </c:pt>
                <c:pt idx="1690">
                  <c:v>0.72604027400000004</c:v>
                </c:pt>
                <c:pt idx="1691">
                  <c:v>0.70574329000000002</c:v>
                </c:pt>
                <c:pt idx="1692">
                  <c:v>0.73573681700000004</c:v>
                </c:pt>
                <c:pt idx="1693">
                  <c:v>0.74540782000000005</c:v>
                </c:pt>
                <c:pt idx="1694">
                  <c:v>0.82552745900000002</c:v>
                </c:pt>
                <c:pt idx="1695">
                  <c:v>0.75586766000000005</c:v>
                </c:pt>
                <c:pt idx="1696">
                  <c:v>0.74278449999999996</c:v>
                </c:pt>
                <c:pt idx="1697">
                  <c:v>0.77294044200000001</c:v>
                </c:pt>
                <c:pt idx="1698">
                  <c:v>0.76642519200000003</c:v>
                </c:pt>
                <c:pt idx="1699">
                  <c:v>0.74609558300000001</c:v>
                </c:pt>
                <c:pt idx="1700">
                  <c:v>0.78681324399999997</c:v>
                </c:pt>
                <c:pt idx="1701">
                  <c:v>0.77410528099999998</c:v>
                </c:pt>
                <c:pt idx="1702">
                  <c:v>0.81367410699999998</c:v>
                </c:pt>
                <c:pt idx="1703">
                  <c:v>0.78875596800000003</c:v>
                </c:pt>
                <c:pt idx="1704">
                  <c:v>0.82897394899999999</c:v>
                </c:pt>
                <c:pt idx="1705">
                  <c:v>0.81037908800000003</c:v>
                </c:pt>
                <c:pt idx="1706">
                  <c:v>0.84692564599999998</c:v>
                </c:pt>
                <c:pt idx="1707">
                  <c:v>0.82307742500000003</c:v>
                </c:pt>
                <c:pt idx="1708">
                  <c:v>0.86000455899999995</c:v>
                </c:pt>
                <c:pt idx="1709">
                  <c:v>0.85847532699999995</c:v>
                </c:pt>
                <c:pt idx="1710">
                  <c:v>0.89541950800000003</c:v>
                </c:pt>
                <c:pt idx="1711">
                  <c:v>0.87249231299999996</c:v>
                </c:pt>
                <c:pt idx="1712">
                  <c:v>0.90959499799999999</c:v>
                </c:pt>
                <c:pt idx="1713">
                  <c:v>0.91030271399999996</c:v>
                </c:pt>
                <c:pt idx="1714">
                  <c:v>0.94378298500000002</c:v>
                </c:pt>
                <c:pt idx="1715">
                  <c:v>0.956360549</c:v>
                </c:pt>
                <c:pt idx="1716">
                  <c:v>0.96871946799999997</c:v>
                </c:pt>
                <c:pt idx="1717">
                  <c:v>0.71304944199999998</c:v>
                </c:pt>
                <c:pt idx="1718">
                  <c:v>0.72927553199999995</c:v>
                </c:pt>
                <c:pt idx="1719">
                  <c:v>0.71699727300000005</c:v>
                </c:pt>
                <c:pt idx="1720">
                  <c:v>0.735902116</c:v>
                </c:pt>
                <c:pt idx="1721">
                  <c:v>0.73731420199999997</c:v>
                </c:pt>
                <c:pt idx="1722">
                  <c:v>0.72811999199999999</c:v>
                </c:pt>
                <c:pt idx="1723">
                  <c:v>0.74644707099999996</c:v>
                </c:pt>
                <c:pt idx="1724">
                  <c:v>0.74787750099999994</c:v>
                </c:pt>
                <c:pt idx="1725">
                  <c:v>0.76886206099999999</c:v>
                </c:pt>
                <c:pt idx="1726">
                  <c:v>0.76191795600000001</c:v>
                </c:pt>
                <c:pt idx="1727">
                  <c:v>0.78314400500000003</c:v>
                </c:pt>
                <c:pt idx="1728">
                  <c:v>0.80459128300000005</c:v>
                </c:pt>
                <c:pt idx="1729">
                  <c:v>0.80308164699999995</c:v>
                </c:pt>
                <c:pt idx="1730">
                  <c:v>0.82346712799999999</c:v>
                </c:pt>
                <c:pt idx="1731">
                  <c:v>0.81508676700000005</c:v>
                </c:pt>
                <c:pt idx="1732">
                  <c:v>0.83569395499999999</c:v>
                </c:pt>
                <c:pt idx="1733">
                  <c:v>0.83335793000000002</c:v>
                </c:pt>
                <c:pt idx="1734">
                  <c:v>0.85242193200000005</c:v>
                </c:pt>
                <c:pt idx="1735">
                  <c:v>0.84423928000000004</c:v>
                </c:pt>
                <c:pt idx="1736">
                  <c:v>0.863812625</c:v>
                </c:pt>
                <c:pt idx="1737">
                  <c:v>0.86084638499999999</c:v>
                </c:pt>
                <c:pt idx="1738">
                  <c:v>0.88171904499999998</c:v>
                </c:pt>
                <c:pt idx="1739">
                  <c:v>0.87266083800000005</c:v>
                </c:pt>
                <c:pt idx="1740">
                  <c:v>0.895778462</c:v>
                </c:pt>
                <c:pt idx="1741">
                  <c:v>0.90950419000000005</c:v>
                </c:pt>
                <c:pt idx="1742">
                  <c:v>0.90789315100000001</c:v>
                </c:pt>
                <c:pt idx="1743">
                  <c:v>0.92933537099999997</c:v>
                </c:pt>
                <c:pt idx="1744">
                  <c:v>0.92031748599999996</c:v>
                </c:pt>
                <c:pt idx="1745">
                  <c:v>0.94202430500000001</c:v>
                </c:pt>
                <c:pt idx="1746">
                  <c:v>0.94060772699999995</c:v>
                </c:pt>
                <c:pt idx="1747">
                  <c:v>0.95218007299999996</c:v>
                </c:pt>
                <c:pt idx="1748">
                  <c:v>0.97151088699999999</c:v>
                </c:pt>
                <c:pt idx="1749">
                  <c:v>0.96351841800000004</c:v>
                </c:pt>
                <c:pt idx="1750">
                  <c:v>0.98218474499999997</c:v>
                </c:pt>
                <c:pt idx="1751">
                  <c:v>0.959050387</c:v>
                </c:pt>
                <c:pt idx="1752">
                  <c:v>0.94885125800000003</c:v>
                </c:pt>
                <c:pt idx="1753">
                  <c:v>0.94161041099999998</c:v>
                </c:pt>
                <c:pt idx="1754">
                  <c:v>0.93366307800000004</c:v>
                </c:pt>
                <c:pt idx="1755">
                  <c:v>0.93701361100000002</c:v>
                </c:pt>
                <c:pt idx="1756">
                  <c:v>0.95567813499999998</c:v>
                </c:pt>
                <c:pt idx="1757">
                  <c:v>0.96003683699999998</c:v>
                </c:pt>
                <c:pt idx="1758">
                  <c:v>0.95292773099999994</c:v>
                </c:pt>
                <c:pt idx="1759">
                  <c:v>0.97509725400000002</c:v>
                </c:pt>
                <c:pt idx="1760">
                  <c:v>0.97530152599999997</c:v>
                </c:pt>
                <c:pt idx="1761">
                  <c:v>0.92861141300000005</c:v>
                </c:pt>
                <c:pt idx="1762">
                  <c:v>0.930428013</c:v>
                </c:pt>
                <c:pt idx="1763">
                  <c:v>0.93058982499999998</c:v>
                </c:pt>
                <c:pt idx="1764">
                  <c:v>0.93122047600000002</c:v>
                </c:pt>
                <c:pt idx="1765">
                  <c:v>0.93838875700000002</c:v>
                </c:pt>
                <c:pt idx="1766">
                  <c:v>0.93915827900000004</c:v>
                </c:pt>
                <c:pt idx="1767">
                  <c:v>0.94748037299999999</c:v>
                </c:pt>
                <c:pt idx="1768">
                  <c:v>0.94681859400000001</c:v>
                </c:pt>
                <c:pt idx="1769">
                  <c:v>0.95635120900000004</c:v>
                </c:pt>
                <c:pt idx="1770">
                  <c:v>0.95675626400000002</c:v>
                </c:pt>
                <c:pt idx="1771">
                  <c:v>0.96858922000000003</c:v>
                </c:pt>
                <c:pt idx="1772">
                  <c:v>0.98479767100000004</c:v>
                </c:pt>
                <c:pt idx="1773">
                  <c:v>0.979822207</c:v>
                </c:pt>
                <c:pt idx="1774">
                  <c:v>0.99476904399999999</c:v>
                </c:pt>
                <c:pt idx="1775">
                  <c:v>0.72185450799999995</c:v>
                </c:pt>
                <c:pt idx="1776">
                  <c:v>0.67284977400000001</c:v>
                </c:pt>
                <c:pt idx="1777">
                  <c:v>0.62143653600000004</c:v>
                </c:pt>
                <c:pt idx="1778">
                  <c:v>0.58955624699999998</c:v>
                </c:pt>
                <c:pt idx="1779">
                  <c:v>0.66865238500000002</c:v>
                </c:pt>
                <c:pt idx="1780">
                  <c:v>0.58996164799999995</c:v>
                </c:pt>
                <c:pt idx="1781">
                  <c:v>0.66964837899999996</c:v>
                </c:pt>
                <c:pt idx="1782">
                  <c:v>0.60422673800000004</c:v>
                </c:pt>
                <c:pt idx="1783">
                  <c:v>0.702594846</c:v>
                </c:pt>
                <c:pt idx="1784">
                  <c:v>0.63968568999999997</c:v>
                </c:pt>
                <c:pt idx="1785">
                  <c:v>0.71485874100000002</c:v>
                </c:pt>
                <c:pt idx="1786">
                  <c:v>0.98409968599999997</c:v>
                </c:pt>
                <c:pt idx="1787">
                  <c:v>0.81326714200000005</c:v>
                </c:pt>
                <c:pt idx="1788">
                  <c:v>0.73123830599999995</c:v>
                </c:pt>
                <c:pt idx="1789">
                  <c:v>0.82068675800000002</c:v>
                </c:pt>
                <c:pt idx="1790">
                  <c:v>0.73384392300000001</c:v>
                </c:pt>
                <c:pt idx="1791">
                  <c:v>0.84269759099999997</c:v>
                </c:pt>
                <c:pt idx="1792">
                  <c:v>0.85847336100000005</c:v>
                </c:pt>
                <c:pt idx="1793">
                  <c:v>0.772265643</c:v>
                </c:pt>
                <c:pt idx="1794">
                  <c:v>0.87612119300000002</c:v>
                </c:pt>
                <c:pt idx="1795">
                  <c:v>0.68287827099999998</c:v>
                </c:pt>
                <c:pt idx="1796">
                  <c:v>0.66658066199999999</c:v>
                </c:pt>
                <c:pt idx="1797">
                  <c:v>0.61808650200000004</c:v>
                </c:pt>
                <c:pt idx="1798">
                  <c:v>0.64685702300000003</c:v>
                </c:pt>
                <c:pt idx="1799">
                  <c:v>0.62660659799999996</c:v>
                </c:pt>
                <c:pt idx="1800">
                  <c:v>0.64187125899999997</c:v>
                </c:pt>
                <c:pt idx="1801">
                  <c:v>0.67719960199999996</c:v>
                </c:pt>
                <c:pt idx="1802">
                  <c:v>0.66938723600000005</c:v>
                </c:pt>
                <c:pt idx="1803">
                  <c:v>0.70611962699999997</c:v>
                </c:pt>
                <c:pt idx="1804">
                  <c:v>0.70321580800000005</c:v>
                </c:pt>
                <c:pt idx="1805">
                  <c:v>0.73894114799999999</c:v>
                </c:pt>
                <c:pt idx="1806">
                  <c:v>0.71325156099999998</c:v>
                </c:pt>
                <c:pt idx="1807">
                  <c:v>0.75022439699999999</c:v>
                </c:pt>
                <c:pt idx="1808">
                  <c:v>0.75257745399999998</c:v>
                </c:pt>
                <c:pt idx="1809">
                  <c:v>0.76347310800000001</c:v>
                </c:pt>
                <c:pt idx="1810">
                  <c:v>0.79754085799999996</c:v>
                </c:pt>
                <c:pt idx="1811">
                  <c:v>0.77419176700000003</c:v>
                </c:pt>
                <c:pt idx="1812">
                  <c:v>0.80922944799999996</c:v>
                </c:pt>
                <c:pt idx="1813">
                  <c:v>0.79689089999999996</c:v>
                </c:pt>
                <c:pt idx="1814">
                  <c:v>0.80927981400000004</c:v>
                </c:pt>
                <c:pt idx="1815">
                  <c:v>0.77384564300000003</c:v>
                </c:pt>
                <c:pt idx="1816">
                  <c:v>0.82062667600000005</c:v>
                </c:pt>
                <c:pt idx="1817">
                  <c:v>0.794522434</c:v>
                </c:pt>
                <c:pt idx="1818">
                  <c:v>0.841647908</c:v>
                </c:pt>
                <c:pt idx="1819">
                  <c:v>0.81761950299999997</c:v>
                </c:pt>
                <c:pt idx="1820">
                  <c:v>0.86568283999999995</c:v>
                </c:pt>
                <c:pt idx="1821">
                  <c:v>0.83337603500000001</c:v>
                </c:pt>
                <c:pt idx="1822">
                  <c:v>0.88251402999999995</c:v>
                </c:pt>
                <c:pt idx="1823">
                  <c:v>0.85492658600000004</c:v>
                </c:pt>
                <c:pt idx="1824">
                  <c:v>0.91356965899999998</c:v>
                </c:pt>
                <c:pt idx="1825">
                  <c:v>0.96541945600000001</c:v>
                </c:pt>
                <c:pt idx="1826">
                  <c:v>0.98154906900000005</c:v>
                </c:pt>
                <c:pt idx="1827">
                  <c:v>0.79477732599999995</c:v>
                </c:pt>
                <c:pt idx="1828">
                  <c:v>0.79237426799999999</c:v>
                </c:pt>
                <c:pt idx="1829">
                  <c:v>0.813021302</c:v>
                </c:pt>
                <c:pt idx="1830">
                  <c:v>0.80082738399999998</c:v>
                </c:pt>
                <c:pt idx="1831">
                  <c:v>0.80682809700000002</c:v>
                </c:pt>
                <c:pt idx="1832">
                  <c:v>0.826856971</c:v>
                </c:pt>
                <c:pt idx="1833">
                  <c:v>0.82182219599999995</c:v>
                </c:pt>
                <c:pt idx="1834">
                  <c:v>0.84401904800000005</c:v>
                </c:pt>
                <c:pt idx="1835">
                  <c:v>0.83518758400000004</c:v>
                </c:pt>
                <c:pt idx="1836">
                  <c:v>0.857449248</c:v>
                </c:pt>
                <c:pt idx="1837">
                  <c:v>0.85768112500000004</c:v>
                </c:pt>
                <c:pt idx="1838">
                  <c:v>0.88245382900000002</c:v>
                </c:pt>
                <c:pt idx="1839">
                  <c:v>0.90802560700000001</c:v>
                </c:pt>
                <c:pt idx="1840">
                  <c:v>0.89356908199999996</c:v>
                </c:pt>
                <c:pt idx="1841">
                  <c:v>0.92312691400000002</c:v>
                </c:pt>
                <c:pt idx="1842">
                  <c:v>0.91601637000000002</c:v>
                </c:pt>
                <c:pt idx="1843">
                  <c:v>0.94518534799999998</c:v>
                </c:pt>
                <c:pt idx="1844">
                  <c:v>0.92936658100000002</c:v>
                </c:pt>
                <c:pt idx="1845">
                  <c:v>0.95828895999999997</c:v>
                </c:pt>
                <c:pt idx="1846">
                  <c:v>0.95083621900000004</c:v>
                </c:pt>
                <c:pt idx="1847">
                  <c:v>0.97767536300000002</c:v>
                </c:pt>
                <c:pt idx="1848">
                  <c:v>0.96297095700000002</c:v>
                </c:pt>
                <c:pt idx="1849">
                  <c:v>0.98927894199999999</c:v>
                </c:pt>
                <c:pt idx="1850">
                  <c:v>0.98275955800000003</c:v>
                </c:pt>
                <c:pt idx="1851">
                  <c:v>0.99808637099999997</c:v>
                </c:pt>
                <c:pt idx="1852">
                  <c:v>0.89843949700000003</c:v>
                </c:pt>
                <c:pt idx="1853">
                  <c:v>0.76086626899999998</c:v>
                </c:pt>
                <c:pt idx="1854">
                  <c:v>0.91004078099999997</c:v>
                </c:pt>
                <c:pt idx="1855">
                  <c:v>0.77007702</c:v>
                </c:pt>
                <c:pt idx="1856">
                  <c:v>0.96796348700000001</c:v>
                </c:pt>
                <c:pt idx="1857">
                  <c:v>0.74966141600000002</c:v>
                </c:pt>
                <c:pt idx="1858">
                  <c:v>0.69418337900000004</c:v>
                </c:pt>
                <c:pt idx="1859">
                  <c:v>0.62952484200000003</c:v>
                </c:pt>
                <c:pt idx="1860">
                  <c:v>0.63370832799999999</c:v>
                </c:pt>
                <c:pt idx="1861">
                  <c:v>0.68602448699999996</c:v>
                </c:pt>
                <c:pt idx="1862">
                  <c:v>0.66710433400000002</c:v>
                </c:pt>
                <c:pt idx="1863">
                  <c:v>0.72069054799999999</c:v>
                </c:pt>
                <c:pt idx="1864">
                  <c:v>0.70930352799999996</c:v>
                </c:pt>
                <c:pt idx="1865">
                  <c:v>0.76201407600000004</c:v>
                </c:pt>
                <c:pt idx="1866">
                  <c:v>0.72125686700000002</c:v>
                </c:pt>
                <c:pt idx="1867">
                  <c:v>0.77413362299999999</c:v>
                </c:pt>
                <c:pt idx="1868">
                  <c:v>0.80318438999999997</c:v>
                </c:pt>
                <c:pt idx="1869">
                  <c:v>0.77274864899999995</c:v>
                </c:pt>
                <c:pt idx="1870">
                  <c:v>0.85038185099999997</c:v>
                </c:pt>
                <c:pt idx="1871">
                  <c:v>0.852831542</c:v>
                </c:pt>
                <c:pt idx="1872">
                  <c:v>0.88448202600000003</c:v>
                </c:pt>
                <c:pt idx="1873">
                  <c:v>0.90210157599999996</c:v>
                </c:pt>
                <c:pt idx="1874">
                  <c:v>0.940119445</c:v>
                </c:pt>
                <c:pt idx="1875">
                  <c:v>0.95659998099999999</c:v>
                </c:pt>
                <c:pt idx="1876">
                  <c:v>0.82790164600000005</c:v>
                </c:pt>
                <c:pt idx="1877">
                  <c:v>0.79704314499999995</c:v>
                </c:pt>
                <c:pt idx="1878">
                  <c:v>0.80361301500000004</c:v>
                </c:pt>
                <c:pt idx="1879">
                  <c:v>0.83324301999999995</c:v>
                </c:pt>
                <c:pt idx="1880">
                  <c:v>0.81476738999999998</c:v>
                </c:pt>
                <c:pt idx="1881">
                  <c:v>0.84605550799999996</c:v>
                </c:pt>
                <c:pt idx="1882">
                  <c:v>0.83213390399999998</c:v>
                </c:pt>
                <c:pt idx="1883">
                  <c:v>0.86439121500000005</c:v>
                </c:pt>
                <c:pt idx="1884">
                  <c:v>0.87191575799999999</c:v>
                </c:pt>
                <c:pt idx="1885">
                  <c:v>0.90225655599999999</c:v>
                </c:pt>
                <c:pt idx="1886">
                  <c:v>0.89290537699999994</c:v>
                </c:pt>
                <c:pt idx="1887">
                  <c:v>0.92228922999999996</c:v>
                </c:pt>
                <c:pt idx="1888">
                  <c:v>0.90601446500000005</c:v>
                </c:pt>
                <c:pt idx="1889">
                  <c:v>0.93686126199999997</c:v>
                </c:pt>
                <c:pt idx="1890">
                  <c:v>0.93690506399999995</c:v>
                </c:pt>
                <c:pt idx="1891">
                  <c:v>0.967138104</c:v>
                </c:pt>
                <c:pt idx="1892">
                  <c:v>0.949395612</c:v>
                </c:pt>
                <c:pt idx="1893">
                  <c:v>0.979906991</c:v>
                </c:pt>
                <c:pt idx="1894">
                  <c:v>0.96714650800000002</c:v>
                </c:pt>
                <c:pt idx="1895">
                  <c:v>0.97838056100000004</c:v>
                </c:pt>
                <c:pt idx="1896">
                  <c:v>0.98931649300000002</c:v>
                </c:pt>
                <c:pt idx="1897">
                  <c:v>0.76265713599999996</c:v>
                </c:pt>
                <c:pt idx="1898">
                  <c:v>0.69662785500000002</c:v>
                </c:pt>
                <c:pt idx="1899">
                  <c:v>0.83766993899999997</c:v>
                </c:pt>
                <c:pt idx="1900">
                  <c:v>0.69667467500000002</c:v>
                </c:pt>
                <c:pt idx="1901">
                  <c:v>0.82070290999999995</c:v>
                </c:pt>
                <c:pt idx="1902">
                  <c:v>0.71336993599999998</c:v>
                </c:pt>
                <c:pt idx="1903">
                  <c:v>0.76891343300000004</c:v>
                </c:pt>
                <c:pt idx="1904">
                  <c:v>0.77742724100000005</c:v>
                </c:pt>
                <c:pt idx="1905">
                  <c:v>0.74844831199999995</c:v>
                </c:pt>
                <c:pt idx="1906">
                  <c:v>0.78523257400000002</c:v>
                </c:pt>
                <c:pt idx="1907">
                  <c:v>0.75873674499999999</c:v>
                </c:pt>
                <c:pt idx="1908">
                  <c:v>0.79683406700000003</c:v>
                </c:pt>
                <c:pt idx="1909">
                  <c:v>0.79307091200000002</c:v>
                </c:pt>
                <c:pt idx="1910">
                  <c:v>0.83173468699999997</c:v>
                </c:pt>
                <c:pt idx="1911">
                  <c:v>0.82156291599999998</c:v>
                </c:pt>
                <c:pt idx="1912">
                  <c:v>0.833065316</c:v>
                </c:pt>
                <c:pt idx="1913">
                  <c:v>0.87340682700000005</c:v>
                </c:pt>
                <c:pt idx="1914">
                  <c:v>0.88448579599999999</c:v>
                </c:pt>
                <c:pt idx="1915">
                  <c:v>0.872278675</c:v>
                </c:pt>
                <c:pt idx="1916">
                  <c:v>0.88581091199999995</c:v>
                </c:pt>
                <c:pt idx="1917">
                  <c:v>0.92831034999999995</c:v>
                </c:pt>
                <c:pt idx="1918">
                  <c:v>0.89903818099999999</c:v>
                </c:pt>
                <c:pt idx="1919">
                  <c:v>0.94169229300000001</c:v>
                </c:pt>
                <c:pt idx="1920">
                  <c:v>0.97776491899999995</c:v>
                </c:pt>
                <c:pt idx="1921">
                  <c:v>0.93011471599999995</c:v>
                </c:pt>
                <c:pt idx="1922">
                  <c:v>0.85278907400000004</c:v>
                </c:pt>
                <c:pt idx="1923">
                  <c:v>0.82229831799999997</c:v>
                </c:pt>
                <c:pt idx="1924">
                  <c:v>0.783309162</c:v>
                </c:pt>
                <c:pt idx="1925">
                  <c:v>0.70305383200000005</c:v>
                </c:pt>
                <c:pt idx="1926">
                  <c:v>0.69125554</c:v>
                </c:pt>
                <c:pt idx="1927">
                  <c:v>0.79035621899999997</c:v>
                </c:pt>
                <c:pt idx="1928">
                  <c:v>0.70852699900000005</c:v>
                </c:pt>
                <c:pt idx="1929">
                  <c:v>0.740559101</c:v>
                </c:pt>
                <c:pt idx="1930">
                  <c:v>0.832526773</c:v>
                </c:pt>
                <c:pt idx="1931">
                  <c:v>0.75420504799999999</c:v>
                </c:pt>
                <c:pt idx="1932">
                  <c:v>0.84731844099999998</c:v>
                </c:pt>
                <c:pt idx="1933">
                  <c:v>0.91712214800000003</c:v>
                </c:pt>
                <c:pt idx="1934">
                  <c:v>0.93469743400000005</c:v>
                </c:pt>
                <c:pt idx="1935">
                  <c:v>0.94925256099999999</c:v>
                </c:pt>
                <c:pt idx="1936">
                  <c:v>0.95871895600000001</c:v>
                </c:pt>
                <c:pt idx="1937">
                  <c:v>0.94027043099999996</c:v>
                </c:pt>
                <c:pt idx="1938">
                  <c:v>0.95229942400000001</c:v>
                </c:pt>
                <c:pt idx="1939">
                  <c:v>0.98347748800000001</c:v>
                </c:pt>
                <c:pt idx="1940">
                  <c:v>0.97883497900000005</c:v>
                </c:pt>
                <c:pt idx="1941">
                  <c:v>0.99501295400000001</c:v>
                </c:pt>
                <c:pt idx="1942">
                  <c:v>0.738742024</c:v>
                </c:pt>
                <c:pt idx="1943">
                  <c:v>0.80149501599999995</c:v>
                </c:pt>
                <c:pt idx="1944">
                  <c:v>0.75767782299999997</c:v>
                </c:pt>
                <c:pt idx="1945">
                  <c:v>0.83032289100000001</c:v>
                </c:pt>
                <c:pt idx="1946">
                  <c:v>0.79564158600000001</c:v>
                </c:pt>
                <c:pt idx="1947">
                  <c:v>0.86791607699999995</c:v>
                </c:pt>
                <c:pt idx="1948">
                  <c:v>0.80930295600000002</c:v>
                </c:pt>
                <c:pt idx="1949">
                  <c:v>0.88280579400000003</c:v>
                </c:pt>
                <c:pt idx="1950">
                  <c:v>0.80480257399999999</c:v>
                </c:pt>
                <c:pt idx="1951">
                  <c:v>0.71640680000000001</c:v>
                </c:pt>
                <c:pt idx="1952">
                  <c:v>0.82699675900000003</c:v>
                </c:pt>
                <c:pt idx="1953">
                  <c:v>0.73356396700000004</c:v>
                </c:pt>
                <c:pt idx="1954">
                  <c:v>0.96919684900000003</c:v>
                </c:pt>
                <c:pt idx="1955">
                  <c:v>0.87306682000000002</c:v>
                </c:pt>
                <c:pt idx="1956">
                  <c:v>0.99131659400000005</c:v>
                </c:pt>
                <c:pt idx="1957">
                  <c:v>0.63344875700000003</c:v>
                </c:pt>
                <c:pt idx="1958">
                  <c:v>0.57525321799999996</c:v>
                </c:pt>
                <c:pt idx="1959">
                  <c:v>0.65185904500000003</c:v>
                </c:pt>
                <c:pt idx="1960">
                  <c:v>0.58964350799999998</c:v>
                </c:pt>
                <c:pt idx="1961">
                  <c:v>0.70566646799999999</c:v>
                </c:pt>
                <c:pt idx="1962">
                  <c:v>0.78472720100000004</c:v>
                </c:pt>
                <c:pt idx="1963">
                  <c:v>0.72274728099999996</c:v>
                </c:pt>
                <c:pt idx="1964">
                  <c:v>0.62492217100000003</c:v>
                </c:pt>
                <c:pt idx="1965">
                  <c:v>0.58362724600000004</c:v>
                </c:pt>
                <c:pt idx="1966">
                  <c:v>0.54437167900000005</c:v>
                </c:pt>
                <c:pt idx="1967">
                  <c:v>0.50558695200000003</c:v>
                </c:pt>
                <c:pt idx="1968">
                  <c:v>0.47658322800000003</c:v>
                </c:pt>
                <c:pt idx="1969">
                  <c:v>0.53281611200000001</c:v>
                </c:pt>
                <c:pt idx="1970">
                  <c:v>0.48585662200000002</c:v>
                </c:pt>
                <c:pt idx="1971">
                  <c:v>0.79805332399999995</c:v>
                </c:pt>
                <c:pt idx="1972">
                  <c:v>0.71369302300000004</c:v>
                </c:pt>
                <c:pt idx="1973">
                  <c:v>0.66993713399999999</c:v>
                </c:pt>
                <c:pt idx="1974">
                  <c:v>0.62178960400000005</c:v>
                </c:pt>
                <c:pt idx="1975">
                  <c:v>0.68315368899999995</c:v>
                </c:pt>
                <c:pt idx="1976">
                  <c:v>0.63391472400000004</c:v>
                </c:pt>
                <c:pt idx="1977">
                  <c:v>0.64666542400000004</c:v>
                </c:pt>
                <c:pt idx="1978">
                  <c:v>0.56087453700000001</c:v>
                </c:pt>
                <c:pt idx="1979">
                  <c:v>0.53263181400000004</c:v>
                </c:pt>
                <c:pt idx="1980">
                  <c:v>0.50488381100000002</c:v>
                </c:pt>
                <c:pt idx="1981">
                  <c:v>0.47799974699999997</c:v>
                </c:pt>
                <c:pt idx="1982">
                  <c:v>0.490082607</c:v>
                </c:pt>
                <c:pt idx="1983">
                  <c:v>0.46073399500000001</c:v>
                </c:pt>
                <c:pt idx="1984">
                  <c:v>0.457795128</c:v>
                </c:pt>
                <c:pt idx="1985">
                  <c:v>0.49847848700000003</c:v>
                </c:pt>
                <c:pt idx="1986">
                  <c:v>0.46553496999999999</c:v>
                </c:pt>
                <c:pt idx="1987">
                  <c:v>0.50753471299999997</c:v>
                </c:pt>
                <c:pt idx="1988">
                  <c:v>0.90384279199999995</c:v>
                </c:pt>
                <c:pt idx="1989">
                  <c:v>0.69454301900000004</c:v>
                </c:pt>
                <c:pt idx="1990">
                  <c:v>0.66209809500000005</c:v>
                </c:pt>
                <c:pt idx="1991">
                  <c:v>0.61944240299999997</c:v>
                </c:pt>
                <c:pt idx="1992">
                  <c:v>0.66532114099999995</c:v>
                </c:pt>
                <c:pt idx="1993">
                  <c:v>0.65369841500000003</c:v>
                </c:pt>
                <c:pt idx="1994">
                  <c:v>0.61911818399999996</c:v>
                </c:pt>
                <c:pt idx="1995">
                  <c:v>0.665603846</c:v>
                </c:pt>
                <c:pt idx="1996">
                  <c:v>0.55670097500000004</c:v>
                </c:pt>
                <c:pt idx="1997">
                  <c:v>0.47457061699999997</c:v>
                </c:pt>
                <c:pt idx="1998">
                  <c:v>0.48589608099999998</c:v>
                </c:pt>
                <c:pt idx="1999">
                  <c:v>0.46679823100000001</c:v>
                </c:pt>
                <c:pt idx="2000">
                  <c:v>0.48019221400000001</c:v>
                </c:pt>
                <c:pt idx="2001">
                  <c:v>0.46017479900000002</c:v>
                </c:pt>
                <c:pt idx="2002">
                  <c:v>0.49132315799999998</c:v>
                </c:pt>
                <c:pt idx="2003">
                  <c:v>0.47863979600000001</c:v>
                </c:pt>
                <c:pt idx="2004">
                  <c:v>0.50853326899999995</c:v>
                </c:pt>
                <c:pt idx="2005">
                  <c:v>0.48653695000000002</c:v>
                </c:pt>
                <c:pt idx="2006">
                  <c:v>0.51690834799999996</c:v>
                </c:pt>
                <c:pt idx="2007">
                  <c:v>0.89625191699999995</c:v>
                </c:pt>
                <c:pt idx="2008">
                  <c:v>0.69654634599999998</c:v>
                </c:pt>
                <c:pt idx="2009">
                  <c:v>0.66801112900000004</c:v>
                </c:pt>
                <c:pt idx="2010">
                  <c:v>0.64415505500000003</c:v>
                </c:pt>
                <c:pt idx="2011">
                  <c:v>0.66155496199999997</c:v>
                </c:pt>
                <c:pt idx="2012">
                  <c:v>0.63773319100000003</c:v>
                </c:pt>
                <c:pt idx="2013">
                  <c:v>0.64458346399999999</c:v>
                </c:pt>
                <c:pt idx="2014">
                  <c:v>0.68317616000000003</c:v>
                </c:pt>
                <c:pt idx="2015">
                  <c:v>0.65462586300000003</c:v>
                </c:pt>
                <c:pt idx="2016">
                  <c:v>0.69466364400000002</c:v>
                </c:pt>
                <c:pt idx="2017">
                  <c:v>0.67120578900000005</c:v>
                </c:pt>
                <c:pt idx="2018">
                  <c:v>0.70982912200000003</c:v>
                </c:pt>
                <c:pt idx="2019">
                  <c:v>0.67980439999999998</c:v>
                </c:pt>
                <c:pt idx="2020">
                  <c:v>0.79326680299999996</c:v>
                </c:pt>
                <c:pt idx="2021">
                  <c:v>0.69300503300000005</c:v>
                </c:pt>
                <c:pt idx="2022">
                  <c:v>0.81581866000000003</c:v>
                </c:pt>
                <c:pt idx="2023">
                  <c:v>0.809711352</c:v>
                </c:pt>
                <c:pt idx="2024">
                  <c:v>0.94252906000000003</c:v>
                </c:pt>
                <c:pt idx="2025">
                  <c:v>0.82782831800000001</c:v>
                </c:pt>
                <c:pt idx="2026">
                  <c:v>0.96672795</c:v>
                </c:pt>
                <c:pt idx="2027">
                  <c:v>0.90062119100000004</c:v>
                </c:pt>
                <c:pt idx="2028">
                  <c:v>0.86895854800000005</c:v>
                </c:pt>
                <c:pt idx="2029">
                  <c:v>0.68846152699999996</c:v>
                </c:pt>
                <c:pt idx="2030">
                  <c:v>0.63969531700000004</c:v>
                </c:pt>
                <c:pt idx="2031">
                  <c:v>0.57618048799999999</c:v>
                </c:pt>
                <c:pt idx="2032">
                  <c:v>0.52984477600000002</c:v>
                </c:pt>
                <c:pt idx="2033">
                  <c:v>0.49742703100000002</c:v>
                </c:pt>
                <c:pt idx="2034">
                  <c:v>0.56147962799999995</c:v>
                </c:pt>
                <c:pt idx="2035">
                  <c:v>0.50770549499999995</c:v>
                </c:pt>
                <c:pt idx="2036">
                  <c:v>0.79253627400000004</c:v>
                </c:pt>
                <c:pt idx="2037">
                  <c:v>0.72000953599999995</c:v>
                </c:pt>
                <c:pt idx="2038">
                  <c:v>0.66323849599999996</c:v>
                </c:pt>
                <c:pt idx="2039">
                  <c:v>0.608695388</c:v>
                </c:pt>
                <c:pt idx="2040">
                  <c:v>0.69366756100000004</c:v>
                </c:pt>
                <c:pt idx="2041">
                  <c:v>0.62225976599999999</c:v>
                </c:pt>
                <c:pt idx="2042">
                  <c:v>0.59491142600000002</c:v>
                </c:pt>
                <c:pt idx="2043">
                  <c:v>0.56319080300000002</c:v>
                </c:pt>
                <c:pt idx="2044">
                  <c:v>0.50991637999999995</c:v>
                </c:pt>
                <c:pt idx="2045">
                  <c:v>0.47887365500000001</c:v>
                </c:pt>
                <c:pt idx="2046">
                  <c:v>0.47634793800000003</c:v>
                </c:pt>
                <c:pt idx="2047">
                  <c:v>0.44607181800000001</c:v>
                </c:pt>
                <c:pt idx="2048">
                  <c:v>0.472269997</c:v>
                </c:pt>
                <c:pt idx="2049">
                  <c:v>0.44127419600000001</c:v>
                </c:pt>
                <c:pt idx="2050">
                  <c:v>0.48416715900000001</c:v>
                </c:pt>
                <c:pt idx="2051">
                  <c:v>0.48754373200000001</c:v>
                </c:pt>
                <c:pt idx="2052">
                  <c:v>0.45424360000000003</c:v>
                </c:pt>
                <c:pt idx="2053">
                  <c:v>0.49653700000000001</c:v>
                </c:pt>
                <c:pt idx="2054">
                  <c:v>0.46219962799999997</c:v>
                </c:pt>
                <c:pt idx="2055">
                  <c:v>0.77883626500000003</c:v>
                </c:pt>
                <c:pt idx="2056">
                  <c:v>0.60460233699999999</c:v>
                </c:pt>
                <c:pt idx="2057">
                  <c:v>0.56620027100000003</c:v>
                </c:pt>
                <c:pt idx="2058">
                  <c:v>0.54546815199999998</c:v>
                </c:pt>
                <c:pt idx="2059">
                  <c:v>0.60443444599999996</c:v>
                </c:pt>
                <c:pt idx="2060">
                  <c:v>0.56163525599999997</c:v>
                </c:pt>
                <c:pt idx="2061">
                  <c:v>0.62032827700000004</c:v>
                </c:pt>
                <c:pt idx="2062">
                  <c:v>0.57256305200000002</c:v>
                </c:pt>
                <c:pt idx="2063">
                  <c:v>0.63232240100000003</c:v>
                </c:pt>
                <c:pt idx="2064">
                  <c:v>0.52763739200000004</c:v>
                </c:pt>
                <c:pt idx="2065">
                  <c:v>0.47043098500000002</c:v>
                </c:pt>
                <c:pt idx="2066">
                  <c:v>0.456105292</c:v>
                </c:pt>
                <c:pt idx="2067">
                  <c:v>0.42154091599999999</c:v>
                </c:pt>
                <c:pt idx="2068">
                  <c:v>0.435842544</c:v>
                </c:pt>
                <c:pt idx="2069">
                  <c:v>0.41850785899999998</c:v>
                </c:pt>
                <c:pt idx="2070">
                  <c:v>0.44640691599999999</c:v>
                </c:pt>
                <c:pt idx="2071">
                  <c:v>0.44584302599999998</c:v>
                </c:pt>
                <c:pt idx="2072">
                  <c:v>0.42761082900000003</c:v>
                </c:pt>
                <c:pt idx="2073">
                  <c:v>0.45645551400000001</c:v>
                </c:pt>
                <c:pt idx="2074">
                  <c:v>0.43772295100000003</c:v>
                </c:pt>
                <c:pt idx="2075">
                  <c:v>0.48229360599999999</c:v>
                </c:pt>
                <c:pt idx="2076">
                  <c:v>0.461117312</c:v>
                </c:pt>
                <c:pt idx="2077">
                  <c:v>0.49225449599999999</c:v>
                </c:pt>
                <c:pt idx="2078">
                  <c:v>0.48737815000000001</c:v>
                </c:pt>
                <c:pt idx="2079">
                  <c:v>0.51817026700000002</c:v>
                </c:pt>
                <c:pt idx="2080">
                  <c:v>0.49453452199999998</c:v>
                </c:pt>
                <c:pt idx="2081">
                  <c:v>0.63536030099999996</c:v>
                </c:pt>
                <c:pt idx="2082">
                  <c:v>0.59610369799999996</c:v>
                </c:pt>
                <c:pt idx="2083">
                  <c:v>0.57653790699999996</c:v>
                </c:pt>
                <c:pt idx="2084">
                  <c:v>0.55977381800000003</c:v>
                </c:pt>
                <c:pt idx="2085">
                  <c:v>0.56298908599999997</c:v>
                </c:pt>
                <c:pt idx="2086">
                  <c:v>0.59321801399999996</c:v>
                </c:pt>
                <c:pt idx="2087">
                  <c:v>0.57284085500000004</c:v>
                </c:pt>
                <c:pt idx="2088">
                  <c:v>0.58559417700000005</c:v>
                </c:pt>
                <c:pt idx="2089">
                  <c:v>0.62353520100000004</c:v>
                </c:pt>
                <c:pt idx="2090">
                  <c:v>0.595119387</c:v>
                </c:pt>
                <c:pt idx="2091">
                  <c:v>0.63550216000000004</c:v>
                </c:pt>
                <c:pt idx="2092">
                  <c:v>0.61991663299999999</c:v>
                </c:pt>
                <c:pt idx="2093">
                  <c:v>0.659775004</c:v>
                </c:pt>
                <c:pt idx="2094">
                  <c:v>0.62866354000000002</c:v>
                </c:pt>
                <c:pt idx="2095">
                  <c:v>0.66972704199999999</c:v>
                </c:pt>
                <c:pt idx="2096">
                  <c:v>0.637272328</c:v>
                </c:pt>
                <c:pt idx="2097">
                  <c:v>0.67954303299999996</c:v>
                </c:pt>
                <c:pt idx="2098">
                  <c:v>0.53916570500000005</c:v>
                </c:pt>
                <c:pt idx="2099">
                  <c:v>0.50502625099999998</c:v>
                </c:pt>
                <c:pt idx="2100">
                  <c:v>0.49556917</c:v>
                </c:pt>
                <c:pt idx="2101">
                  <c:v>0.48495255399999998</c:v>
                </c:pt>
                <c:pt idx="2102">
                  <c:v>0.47678826699999999</c:v>
                </c:pt>
                <c:pt idx="2103">
                  <c:v>0.46139138899999999</c:v>
                </c:pt>
                <c:pt idx="2104">
                  <c:v>0.47755166900000001</c:v>
                </c:pt>
                <c:pt idx="2105">
                  <c:v>0.46743796799999998</c:v>
                </c:pt>
                <c:pt idx="2106">
                  <c:v>0.48872289099999999</c:v>
                </c:pt>
                <c:pt idx="2107">
                  <c:v>0.478600949</c:v>
                </c:pt>
                <c:pt idx="2108">
                  <c:v>0.50947426299999998</c:v>
                </c:pt>
                <c:pt idx="2109">
                  <c:v>0.49632015800000001</c:v>
                </c:pt>
                <c:pt idx="2110">
                  <c:v>0.51915001900000002</c:v>
                </c:pt>
                <c:pt idx="2111">
                  <c:v>0.51947350800000003</c:v>
                </c:pt>
                <c:pt idx="2112">
                  <c:v>0.54254430499999995</c:v>
                </c:pt>
                <c:pt idx="2113">
                  <c:v>0.52827068399999999</c:v>
                </c:pt>
                <c:pt idx="2114">
                  <c:v>0.55171725199999999</c:v>
                </c:pt>
                <c:pt idx="2115">
                  <c:v>0.54900444299999995</c:v>
                </c:pt>
                <c:pt idx="2116">
                  <c:v>0.57142390300000001</c:v>
                </c:pt>
                <c:pt idx="2117">
                  <c:v>0.55692901500000003</c:v>
                </c:pt>
                <c:pt idx="2118">
                  <c:v>0.57947550699999995</c:v>
                </c:pt>
                <c:pt idx="2119">
                  <c:v>0.56471396200000001</c:v>
                </c:pt>
                <c:pt idx="2120">
                  <c:v>0.58739160000000001</c:v>
                </c:pt>
                <c:pt idx="2121">
                  <c:v>0.69027325500000003</c:v>
                </c:pt>
                <c:pt idx="2122">
                  <c:v>0.66779777399999996</c:v>
                </c:pt>
                <c:pt idx="2123">
                  <c:v>0.65409679700000001</c:v>
                </c:pt>
                <c:pt idx="2124">
                  <c:v>0.63321244700000001</c:v>
                </c:pt>
                <c:pt idx="2125">
                  <c:v>0.64249213000000005</c:v>
                </c:pt>
                <c:pt idx="2126">
                  <c:v>0.62868234499999998</c:v>
                </c:pt>
                <c:pt idx="2127">
                  <c:v>0.65667632200000003</c:v>
                </c:pt>
                <c:pt idx="2128">
                  <c:v>0.64295879</c:v>
                </c:pt>
                <c:pt idx="2129">
                  <c:v>0.67081029700000006</c:v>
                </c:pt>
                <c:pt idx="2130">
                  <c:v>0.65569067000000003</c:v>
                </c:pt>
                <c:pt idx="2131">
                  <c:v>0.66703285300000004</c:v>
                </c:pt>
                <c:pt idx="2132">
                  <c:v>0.69278772200000005</c:v>
                </c:pt>
                <c:pt idx="2133">
                  <c:v>0.67618308999999999</c:v>
                </c:pt>
                <c:pt idx="2134">
                  <c:v>0.70421014699999995</c:v>
                </c:pt>
                <c:pt idx="2135">
                  <c:v>0.70186282700000002</c:v>
                </c:pt>
                <c:pt idx="2136">
                  <c:v>0.73146620399999995</c:v>
                </c:pt>
                <c:pt idx="2137">
                  <c:v>0.71224990499999996</c:v>
                </c:pt>
                <c:pt idx="2138">
                  <c:v>0.74237266199999996</c:v>
                </c:pt>
                <c:pt idx="2139">
                  <c:v>0.73781140099999998</c:v>
                </c:pt>
                <c:pt idx="2140">
                  <c:v>0.765856922</c:v>
                </c:pt>
                <c:pt idx="2141">
                  <c:v>0.74731861099999997</c:v>
                </c:pt>
                <c:pt idx="2142">
                  <c:v>0.77550448500000002</c:v>
                </c:pt>
                <c:pt idx="2143">
                  <c:v>0.75666092299999999</c:v>
                </c:pt>
                <c:pt idx="2144">
                  <c:v>0.78499074300000005</c:v>
                </c:pt>
                <c:pt idx="2145">
                  <c:v>0.57026062899999996</c:v>
                </c:pt>
                <c:pt idx="2146">
                  <c:v>0.54637111699999996</c:v>
                </c:pt>
                <c:pt idx="2147">
                  <c:v>0.54828150600000003</c:v>
                </c:pt>
                <c:pt idx="2148">
                  <c:v>0.53948517100000004</c:v>
                </c:pt>
                <c:pt idx="2149">
                  <c:v>0.53739347299999995</c:v>
                </c:pt>
                <c:pt idx="2150">
                  <c:v>0.55104816000000001</c:v>
                </c:pt>
                <c:pt idx="2151">
                  <c:v>0.54100074600000003</c:v>
                </c:pt>
                <c:pt idx="2152">
                  <c:v>0.56207729900000003</c:v>
                </c:pt>
                <c:pt idx="2153">
                  <c:v>0.57596650000000005</c:v>
                </c:pt>
                <c:pt idx="2154">
                  <c:v>0.56743607699999998</c:v>
                </c:pt>
                <c:pt idx="2155">
                  <c:v>0.57970580500000002</c:v>
                </c:pt>
                <c:pt idx="2156">
                  <c:v>0.59813114300000003</c:v>
                </c:pt>
                <c:pt idx="2157">
                  <c:v>0.598817296</c:v>
                </c:pt>
                <c:pt idx="2158">
                  <c:v>0.61422566300000003</c:v>
                </c:pt>
                <c:pt idx="2159">
                  <c:v>0.60723517800000004</c:v>
                </c:pt>
                <c:pt idx="2160">
                  <c:v>0.62287559400000003</c:v>
                </c:pt>
                <c:pt idx="2161">
                  <c:v>0.61547353900000001</c:v>
                </c:pt>
                <c:pt idx="2162">
                  <c:v>0.63368502999999998</c:v>
                </c:pt>
                <c:pt idx="2163">
                  <c:v>0.62544557499999998</c:v>
                </c:pt>
                <c:pt idx="2164">
                  <c:v>0.64397326099999996</c:v>
                </c:pt>
                <c:pt idx="2165">
                  <c:v>0.646406598</c:v>
                </c:pt>
                <c:pt idx="2166">
                  <c:v>0.664691798</c:v>
                </c:pt>
                <c:pt idx="2167">
                  <c:v>0.65544571699999998</c:v>
                </c:pt>
                <c:pt idx="2168">
                  <c:v>0.67436074499999998</c:v>
                </c:pt>
                <c:pt idx="2169">
                  <c:v>0.683839843</c:v>
                </c:pt>
                <c:pt idx="2170">
                  <c:v>0.67354126299999995</c:v>
                </c:pt>
                <c:pt idx="2171">
                  <c:v>0.68179027699999994</c:v>
                </c:pt>
                <c:pt idx="2172">
                  <c:v>0.70197309600000002</c:v>
                </c:pt>
                <c:pt idx="2173">
                  <c:v>0.68988249499999998</c:v>
                </c:pt>
                <c:pt idx="2174">
                  <c:v>0.71061752</c:v>
                </c:pt>
                <c:pt idx="2175">
                  <c:v>0.70608448999999995</c:v>
                </c:pt>
                <c:pt idx="2176">
                  <c:v>0.75770546500000002</c:v>
                </c:pt>
                <c:pt idx="2177">
                  <c:v>0.73227928600000003</c:v>
                </c:pt>
                <c:pt idx="2178">
                  <c:v>0.74762193899999996</c:v>
                </c:pt>
                <c:pt idx="2179">
                  <c:v>0.72605499600000001</c:v>
                </c:pt>
                <c:pt idx="2180">
                  <c:v>0.73996227999999997</c:v>
                </c:pt>
                <c:pt idx="2181">
                  <c:v>0.73297600399999996</c:v>
                </c:pt>
                <c:pt idx="2182">
                  <c:v>0.75977236000000004</c:v>
                </c:pt>
                <c:pt idx="2183">
                  <c:v>0.77775324899999998</c:v>
                </c:pt>
                <c:pt idx="2184">
                  <c:v>0.76590411400000002</c:v>
                </c:pt>
                <c:pt idx="2185">
                  <c:v>0.78955714399999999</c:v>
                </c:pt>
                <c:pt idx="2186">
                  <c:v>0.78237617800000003</c:v>
                </c:pt>
                <c:pt idx="2187">
                  <c:v>0.80479884099999999</c:v>
                </c:pt>
                <c:pt idx="2188">
                  <c:v>0.79401270999999995</c:v>
                </c:pt>
                <c:pt idx="2189">
                  <c:v>0.80848138800000002</c:v>
                </c:pt>
                <c:pt idx="2190">
                  <c:v>0.83038979800000001</c:v>
                </c:pt>
                <c:pt idx="2191">
                  <c:v>0.81890898899999998</c:v>
                </c:pt>
                <c:pt idx="2192">
                  <c:v>0.84115813699999997</c:v>
                </c:pt>
                <c:pt idx="2193">
                  <c:v>0.84260195500000001</c:v>
                </c:pt>
                <c:pt idx="2194">
                  <c:v>0.86324776700000005</c:v>
                </c:pt>
                <c:pt idx="2195">
                  <c:v>0.85335592199999999</c:v>
                </c:pt>
                <c:pt idx="2196">
                  <c:v>0.87752143999999999</c:v>
                </c:pt>
                <c:pt idx="2197">
                  <c:v>0.86907978399999997</c:v>
                </c:pt>
                <c:pt idx="2198">
                  <c:v>0.89387019000000001</c:v>
                </c:pt>
                <c:pt idx="2199">
                  <c:v>0.882209413</c:v>
                </c:pt>
                <c:pt idx="2200">
                  <c:v>0.90704919399999995</c:v>
                </c:pt>
                <c:pt idx="2201">
                  <c:v>0.89511545699999995</c:v>
                </c:pt>
                <c:pt idx="2202">
                  <c:v>0.91996736800000001</c:v>
                </c:pt>
                <c:pt idx="2203">
                  <c:v>0.911918707</c:v>
                </c:pt>
                <c:pt idx="2204">
                  <c:v>0.94708999999999999</c:v>
                </c:pt>
                <c:pt idx="2205">
                  <c:v>0.95904350299999996</c:v>
                </c:pt>
                <c:pt idx="2206">
                  <c:v>0.65483021699999999</c:v>
                </c:pt>
                <c:pt idx="2207">
                  <c:v>0.65035946700000002</c:v>
                </c:pt>
                <c:pt idx="2208">
                  <c:v>0.64533551</c:v>
                </c:pt>
                <c:pt idx="2209">
                  <c:v>0.64073118600000001</c:v>
                </c:pt>
                <c:pt idx="2210">
                  <c:v>0.64026366199999996</c:v>
                </c:pt>
                <c:pt idx="2211">
                  <c:v>0.63492552899999999</c:v>
                </c:pt>
                <c:pt idx="2212">
                  <c:v>0.632684052</c:v>
                </c:pt>
                <c:pt idx="2213">
                  <c:v>0.64290223300000005</c:v>
                </c:pt>
                <c:pt idx="2214">
                  <c:v>0.64098986199999997</c:v>
                </c:pt>
                <c:pt idx="2215">
                  <c:v>0.63686855899999995</c:v>
                </c:pt>
                <c:pt idx="2216">
                  <c:v>0.65422843399999997</c:v>
                </c:pt>
                <c:pt idx="2217">
                  <c:v>0.66215800499999999</c:v>
                </c:pt>
                <c:pt idx="2218">
                  <c:v>0.65764502400000002</c:v>
                </c:pt>
                <c:pt idx="2219">
                  <c:v>0.67523072699999998</c:v>
                </c:pt>
                <c:pt idx="2220">
                  <c:v>0.67704319199999996</c:v>
                </c:pt>
                <c:pt idx="2221">
                  <c:v>0.69363915899999995</c:v>
                </c:pt>
                <c:pt idx="2222">
                  <c:v>0.68833585100000005</c:v>
                </c:pt>
                <c:pt idx="2223">
                  <c:v>0.69423401399999995</c:v>
                </c:pt>
                <c:pt idx="2224">
                  <c:v>0.71033681900000001</c:v>
                </c:pt>
                <c:pt idx="2225">
                  <c:v>0.70460630999999996</c:v>
                </c:pt>
                <c:pt idx="2226">
                  <c:v>0.72075787899999999</c:v>
                </c:pt>
                <c:pt idx="2227">
                  <c:v>0.71908498600000004</c:v>
                </c:pt>
                <c:pt idx="2228">
                  <c:v>0.73344504099999996</c:v>
                </c:pt>
                <c:pt idx="2229">
                  <c:v>0.72873102899999997</c:v>
                </c:pt>
                <c:pt idx="2230">
                  <c:v>0.74277076900000005</c:v>
                </c:pt>
                <c:pt idx="2231">
                  <c:v>0.74526527499999995</c:v>
                </c:pt>
                <c:pt idx="2232">
                  <c:v>0.74058593800000005</c:v>
                </c:pt>
                <c:pt idx="2233">
                  <c:v>0.754245147</c:v>
                </c:pt>
                <c:pt idx="2234">
                  <c:v>0.76295322899999996</c:v>
                </c:pt>
                <c:pt idx="2235">
                  <c:v>0.75141744300000002</c:v>
                </c:pt>
                <c:pt idx="2236">
                  <c:v>0.766875796</c:v>
                </c:pt>
                <c:pt idx="2237">
                  <c:v>0.75997337700000001</c:v>
                </c:pt>
                <c:pt idx="2238">
                  <c:v>0.77843899999999999</c:v>
                </c:pt>
                <c:pt idx="2239">
                  <c:v>0.789732561</c:v>
                </c:pt>
                <c:pt idx="2240">
                  <c:v>0.77605497099999998</c:v>
                </c:pt>
                <c:pt idx="2241">
                  <c:v>0.78660026900000002</c:v>
                </c:pt>
                <c:pt idx="2242">
                  <c:v>0.80415013400000002</c:v>
                </c:pt>
                <c:pt idx="2243">
                  <c:v>0.79691159</c:v>
                </c:pt>
                <c:pt idx="2244">
                  <c:v>0.81459448499999998</c:v>
                </c:pt>
                <c:pt idx="2245">
                  <c:v>0.80109449499999996</c:v>
                </c:pt>
                <c:pt idx="2246">
                  <c:v>0.81117549499999997</c:v>
                </c:pt>
                <c:pt idx="2247">
                  <c:v>0.82805099299999996</c:v>
                </c:pt>
                <c:pt idx="2248">
                  <c:v>0.82132860299999999</c:v>
                </c:pt>
                <c:pt idx="2249">
                  <c:v>0.83823622799999997</c:v>
                </c:pt>
                <c:pt idx="2250">
                  <c:v>0.84823806599999996</c:v>
                </c:pt>
                <c:pt idx="2251">
                  <c:v>0.83569025200000002</c:v>
                </c:pt>
                <c:pt idx="2252">
                  <c:v>0.84522418700000002</c:v>
                </c:pt>
                <c:pt idx="2253">
                  <c:v>0.86118553600000003</c:v>
                </c:pt>
                <c:pt idx="2254">
                  <c:v>0.85459472199999997</c:v>
                </c:pt>
                <c:pt idx="2255">
                  <c:v>0.90996673699999997</c:v>
                </c:pt>
                <c:pt idx="2256">
                  <c:v>0.90539187200000004</c:v>
                </c:pt>
                <c:pt idx="2257">
                  <c:v>0.90146152700000004</c:v>
                </c:pt>
                <c:pt idx="2258">
                  <c:v>0.89768013400000002</c:v>
                </c:pt>
                <c:pt idx="2259">
                  <c:v>0.89605875300000004</c:v>
                </c:pt>
                <c:pt idx="2260">
                  <c:v>0.89087538399999999</c:v>
                </c:pt>
                <c:pt idx="2261">
                  <c:v>0.89301809700000001</c:v>
                </c:pt>
                <c:pt idx="2262">
                  <c:v>0.88970728200000004</c:v>
                </c:pt>
                <c:pt idx="2263">
                  <c:v>0.88966286900000002</c:v>
                </c:pt>
                <c:pt idx="2264">
                  <c:v>0.90490669000000001</c:v>
                </c:pt>
                <c:pt idx="2265">
                  <c:v>0.90053518099999996</c:v>
                </c:pt>
                <c:pt idx="2266">
                  <c:v>0.91000255900000004</c:v>
                </c:pt>
                <c:pt idx="2267">
                  <c:v>0.93419398399999998</c:v>
                </c:pt>
                <c:pt idx="2268">
                  <c:v>0.94203236700000004</c:v>
                </c:pt>
                <c:pt idx="2269">
                  <c:v>0.96378750400000002</c:v>
                </c:pt>
                <c:pt idx="2270">
                  <c:v>0.95878643500000005</c:v>
                </c:pt>
                <c:pt idx="2271">
                  <c:v>0.97228761799999996</c:v>
                </c:pt>
                <c:pt idx="2272">
                  <c:v>0.99110469199999995</c:v>
                </c:pt>
                <c:pt idx="2273">
                  <c:v>0.999476433</c:v>
                </c:pt>
                <c:pt idx="2274">
                  <c:v>0.80926225299999999</c:v>
                </c:pt>
                <c:pt idx="2275">
                  <c:v>0.69112431299999999</c:v>
                </c:pt>
                <c:pt idx="2276">
                  <c:v>0.82683785300000001</c:v>
                </c:pt>
                <c:pt idx="2277">
                  <c:v>0.71220616299999995</c:v>
                </c:pt>
                <c:pt idx="2278">
                  <c:v>0.85142772600000005</c:v>
                </c:pt>
                <c:pt idx="2279">
                  <c:v>0.98284793599999998</c:v>
                </c:pt>
                <c:pt idx="2280">
                  <c:v>0.84240591499999995</c:v>
                </c:pt>
                <c:pt idx="2281">
                  <c:v>0.62360177900000002</c:v>
                </c:pt>
                <c:pt idx="2282">
                  <c:v>0.55481350399999996</c:v>
                </c:pt>
                <c:pt idx="2283">
                  <c:v>0.50110903399999995</c:v>
                </c:pt>
                <c:pt idx="2284">
                  <c:v>0.50196224499999997</c:v>
                </c:pt>
                <c:pt idx="2285">
                  <c:v>0.57013960200000002</c:v>
                </c:pt>
                <c:pt idx="2286">
                  <c:v>0.51266278300000001</c:v>
                </c:pt>
                <c:pt idx="2287">
                  <c:v>0.58227983100000003</c:v>
                </c:pt>
                <c:pt idx="2288">
                  <c:v>0.79047034699999996</c:v>
                </c:pt>
                <c:pt idx="2289">
                  <c:v>0.65367919200000002</c:v>
                </c:pt>
                <c:pt idx="2290">
                  <c:v>0.68457408200000003</c:v>
                </c:pt>
                <c:pt idx="2291">
                  <c:v>0.60856187299999998</c:v>
                </c:pt>
                <c:pt idx="2292">
                  <c:v>0.69007289400000005</c:v>
                </c:pt>
                <c:pt idx="2293">
                  <c:v>0.62197494499999995</c:v>
                </c:pt>
                <c:pt idx="2294">
                  <c:v>0.57335808899999996</c:v>
                </c:pt>
                <c:pt idx="2295">
                  <c:v>0.55335920999999999</c:v>
                </c:pt>
                <c:pt idx="2296">
                  <c:v>0.48084253100000002</c:v>
                </c:pt>
                <c:pt idx="2297">
                  <c:v>0.458518922</c:v>
                </c:pt>
                <c:pt idx="2298">
                  <c:v>0.44939492599999997</c:v>
                </c:pt>
                <c:pt idx="2299">
                  <c:v>0.48516327100000001</c:v>
                </c:pt>
                <c:pt idx="2300">
                  <c:v>0.458408386</c:v>
                </c:pt>
                <c:pt idx="2301">
                  <c:v>0.495357767</c:v>
                </c:pt>
                <c:pt idx="2302">
                  <c:v>0.46763218899999998</c:v>
                </c:pt>
                <c:pt idx="2303">
                  <c:v>0.485301867</c:v>
                </c:pt>
                <c:pt idx="2304">
                  <c:v>0.527346447</c:v>
                </c:pt>
                <c:pt idx="2305">
                  <c:v>0.49460865599999998</c:v>
                </c:pt>
                <c:pt idx="2306">
                  <c:v>0.53725156200000002</c:v>
                </c:pt>
                <c:pt idx="2307">
                  <c:v>0.54696029400000001</c:v>
                </c:pt>
                <c:pt idx="2308">
                  <c:v>0.74482333700000003</c:v>
                </c:pt>
                <c:pt idx="2309">
                  <c:v>0.62231266500000004</c:v>
                </c:pt>
                <c:pt idx="2310">
                  <c:v>0.57022035100000001</c:v>
                </c:pt>
                <c:pt idx="2311">
                  <c:v>0.61534857700000001</c:v>
                </c:pt>
                <c:pt idx="2312">
                  <c:v>0.58164742599999997</c:v>
                </c:pt>
                <c:pt idx="2313">
                  <c:v>0.62445372300000002</c:v>
                </c:pt>
                <c:pt idx="2314">
                  <c:v>0.61032588799999998</c:v>
                </c:pt>
                <c:pt idx="2315">
                  <c:v>0.65508860300000005</c:v>
                </c:pt>
                <c:pt idx="2316">
                  <c:v>0.62057481699999995</c:v>
                </c:pt>
                <c:pt idx="2317">
                  <c:v>0.66605725900000001</c:v>
                </c:pt>
                <c:pt idx="2318">
                  <c:v>0.64919251200000005</c:v>
                </c:pt>
                <c:pt idx="2319">
                  <c:v>0.69135126499999999</c:v>
                </c:pt>
                <c:pt idx="2320">
                  <c:v>0.65831221600000001</c:v>
                </c:pt>
                <c:pt idx="2321">
                  <c:v>0.57400344299999995</c:v>
                </c:pt>
                <c:pt idx="2322">
                  <c:v>0.56232459800000001</c:v>
                </c:pt>
                <c:pt idx="2323">
                  <c:v>0.53808365800000002</c:v>
                </c:pt>
                <c:pt idx="2324">
                  <c:v>0.50695478900000002</c:v>
                </c:pt>
                <c:pt idx="2325">
                  <c:v>0.52632284200000001</c:v>
                </c:pt>
                <c:pt idx="2326">
                  <c:v>0.51783421600000001</c:v>
                </c:pt>
                <c:pt idx="2327">
                  <c:v>0.505294248</c:v>
                </c:pt>
                <c:pt idx="2328">
                  <c:v>0.50175876200000002</c:v>
                </c:pt>
                <c:pt idx="2329">
                  <c:v>0.52209420500000003</c:v>
                </c:pt>
                <c:pt idx="2330">
                  <c:v>0.51754046200000003</c:v>
                </c:pt>
                <c:pt idx="2331">
                  <c:v>0.53576104300000005</c:v>
                </c:pt>
                <c:pt idx="2332">
                  <c:v>0.52708955099999999</c:v>
                </c:pt>
                <c:pt idx="2333">
                  <c:v>0.53877566799999999</c:v>
                </c:pt>
                <c:pt idx="2334">
                  <c:v>0.55735352599999999</c:v>
                </c:pt>
                <c:pt idx="2335">
                  <c:v>0.54668492099999999</c:v>
                </c:pt>
                <c:pt idx="2336">
                  <c:v>0.57868769799999997</c:v>
                </c:pt>
                <c:pt idx="2337">
                  <c:v>0.56665325899999996</c:v>
                </c:pt>
                <c:pt idx="2338">
                  <c:v>0.58818009500000001</c:v>
                </c:pt>
                <c:pt idx="2339">
                  <c:v>0.57532755300000005</c:v>
                </c:pt>
                <c:pt idx="2340">
                  <c:v>0.59706930800000002</c:v>
                </c:pt>
                <c:pt idx="2341">
                  <c:v>0.61736409400000003</c:v>
                </c:pt>
                <c:pt idx="2342">
                  <c:v>0.60445999399999994</c:v>
                </c:pt>
                <c:pt idx="2343">
                  <c:v>0.62546338099999998</c:v>
                </c:pt>
                <c:pt idx="2344">
                  <c:v>0.63112427999999998</c:v>
                </c:pt>
                <c:pt idx="2345">
                  <c:v>0.71437124900000004</c:v>
                </c:pt>
                <c:pt idx="2346">
                  <c:v>0.68236517900000004</c:v>
                </c:pt>
                <c:pt idx="2347">
                  <c:v>0.65672089199999995</c:v>
                </c:pt>
                <c:pt idx="2348">
                  <c:v>0.64809966100000005</c:v>
                </c:pt>
                <c:pt idx="2349">
                  <c:v>0.63655264700000003</c:v>
                </c:pt>
                <c:pt idx="2350">
                  <c:v>0.65955071200000004</c:v>
                </c:pt>
                <c:pt idx="2351">
                  <c:v>0.65532702200000004</c:v>
                </c:pt>
                <c:pt idx="2352">
                  <c:v>0.68138429499999997</c:v>
                </c:pt>
                <c:pt idx="2353">
                  <c:v>0.674193457</c:v>
                </c:pt>
                <c:pt idx="2354">
                  <c:v>0.69848190200000004</c:v>
                </c:pt>
                <c:pt idx="2355">
                  <c:v>0.68552526800000002</c:v>
                </c:pt>
                <c:pt idx="2356">
                  <c:v>0.69962698199999995</c:v>
                </c:pt>
                <c:pt idx="2357">
                  <c:v>0.72300285099999995</c:v>
                </c:pt>
                <c:pt idx="2358">
                  <c:v>0.70890644199999997</c:v>
                </c:pt>
                <c:pt idx="2359">
                  <c:v>0.73526024800000001</c:v>
                </c:pt>
                <c:pt idx="2360">
                  <c:v>0.73827734599999995</c:v>
                </c:pt>
                <c:pt idx="2361">
                  <c:v>0.76487936099999998</c:v>
                </c:pt>
                <c:pt idx="2362">
                  <c:v>0.74929720200000005</c:v>
                </c:pt>
                <c:pt idx="2363">
                  <c:v>0.77604937600000001</c:v>
                </c:pt>
                <c:pt idx="2364">
                  <c:v>0.80213457300000002</c:v>
                </c:pt>
                <c:pt idx="2365">
                  <c:v>0.81222467099999995</c:v>
                </c:pt>
                <c:pt idx="2366">
                  <c:v>0.82214805499999999</c:v>
                </c:pt>
                <c:pt idx="2367">
                  <c:v>0.60819388200000002</c:v>
                </c:pt>
                <c:pt idx="2368">
                  <c:v>0.59934063999999998</c:v>
                </c:pt>
                <c:pt idx="2369">
                  <c:v>0.61052320900000001</c:v>
                </c:pt>
                <c:pt idx="2370">
                  <c:v>0.60442545999999997</c:v>
                </c:pt>
                <c:pt idx="2371">
                  <c:v>0.59972374100000003</c:v>
                </c:pt>
                <c:pt idx="2372">
                  <c:v>0.60575318300000003</c:v>
                </c:pt>
                <c:pt idx="2373">
                  <c:v>0.59977850300000002</c:v>
                </c:pt>
                <c:pt idx="2374">
                  <c:v>0.60568439200000002</c:v>
                </c:pt>
                <c:pt idx="2375">
                  <c:v>0.62502908000000001</c:v>
                </c:pt>
                <c:pt idx="2376">
                  <c:v>0.62356565900000005</c:v>
                </c:pt>
                <c:pt idx="2377">
                  <c:v>0.64230740799999997</c:v>
                </c:pt>
                <c:pt idx="2378">
                  <c:v>0.63550791900000003</c:v>
                </c:pt>
                <c:pt idx="2379">
                  <c:v>0.65665011100000004</c:v>
                </c:pt>
                <c:pt idx="2380">
                  <c:v>0.65027070799999998</c:v>
                </c:pt>
                <c:pt idx="2381">
                  <c:v>0.66780433800000005</c:v>
                </c:pt>
                <c:pt idx="2382">
                  <c:v>0.68039993899999995</c:v>
                </c:pt>
                <c:pt idx="2383">
                  <c:v>0.67253522600000004</c:v>
                </c:pt>
                <c:pt idx="2384">
                  <c:v>0.68978795400000004</c:v>
                </c:pt>
                <c:pt idx="2385">
                  <c:v>0.69206187100000005</c:v>
                </c:pt>
                <c:pt idx="2386">
                  <c:v>0.71201319200000002</c:v>
                </c:pt>
                <c:pt idx="2387">
                  <c:v>0.70209090399999996</c:v>
                </c:pt>
                <c:pt idx="2388">
                  <c:v>0.72337202700000003</c:v>
                </c:pt>
                <c:pt idx="2389">
                  <c:v>0.71735610100000002</c:v>
                </c:pt>
                <c:pt idx="2390">
                  <c:v>0.73790340099999996</c:v>
                </c:pt>
                <c:pt idx="2391">
                  <c:v>0.72769454899999997</c:v>
                </c:pt>
                <c:pt idx="2392">
                  <c:v>0.74834003299999996</c:v>
                </c:pt>
                <c:pt idx="2393">
                  <c:v>0.75850653599999995</c:v>
                </c:pt>
                <c:pt idx="2394">
                  <c:v>0.75197011199999997</c:v>
                </c:pt>
                <c:pt idx="2395">
                  <c:v>0.77139908800000001</c:v>
                </c:pt>
                <c:pt idx="2396">
                  <c:v>0.761433095</c:v>
                </c:pt>
                <c:pt idx="2397">
                  <c:v>0.78071597199999998</c:v>
                </c:pt>
                <c:pt idx="2398">
                  <c:v>0.78980367600000001</c:v>
                </c:pt>
                <c:pt idx="2399">
                  <c:v>0.78343202899999997</c:v>
                </c:pt>
                <c:pt idx="2400">
                  <c:v>0.79211707399999998</c:v>
                </c:pt>
                <c:pt idx="2401">
                  <c:v>0.810023151</c:v>
                </c:pt>
                <c:pt idx="2402">
                  <c:v>0.80065174400000005</c:v>
                </c:pt>
                <c:pt idx="2403">
                  <c:v>0.82263152299999998</c:v>
                </c:pt>
                <c:pt idx="2404">
                  <c:v>0.805556312</c:v>
                </c:pt>
                <c:pt idx="2405">
                  <c:v>0.79520773899999997</c:v>
                </c:pt>
                <c:pt idx="2406">
                  <c:v>0.77813249100000004</c:v>
                </c:pt>
                <c:pt idx="2407">
                  <c:v>0.79086469100000001</c:v>
                </c:pt>
                <c:pt idx="2408">
                  <c:v>0.78433175399999999</c:v>
                </c:pt>
                <c:pt idx="2409">
                  <c:v>0.77768654400000004</c:v>
                </c:pt>
                <c:pt idx="2410">
                  <c:v>0.79194167299999996</c:v>
                </c:pt>
                <c:pt idx="2411">
                  <c:v>0.78969267799999998</c:v>
                </c:pt>
                <c:pt idx="2412">
                  <c:v>0.80727960899999995</c:v>
                </c:pt>
                <c:pt idx="2413">
                  <c:v>0.80912408199999997</c:v>
                </c:pt>
                <c:pt idx="2414">
                  <c:v>0.82726756499999998</c:v>
                </c:pt>
                <c:pt idx="2415">
                  <c:v>0.82177233699999996</c:v>
                </c:pt>
                <c:pt idx="2416">
                  <c:v>0.84796313199999995</c:v>
                </c:pt>
                <c:pt idx="2417">
                  <c:v>0.84367056900000004</c:v>
                </c:pt>
                <c:pt idx="2418">
                  <c:v>0.86174656500000002</c:v>
                </c:pt>
                <c:pt idx="2419">
                  <c:v>0.87688890799999997</c:v>
                </c:pt>
                <c:pt idx="2420">
                  <c:v>0.89387320699999995</c:v>
                </c:pt>
                <c:pt idx="2421">
                  <c:v>0.88865972299999996</c:v>
                </c:pt>
                <c:pt idx="2422">
                  <c:v>0.906702809</c:v>
                </c:pt>
                <c:pt idx="2423">
                  <c:v>0.90626589999999996</c:v>
                </c:pt>
                <c:pt idx="2424">
                  <c:v>0.92535606000000004</c:v>
                </c:pt>
                <c:pt idx="2425">
                  <c:v>0.91795940700000001</c:v>
                </c:pt>
                <c:pt idx="2426">
                  <c:v>0.941444956</c:v>
                </c:pt>
                <c:pt idx="2427">
                  <c:v>0.97969457500000001</c:v>
                </c:pt>
                <c:pt idx="2428">
                  <c:v>0.99437173499999998</c:v>
                </c:pt>
                <c:pt idx="2429">
                  <c:v>0.74305941900000005</c:v>
                </c:pt>
                <c:pt idx="2430">
                  <c:v>0.73896753000000004</c:v>
                </c:pt>
                <c:pt idx="2431">
                  <c:v>0.73158586000000003</c:v>
                </c:pt>
                <c:pt idx="2432">
                  <c:v>0.73836246100000003</c:v>
                </c:pt>
                <c:pt idx="2433">
                  <c:v>0.73095708299999995</c:v>
                </c:pt>
                <c:pt idx="2434">
                  <c:v>0.738582022</c:v>
                </c:pt>
                <c:pt idx="2435">
                  <c:v>0.73192426899999996</c:v>
                </c:pt>
                <c:pt idx="2436">
                  <c:v>0.73786404699999997</c:v>
                </c:pt>
                <c:pt idx="2437">
                  <c:v>0.73925396799999998</c:v>
                </c:pt>
                <c:pt idx="2438">
                  <c:v>0.74167446400000003</c:v>
                </c:pt>
                <c:pt idx="2439">
                  <c:v>0.75092295600000003</c:v>
                </c:pt>
                <c:pt idx="2440">
                  <c:v>0.76105496299999997</c:v>
                </c:pt>
                <c:pt idx="2441">
                  <c:v>0.76438027600000003</c:v>
                </c:pt>
                <c:pt idx="2442">
                  <c:v>0.77442556600000001</c:v>
                </c:pt>
                <c:pt idx="2443">
                  <c:v>0.77750370999999996</c:v>
                </c:pt>
                <c:pt idx="2444">
                  <c:v>0.78676050900000005</c:v>
                </c:pt>
                <c:pt idx="2445">
                  <c:v>0.79471121</c:v>
                </c:pt>
                <c:pt idx="2446">
                  <c:v>0.79838179799999998</c:v>
                </c:pt>
                <c:pt idx="2447">
                  <c:v>0.80491606900000001</c:v>
                </c:pt>
                <c:pt idx="2448">
                  <c:v>0.80658643699999999</c:v>
                </c:pt>
                <c:pt idx="2449">
                  <c:v>0.81704012999999998</c:v>
                </c:pt>
                <c:pt idx="2450">
                  <c:v>0.82542683900000002</c:v>
                </c:pt>
                <c:pt idx="2451">
                  <c:v>0.82716524999999996</c:v>
                </c:pt>
                <c:pt idx="2452">
                  <c:v>0.83424765199999995</c:v>
                </c:pt>
                <c:pt idx="2453">
                  <c:v>0.846240357</c:v>
                </c:pt>
                <c:pt idx="2454">
                  <c:v>0.84473616600000001</c:v>
                </c:pt>
                <c:pt idx="2455">
                  <c:v>0.85824542500000001</c:v>
                </c:pt>
                <c:pt idx="2456">
                  <c:v>0.85204121499999996</c:v>
                </c:pt>
                <c:pt idx="2457">
                  <c:v>0.86508965100000002</c:v>
                </c:pt>
                <c:pt idx="2458">
                  <c:v>0.86315529800000002</c:v>
                </c:pt>
                <c:pt idx="2459">
                  <c:v>0.87666361800000003</c:v>
                </c:pt>
                <c:pt idx="2460">
                  <c:v>0.88092790499999996</c:v>
                </c:pt>
                <c:pt idx="2461">
                  <c:v>0.89607484999999998</c:v>
                </c:pt>
                <c:pt idx="2462">
                  <c:v>0.89260798299999999</c:v>
                </c:pt>
                <c:pt idx="2463">
                  <c:v>0.91018795200000002</c:v>
                </c:pt>
                <c:pt idx="2464">
                  <c:v>0.90184790599999998</c:v>
                </c:pt>
                <c:pt idx="2465">
                  <c:v>0.91873245299999995</c:v>
                </c:pt>
                <c:pt idx="2466">
                  <c:v>0.91537793700000003</c:v>
                </c:pt>
                <c:pt idx="2467">
                  <c:v>0.93212186500000005</c:v>
                </c:pt>
                <c:pt idx="2468">
                  <c:v>0.92865215999999995</c:v>
                </c:pt>
                <c:pt idx="2469">
                  <c:v>0.94522935900000005</c:v>
                </c:pt>
                <c:pt idx="2470">
                  <c:v>0.937170006</c:v>
                </c:pt>
                <c:pt idx="2471">
                  <c:v>0.95293507</c:v>
                </c:pt>
                <c:pt idx="2472">
                  <c:v>0.94981744499999998</c:v>
                </c:pt>
                <c:pt idx="2473">
                  <c:v>0.96543281199999997</c:v>
                </c:pt>
                <c:pt idx="2474">
                  <c:v>0.97769168799999995</c:v>
                </c:pt>
                <c:pt idx="2475">
                  <c:v>0.96999411999999996</c:v>
                </c:pt>
                <c:pt idx="2476">
                  <c:v>0.98471442200000003</c:v>
                </c:pt>
                <c:pt idx="2477">
                  <c:v>0.98185637999999997</c:v>
                </c:pt>
                <c:pt idx="2478">
                  <c:v>0.99645156400000001</c:v>
                </c:pt>
                <c:pt idx="2479">
                  <c:v>0.99350518700000001</c:v>
                </c:pt>
                <c:pt idx="2480">
                  <c:v>0.99027189599999998</c:v>
                </c:pt>
                <c:pt idx="2481">
                  <c:v>0.97941057399999998</c:v>
                </c:pt>
                <c:pt idx="2482">
                  <c:v>0.98684985199999997</c:v>
                </c:pt>
                <c:pt idx="2483">
                  <c:v>0.98482812900000005</c:v>
                </c:pt>
                <c:pt idx="2484">
                  <c:v>0.991935864</c:v>
                </c:pt>
                <c:pt idx="2485">
                  <c:v>0.89946620200000005</c:v>
                </c:pt>
                <c:pt idx="2486">
                  <c:v>0.90131300299999995</c:v>
                </c:pt>
                <c:pt idx="2487">
                  <c:v>0.89653286700000001</c:v>
                </c:pt>
                <c:pt idx="2488">
                  <c:v>0.90020025100000001</c:v>
                </c:pt>
                <c:pt idx="2489">
                  <c:v>0.89821767399999997</c:v>
                </c:pt>
                <c:pt idx="2490">
                  <c:v>0.90207103300000002</c:v>
                </c:pt>
                <c:pt idx="2491">
                  <c:v>0.90994232100000005</c:v>
                </c:pt>
                <c:pt idx="2492">
                  <c:v>0.91416820899999995</c:v>
                </c:pt>
                <c:pt idx="2493">
                  <c:v>0.92250949900000001</c:v>
                </c:pt>
                <c:pt idx="2494">
                  <c:v>0.92633130399999997</c:v>
                </c:pt>
                <c:pt idx="2495">
                  <c:v>0.93629336399999996</c:v>
                </c:pt>
                <c:pt idx="2496">
                  <c:v>0.94432942900000005</c:v>
                </c:pt>
                <c:pt idx="2497">
                  <c:v>0.94867492499999995</c:v>
                </c:pt>
                <c:pt idx="2498">
                  <c:v>0.96178072699999995</c:v>
                </c:pt>
                <c:pt idx="2499">
                  <c:v>0.96231280600000002</c:v>
                </c:pt>
                <c:pt idx="2500">
                  <c:v>0.97471634299999999</c:v>
                </c:pt>
                <c:pt idx="2501">
                  <c:v>0.977228757</c:v>
                </c:pt>
                <c:pt idx="2502">
                  <c:v>0.98820546300000001</c:v>
                </c:pt>
                <c:pt idx="2503">
                  <c:v>0.98966376899999997</c:v>
                </c:pt>
                <c:pt idx="2504">
                  <c:v>0.71690761999999997</c:v>
                </c:pt>
                <c:pt idx="2505">
                  <c:v>0.63541059200000005</c:v>
                </c:pt>
                <c:pt idx="2506">
                  <c:v>0.57376502500000004</c:v>
                </c:pt>
                <c:pt idx="2507">
                  <c:v>0.55386049999999998</c:v>
                </c:pt>
                <c:pt idx="2508">
                  <c:v>0.63530157499999995</c:v>
                </c:pt>
                <c:pt idx="2509">
                  <c:v>0.56727685000000005</c:v>
                </c:pt>
                <c:pt idx="2510">
                  <c:v>0.65046851299999997</c:v>
                </c:pt>
                <c:pt idx="2511">
                  <c:v>0.88607871500000002</c:v>
                </c:pt>
                <c:pt idx="2512">
                  <c:v>0.79324458499999995</c:v>
                </c:pt>
                <c:pt idx="2513">
                  <c:v>0.71132719499999997</c:v>
                </c:pt>
                <c:pt idx="2514">
                  <c:v>0.66595161000000003</c:v>
                </c:pt>
                <c:pt idx="2515">
                  <c:v>0.77503728900000002</c:v>
                </c:pt>
                <c:pt idx="2516">
                  <c:v>0.68247929200000002</c:v>
                </c:pt>
                <c:pt idx="2517">
                  <c:v>0.61722630300000003</c:v>
                </c:pt>
                <c:pt idx="2518">
                  <c:v>0.52930705199999994</c:v>
                </c:pt>
                <c:pt idx="2519">
                  <c:v>0.50020192600000002</c:v>
                </c:pt>
                <c:pt idx="2520">
                  <c:v>0.52655924899999995</c:v>
                </c:pt>
                <c:pt idx="2521">
                  <c:v>0.49856244</c:v>
                </c:pt>
                <c:pt idx="2522">
                  <c:v>0.54609157100000005</c:v>
                </c:pt>
                <c:pt idx="2523">
                  <c:v>0.51611600800000001</c:v>
                </c:pt>
                <c:pt idx="2524">
                  <c:v>0.55828724799999996</c:v>
                </c:pt>
                <c:pt idx="2525">
                  <c:v>0.54973317700000002</c:v>
                </c:pt>
                <c:pt idx="2526">
                  <c:v>0.59338170300000004</c:v>
                </c:pt>
                <c:pt idx="2527">
                  <c:v>0.559899747</c:v>
                </c:pt>
                <c:pt idx="2528">
                  <c:v>0.60420626399999999</c:v>
                </c:pt>
                <c:pt idx="2529">
                  <c:v>0.59073326000000004</c:v>
                </c:pt>
                <c:pt idx="2530">
                  <c:v>0.66821724199999999</c:v>
                </c:pt>
                <c:pt idx="2531">
                  <c:v>0.62296298100000003</c:v>
                </c:pt>
                <c:pt idx="2532">
                  <c:v>0.648909509</c:v>
                </c:pt>
                <c:pt idx="2533">
                  <c:v>0.61448514499999995</c:v>
                </c:pt>
                <c:pt idx="2534">
                  <c:v>0.67153432999999996</c:v>
                </c:pt>
                <c:pt idx="2535">
                  <c:v>0.63034053099999998</c:v>
                </c:pt>
                <c:pt idx="2536">
                  <c:v>0.68596512099999996</c:v>
                </c:pt>
                <c:pt idx="2537">
                  <c:v>0.65598934900000005</c:v>
                </c:pt>
                <c:pt idx="2538">
                  <c:v>0.71396958799999999</c:v>
                </c:pt>
                <c:pt idx="2539">
                  <c:v>0.66784930200000003</c:v>
                </c:pt>
                <c:pt idx="2540">
                  <c:v>0.72751206199999996</c:v>
                </c:pt>
                <c:pt idx="2541">
                  <c:v>0.76737758499999997</c:v>
                </c:pt>
                <c:pt idx="2542">
                  <c:v>0.77894851600000004</c:v>
                </c:pt>
                <c:pt idx="2543">
                  <c:v>0.61678376800000001</c:v>
                </c:pt>
                <c:pt idx="2544">
                  <c:v>0.58271411799999995</c:v>
                </c:pt>
                <c:pt idx="2545">
                  <c:v>0.58114532399999996</c:v>
                </c:pt>
                <c:pt idx="2546">
                  <c:v>0.59693932500000002</c:v>
                </c:pt>
                <c:pt idx="2547">
                  <c:v>0.59644316100000005</c:v>
                </c:pt>
                <c:pt idx="2548">
                  <c:v>0.58788996199999999</c:v>
                </c:pt>
                <c:pt idx="2549">
                  <c:v>0.59551984099999999</c:v>
                </c:pt>
                <c:pt idx="2550">
                  <c:v>0.61313670099999995</c:v>
                </c:pt>
                <c:pt idx="2551">
                  <c:v>0.61819256099999997</c:v>
                </c:pt>
                <c:pt idx="2552">
                  <c:v>0.63669841699999996</c:v>
                </c:pt>
                <c:pt idx="2553">
                  <c:v>0.63717614099999997</c:v>
                </c:pt>
                <c:pt idx="2554">
                  <c:v>0.64568953200000001</c:v>
                </c:pt>
                <c:pt idx="2555">
                  <c:v>0.66650579099999996</c:v>
                </c:pt>
                <c:pt idx="2556">
                  <c:v>0.67580832499999999</c:v>
                </c:pt>
                <c:pt idx="2557">
                  <c:v>0.66914275999999995</c:v>
                </c:pt>
                <c:pt idx="2558">
                  <c:v>0.69366057199999998</c:v>
                </c:pt>
                <c:pt idx="2559">
                  <c:v>0.67890583699999996</c:v>
                </c:pt>
                <c:pt idx="2560">
                  <c:v>0.70444194199999999</c:v>
                </c:pt>
                <c:pt idx="2561">
                  <c:v>0.70936027199999996</c:v>
                </c:pt>
                <c:pt idx="2562">
                  <c:v>0.73373702900000004</c:v>
                </c:pt>
                <c:pt idx="2563">
                  <c:v>0.71868395100000004</c:v>
                </c:pt>
                <c:pt idx="2564">
                  <c:v>0.74333414399999997</c:v>
                </c:pt>
                <c:pt idx="2565">
                  <c:v>0.72780077200000004</c:v>
                </c:pt>
                <c:pt idx="2566">
                  <c:v>0.75276430699999997</c:v>
                </c:pt>
                <c:pt idx="2567">
                  <c:v>0.75397927300000001</c:v>
                </c:pt>
                <c:pt idx="2568">
                  <c:v>0.76533637899999996</c:v>
                </c:pt>
                <c:pt idx="2569">
                  <c:v>0.766586408</c:v>
                </c:pt>
                <c:pt idx="2570">
                  <c:v>0.73551064700000002</c:v>
                </c:pt>
                <c:pt idx="2571">
                  <c:v>0.75996565800000004</c:v>
                </c:pt>
                <c:pt idx="2572">
                  <c:v>0.75855489099999995</c:v>
                </c:pt>
                <c:pt idx="2573">
                  <c:v>0.76019056100000004</c:v>
                </c:pt>
                <c:pt idx="2574">
                  <c:v>0.74307203300000002</c:v>
                </c:pt>
                <c:pt idx="2575">
                  <c:v>0.776105449</c:v>
                </c:pt>
                <c:pt idx="2576">
                  <c:v>0.79328022899999995</c:v>
                </c:pt>
                <c:pt idx="2577">
                  <c:v>0.77634984299999998</c:v>
                </c:pt>
                <c:pt idx="2578">
                  <c:v>0.80864802000000002</c:v>
                </c:pt>
                <c:pt idx="2579">
                  <c:v>0.79140492500000004</c:v>
                </c:pt>
                <c:pt idx="2580">
                  <c:v>0.82263509899999998</c:v>
                </c:pt>
                <c:pt idx="2581">
                  <c:v>0.80425832399999997</c:v>
                </c:pt>
                <c:pt idx="2582">
                  <c:v>0.83581922900000005</c:v>
                </c:pt>
                <c:pt idx="2583">
                  <c:v>0.859074742</c:v>
                </c:pt>
                <c:pt idx="2584">
                  <c:v>0.87037466500000005</c:v>
                </c:pt>
                <c:pt idx="2585">
                  <c:v>0.89541959800000004</c:v>
                </c:pt>
                <c:pt idx="2586">
                  <c:v>0.90762262000000005</c:v>
                </c:pt>
                <c:pt idx="2587">
                  <c:v>0.92061161999999996</c:v>
                </c:pt>
                <c:pt idx="2588">
                  <c:v>0.94476626799999996</c:v>
                </c:pt>
                <c:pt idx="2589">
                  <c:v>0.72849597799999999</c:v>
                </c:pt>
                <c:pt idx="2590">
                  <c:v>0.72788724299999996</c:v>
                </c:pt>
                <c:pt idx="2591">
                  <c:v>0.74178628599999996</c:v>
                </c:pt>
                <c:pt idx="2592">
                  <c:v>0.74285643499999998</c:v>
                </c:pt>
                <c:pt idx="2593">
                  <c:v>0.74400629100000004</c:v>
                </c:pt>
                <c:pt idx="2594">
                  <c:v>0.73938968800000004</c:v>
                </c:pt>
                <c:pt idx="2595">
                  <c:v>0.75356856699999997</c:v>
                </c:pt>
                <c:pt idx="2596">
                  <c:v>0.75817941899999997</c:v>
                </c:pt>
                <c:pt idx="2597">
                  <c:v>0.75225930699999999</c:v>
                </c:pt>
                <c:pt idx="2598">
                  <c:v>0.77883577299999995</c:v>
                </c:pt>
                <c:pt idx="2599">
                  <c:v>0.77571312000000003</c:v>
                </c:pt>
                <c:pt idx="2600">
                  <c:v>0.791202128</c:v>
                </c:pt>
                <c:pt idx="2601">
                  <c:v>0.789215051</c:v>
                </c:pt>
                <c:pt idx="2602">
                  <c:v>0.80438690599999996</c:v>
                </c:pt>
                <c:pt idx="2603">
                  <c:v>0.81313964699999997</c:v>
                </c:pt>
                <c:pt idx="2604">
                  <c:v>0.81227401600000004</c:v>
                </c:pt>
                <c:pt idx="2605">
                  <c:v>0.82629939200000002</c:v>
                </c:pt>
                <c:pt idx="2606">
                  <c:v>0.83393689999999998</c:v>
                </c:pt>
                <c:pt idx="2607">
                  <c:v>0.84634827800000001</c:v>
                </c:pt>
                <c:pt idx="2608">
                  <c:v>0.84548044200000005</c:v>
                </c:pt>
                <c:pt idx="2609">
                  <c:v>0.85376497699999998</c:v>
                </c:pt>
                <c:pt idx="2610">
                  <c:v>0.86502652599999996</c:v>
                </c:pt>
                <c:pt idx="2611">
                  <c:v>0.86438152199999996</c:v>
                </c:pt>
                <c:pt idx="2612">
                  <c:v>0.87549575400000001</c:v>
                </c:pt>
                <c:pt idx="2613">
                  <c:v>0.88194159800000005</c:v>
                </c:pt>
                <c:pt idx="2614">
                  <c:v>0.89298863699999997</c:v>
                </c:pt>
                <c:pt idx="2615">
                  <c:v>0.89149443799999994</c:v>
                </c:pt>
                <c:pt idx="2616">
                  <c:v>0.90297978400000001</c:v>
                </c:pt>
                <c:pt idx="2617">
                  <c:v>0.91036980199999995</c:v>
                </c:pt>
                <c:pt idx="2618">
                  <c:v>0.92654360800000002</c:v>
                </c:pt>
                <c:pt idx="2619">
                  <c:v>0.92299891599999995</c:v>
                </c:pt>
                <c:pt idx="2620">
                  <c:v>0.93917358699999998</c:v>
                </c:pt>
                <c:pt idx="2621">
                  <c:v>0.94495084900000004</c:v>
                </c:pt>
                <c:pt idx="2622">
                  <c:v>0.96113309999999996</c:v>
                </c:pt>
                <c:pt idx="2623">
                  <c:v>0.95723371599999996</c:v>
                </c:pt>
                <c:pt idx="2624">
                  <c:v>0.97302515099999998</c:v>
                </c:pt>
                <c:pt idx="2625">
                  <c:v>0.9845604</c:v>
                </c:pt>
                <c:pt idx="2626">
                  <c:v>0.97543432600000002</c:v>
                </c:pt>
                <c:pt idx="2627">
                  <c:v>0.98991466299999997</c:v>
                </c:pt>
                <c:pt idx="2628">
                  <c:v>0.98675575500000001</c:v>
                </c:pt>
                <c:pt idx="2629">
                  <c:v>0.997867685</c:v>
                </c:pt>
                <c:pt idx="2630">
                  <c:v>0.956583776</c:v>
                </c:pt>
                <c:pt idx="2631">
                  <c:v>0.95989362199999995</c:v>
                </c:pt>
                <c:pt idx="2632">
                  <c:v>0.97128299600000001</c:v>
                </c:pt>
                <c:pt idx="2633">
                  <c:v>0.97830257600000003</c:v>
                </c:pt>
                <c:pt idx="2634">
                  <c:v>0.97497310500000001</c:v>
                </c:pt>
                <c:pt idx="2635">
                  <c:v>0.98078732199999996</c:v>
                </c:pt>
                <c:pt idx="2636">
                  <c:v>0.99498710800000001</c:v>
                </c:pt>
                <c:pt idx="2637">
                  <c:v>0.99672266099999995</c:v>
                </c:pt>
                <c:pt idx="2638">
                  <c:v>0.95720390600000005</c:v>
                </c:pt>
                <c:pt idx="2639">
                  <c:v>0.96376349400000005</c:v>
                </c:pt>
                <c:pt idx="2640">
                  <c:v>0.95706638300000002</c:v>
                </c:pt>
                <c:pt idx="2641">
                  <c:v>0.96576473100000004</c:v>
                </c:pt>
                <c:pt idx="2642">
                  <c:v>0.96384431800000003</c:v>
                </c:pt>
                <c:pt idx="2643">
                  <c:v>0.97365299999999999</c:v>
                </c:pt>
                <c:pt idx="2644">
                  <c:v>0.97287748399999996</c:v>
                </c:pt>
                <c:pt idx="2645">
                  <c:v>0.98308131799999998</c:v>
                </c:pt>
                <c:pt idx="2646">
                  <c:v>0.98197962699999997</c:v>
                </c:pt>
                <c:pt idx="2647">
                  <c:v>0.99254655800000002</c:v>
                </c:pt>
                <c:pt idx="2648">
                  <c:v>0.98968690999999998</c:v>
                </c:pt>
                <c:pt idx="2649">
                  <c:v>0.87110301899999998</c:v>
                </c:pt>
                <c:pt idx="2650">
                  <c:v>0.90413832699999996</c:v>
                </c:pt>
                <c:pt idx="2651">
                  <c:v>0.77376072100000004</c:v>
                </c:pt>
                <c:pt idx="2652">
                  <c:v>0.93262916799999995</c:v>
                </c:pt>
                <c:pt idx="2653">
                  <c:v>0.91617615500000005</c:v>
                </c:pt>
                <c:pt idx="2654">
                  <c:v>0.94275745700000002</c:v>
                </c:pt>
                <c:pt idx="2655">
                  <c:v>0.55955934500000004</c:v>
                </c:pt>
                <c:pt idx="2656">
                  <c:v>0.54384368699999996</c:v>
                </c:pt>
                <c:pt idx="2657">
                  <c:v>0.54965785099999998</c:v>
                </c:pt>
                <c:pt idx="2658">
                  <c:v>0.60906633700000001</c:v>
                </c:pt>
                <c:pt idx="2659">
                  <c:v>0.58610059299999995</c:v>
                </c:pt>
                <c:pt idx="2660">
                  <c:v>0.64584228399999999</c:v>
                </c:pt>
                <c:pt idx="2661">
                  <c:v>0.59668774899999999</c:v>
                </c:pt>
                <c:pt idx="2662">
                  <c:v>0.65794101400000005</c:v>
                </c:pt>
                <c:pt idx="2663">
                  <c:v>0.74963402700000004</c:v>
                </c:pt>
                <c:pt idx="2664">
                  <c:v>0.69263407600000004</c:v>
                </c:pt>
                <c:pt idx="2665">
                  <c:v>0.73458683499999999</c:v>
                </c:pt>
                <c:pt idx="2666">
                  <c:v>0.67324397000000002</c:v>
                </c:pt>
                <c:pt idx="2667">
                  <c:v>0.74186655899999998</c:v>
                </c:pt>
                <c:pt idx="2668">
                  <c:v>0.67886552200000005</c:v>
                </c:pt>
                <c:pt idx="2669">
                  <c:v>0.76077854600000006</c:v>
                </c:pt>
                <c:pt idx="2670">
                  <c:v>0.78138035500000003</c:v>
                </c:pt>
                <c:pt idx="2671">
                  <c:v>0.796975404</c:v>
                </c:pt>
                <c:pt idx="2672">
                  <c:v>0.67509296500000004</c:v>
                </c:pt>
                <c:pt idx="2673">
                  <c:v>0.65014322099999999</c:v>
                </c:pt>
                <c:pt idx="2674">
                  <c:v>0.63811224700000002</c:v>
                </c:pt>
                <c:pt idx="2675">
                  <c:v>0.62138491900000004</c:v>
                </c:pt>
                <c:pt idx="2676">
                  <c:v>0.62254301499999998</c:v>
                </c:pt>
                <c:pt idx="2677">
                  <c:v>0.646998242</c:v>
                </c:pt>
                <c:pt idx="2678">
                  <c:v>0.63999223699999996</c:v>
                </c:pt>
                <c:pt idx="2679">
                  <c:v>0.665722653</c:v>
                </c:pt>
                <c:pt idx="2680">
                  <c:v>0.66103089599999998</c:v>
                </c:pt>
                <c:pt idx="2681">
                  <c:v>0.68847040800000003</c:v>
                </c:pt>
                <c:pt idx="2682">
                  <c:v>0.67174794500000001</c:v>
                </c:pt>
                <c:pt idx="2683">
                  <c:v>0.69995227500000001</c:v>
                </c:pt>
                <c:pt idx="2684">
                  <c:v>0.70012069499999996</c:v>
                </c:pt>
                <c:pt idx="2685">
                  <c:v>0.72736068099999995</c:v>
                </c:pt>
                <c:pt idx="2686">
                  <c:v>0.70925684300000003</c:v>
                </c:pt>
                <c:pt idx="2687">
                  <c:v>0.73675356800000003</c:v>
                </c:pt>
                <c:pt idx="2688">
                  <c:v>0.73628713199999996</c:v>
                </c:pt>
                <c:pt idx="2689">
                  <c:v>0.76452358099999995</c:v>
                </c:pt>
                <c:pt idx="2690">
                  <c:v>0.74661518599999999</c:v>
                </c:pt>
                <c:pt idx="2691">
                  <c:v>0.77568887200000003</c:v>
                </c:pt>
                <c:pt idx="2692">
                  <c:v>0.78562726800000005</c:v>
                </c:pt>
                <c:pt idx="2693">
                  <c:v>0.81504471599999995</c:v>
                </c:pt>
                <c:pt idx="2694">
                  <c:v>0.79517347400000005</c:v>
                </c:pt>
                <c:pt idx="2695">
                  <c:v>0.82447911799999996</c:v>
                </c:pt>
                <c:pt idx="2696">
                  <c:v>0.81189356700000004</c:v>
                </c:pt>
                <c:pt idx="2697">
                  <c:v>0.80486853400000002</c:v>
                </c:pt>
                <c:pt idx="2698">
                  <c:v>0.77841107499999995</c:v>
                </c:pt>
                <c:pt idx="2699">
                  <c:v>0.76851358999999997</c:v>
                </c:pt>
                <c:pt idx="2700">
                  <c:v>0.79767748699999996</c:v>
                </c:pt>
                <c:pt idx="2701">
                  <c:v>0.76658800199999999</c:v>
                </c:pt>
                <c:pt idx="2702">
                  <c:v>0.79989381100000001</c:v>
                </c:pt>
                <c:pt idx="2703">
                  <c:v>0.82362175000000004</c:v>
                </c:pt>
                <c:pt idx="2704">
                  <c:v>0.855427787</c:v>
                </c:pt>
                <c:pt idx="2705">
                  <c:v>0.88237543399999996</c:v>
                </c:pt>
                <c:pt idx="2706">
                  <c:v>0.89608369799999998</c:v>
                </c:pt>
                <c:pt idx="2707">
                  <c:v>0.81998935299999998</c:v>
                </c:pt>
                <c:pt idx="2708">
                  <c:v>0.82360124599999995</c:v>
                </c:pt>
                <c:pt idx="2709">
                  <c:v>0.81759501199999995</c:v>
                </c:pt>
                <c:pt idx="2710">
                  <c:v>0.81765544400000001</c:v>
                </c:pt>
                <c:pt idx="2711">
                  <c:v>0.83280669200000002</c:v>
                </c:pt>
                <c:pt idx="2712">
                  <c:v>0.82402249400000005</c:v>
                </c:pt>
                <c:pt idx="2713">
                  <c:v>0.84143126000000001</c:v>
                </c:pt>
                <c:pt idx="2714">
                  <c:v>0.83490375100000003</c:v>
                </c:pt>
                <c:pt idx="2715">
                  <c:v>0.84298306700000003</c:v>
                </c:pt>
                <c:pt idx="2716">
                  <c:v>0.85889580799999998</c:v>
                </c:pt>
                <c:pt idx="2717">
                  <c:v>0.86502455899999997</c:v>
                </c:pt>
                <c:pt idx="2718">
                  <c:v>0.85979152800000003</c:v>
                </c:pt>
                <c:pt idx="2719">
                  <c:v>0.87594133600000001</c:v>
                </c:pt>
                <c:pt idx="2720">
                  <c:v>0.87257765200000004</c:v>
                </c:pt>
                <c:pt idx="2721">
                  <c:v>0.88363503700000001</c:v>
                </c:pt>
                <c:pt idx="2722">
                  <c:v>0.90012734400000005</c:v>
                </c:pt>
                <c:pt idx="2723">
                  <c:v>0.89656398800000003</c:v>
                </c:pt>
                <c:pt idx="2724">
                  <c:v>0.915524699</c:v>
                </c:pt>
                <c:pt idx="2725">
                  <c:v>0.91935817500000006</c:v>
                </c:pt>
                <c:pt idx="2726">
                  <c:v>0.94260786500000004</c:v>
                </c:pt>
                <c:pt idx="2727">
                  <c:v>0.93174769700000004</c:v>
                </c:pt>
                <c:pt idx="2728">
                  <c:v>0.94257792100000004</c:v>
                </c:pt>
                <c:pt idx="2729">
                  <c:v>0.96753951199999999</c:v>
                </c:pt>
                <c:pt idx="2730">
                  <c:v>0.95576479999999997</c:v>
                </c:pt>
                <c:pt idx="2731">
                  <c:v>0.98079540600000004</c:v>
                </c:pt>
                <c:pt idx="2732">
                  <c:v>0.97879368099999997</c:v>
                </c:pt>
                <c:pt idx="2733">
                  <c:v>0.99073365000000002</c:v>
                </c:pt>
                <c:pt idx="2734">
                  <c:v>0.70902295400000004</c:v>
                </c:pt>
                <c:pt idx="2735">
                  <c:v>0.64908131999999996</c:v>
                </c:pt>
                <c:pt idx="2736">
                  <c:v>0.77580876600000004</c:v>
                </c:pt>
                <c:pt idx="2737">
                  <c:v>0.89216297899999997</c:v>
                </c:pt>
                <c:pt idx="2738">
                  <c:v>0.97338318800000001</c:v>
                </c:pt>
                <c:pt idx="2739">
                  <c:v>0.71735142200000002</c:v>
                </c:pt>
                <c:pt idx="2740">
                  <c:v>0.64069558699999996</c:v>
                </c:pt>
                <c:pt idx="2741">
                  <c:v>0.61011455999999997</c:v>
                </c:pt>
                <c:pt idx="2742">
                  <c:v>0.64831319499999995</c:v>
                </c:pt>
                <c:pt idx="2743">
                  <c:v>0.61746895300000004</c:v>
                </c:pt>
                <c:pt idx="2744">
                  <c:v>0.63242608300000003</c:v>
                </c:pt>
                <c:pt idx="2745">
                  <c:v>0.67199273400000004</c:v>
                </c:pt>
                <c:pt idx="2746">
                  <c:v>0.65954971299999998</c:v>
                </c:pt>
                <c:pt idx="2747">
                  <c:v>0.69801516799999996</c:v>
                </c:pt>
                <c:pt idx="2748">
                  <c:v>0.67008525100000005</c:v>
                </c:pt>
                <c:pt idx="2749">
                  <c:v>0.70919506300000001</c:v>
                </c:pt>
                <c:pt idx="2750">
                  <c:v>0.70605879999999999</c:v>
                </c:pt>
                <c:pt idx="2751">
                  <c:v>0.74632597000000001</c:v>
                </c:pt>
                <c:pt idx="2752">
                  <c:v>0.71636058400000002</c:v>
                </c:pt>
                <c:pt idx="2753">
                  <c:v>0.75780063900000005</c:v>
                </c:pt>
                <c:pt idx="2754">
                  <c:v>0.72658728100000003</c:v>
                </c:pt>
                <c:pt idx="2755">
                  <c:v>0.76838530599999999</c:v>
                </c:pt>
                <c:pt idx="2756">
                  <c:v>0.89386904199999995</c:v>
                </c:pt>
                <c:pt idx="2757">
                  <c:v>0.83011269600000004</c:v>
                </c:pt>
                <c:pt idx="2758">
                  <c:v>0.801676214</c:v>
                </c:pt>
                <c:pt idx="2759">
                  <c:v>0.82069529600000002</c:v>
                </c:pt>
                <c:pt idx="2760">
                  <c:v>0.839403503</c:v>
                </c:pt>
                <c:pt idx="2761">
                  <c:v>0.83659334500000004</c:v>
                </c:pt>
                <c:pt idx="2762">
                  <c:v>0.82295364900000001</c:v>
                </c:pt>
                <c:pt idx="2763">
                  <c:v>0.82213711700000003</c:v>
                </c:pt>
                <c:pt idx="2764">
                  <c:v>0.84923119800000002</c:v>
                </c:pt>
                <c:pt idx="2765">
                  <c:v>0.837387726</c:v>
                </c:pt>
                <c:pt idx="2766">
                  <c:v>0.85998943400000005</c:v>
                </c:pt>
                <c:pt idx="2767">
                  <c:v>0.85648991200000002</c:v>
                </c:pt>
                <c:pt idx="2768">
                  <c:v>0.87875095000000003</c:v>
                </c:pt>
                <c:pt idx="2769">
                  <c:v>0.88072253</c:v>
                </c:pt>
                <c:pt idx="2770">
                  <c:v>0.901739493</c:v>
                </c:pt>
                <c:pt idx="2771">
                  <c:v>0.89540202899999999</c:v>
                </c:pt>
                <c:pt idx="2772">
                  <c:v>0.91635381400000004</c:v>
                </c:pt>
                <c:pt idx="2773">
                  <c:v>0.91904389900000005</c:v>
                </c:pt>
                <c:pt idx="2774">
                  <c:v>0.93937248699999998</c:v>
                </c:pt>
                <c:pt idx="2775">
                  <c:v>0.96225419599999995</c:v>
                </c:pt>
                <c:pt idx="2776">
                  <c:v>0.95161104900000004</c:v>
                </c:pt>
                <c:pt idx="2777">
                  <c:v>0.97536171999999999</c:v>
                </c:pt>
                <c:pt idx="2778">
                  <c:v>0.97115833299999998</c:v>
                </c:pt>
                <c:pt idx="2779">
                  <c:v>0.98299140500000004</c:v>
                </c:pt>
                <c:pt idx="2780">
                  <c:v>0.83378702400000004</c:v>
                </c:pt>
                <c:pt idx="2781">
                  <c:v>0.76176565900000004</c:v>
                </c:pt>
                <c:pt idx="2782">
                  <c:v>0.73227027099999997</c:v>
                </c:pt>
                <c:pt idx="2783">
                  <c:v>0.65702039000000001</c:v>
                </c:pt>
                <c:pt idx="2784">
                  <c:v>0.63312751099999998</c:v>
                </c:pt>
                <c:pt idx="2785">
                  <c:v>0.73203033200000001</c:v>
                </c:pt>
                <c:pt idx="2786">
                  <c:v>0.63920450200000001</c:v>
                </c:pt>
                <c:pt idx="2787">
                  <c:v>0.73010858899999997</c:v>
                </c:pt>
                <c:pt idx="2788">
                  <c:v>0.65296182000000003</c:v>
                </c:pt>
                <c:pt idx="2789">
                  <c:v>0.74606510999999998</c:v>
                </c:pt>
                <c:pt idx="2790">
                  <c:v>0.95400673199999997</c:v>
                </c:pt>
                <c:pt idx="2791">
                  <c:v>0.78883445299999999</c:v>
                </c:pt>
                <c:pt idx="2792">
                  <c:v>0.76456089299999996</c:v>
                </c:pt>
                <c:pt idx="2793">
                  <c:v>0.75128681200000003</c:v>
                </c:pt>
                <c:pt idx="2794">
                  <c:v>0.77867490100000003</c:v>
                </c:pt>
                <c:pt idx="2795">
                  <c:v>0.77971077</c:v>
                </c:pt>
                <c:pt idx="2796">
                  <c:v>0.76520048799999996</c:v>
                </c:pt>
                <c:pt idx="2797">
                  <c:v>0.79261249300000003</c:v>
                </c:pt>
                <c:pt idx="2798">
                  <c:v>0.78800764700000003</c:v>
                </c:pt>
                <c:pt idx="2799">
                  <c:v>0.81526818899999998</c:v>
                </c:pt>
                <c:pt idx="2800">
                  <c:v>0.82905827499999996</c:v>
                </c:pt>
                <c:pt idx="2801">
                  <c:v>0.82134497900000003</c:v>
                </c:pt>
                <c:pt idx="2802">
                  <c:v>0.85196052499999997</c:v>
                </c:pt>
                <c:pt idx="2803">
                  <c:v>0.83158069800000001</c:v>
                </c:pt>
                <c:pt idx="2804">
                  <c:v>0.86365397300000002</c:v>
                </c:pt>
                <c:pt idx="2805">
                  <c:v>0.86259382200000001</c:v>
                </c:pt>
                <c:pt idx="2806">
                  <c:v>0.89261676400000001</c:v>
                </c:pt>
                <c:pt idx="2807">
                  <c:v>0.87233247599999997</c:v>
                </c:pt>
                <c:pt idx="2808">
                  <c:v>0.90282219600000002</c:v>
                </c:pt>
                <c:pt idx="2809">
                  <c:v>0.90590200600000004</c:v>
                </c:pt>
                <c:pt idx="2810">
                  <c:v>0.94049672799999995</c:v>
                </c:pt>
                <c:pt idx="2811">
                  <c:v>0.91820704900000005</c:v>
                </c:pt>
                <c:pt idx="2812">
                  <c:v>0.95318101300000002</c:v>
                </c:pt>
                <c:pt idx="2813">
                  <c:v>0.93020876500000005</c:v>
                </c:pt>
                <c:pt idx="2814">
                  <c:v>0.96526104199999996</c:v>
                </c:pt>
                <c:pt idx="2815">
                  <c:v>0.730333656</c:v>
                </c:pt>
                <c:pt idx="2816">
                  <c:v>0.67985454199999995</c:v>
                </c:pt>
                <c:pt idx="2817">
                  <c:v>0.71736568199999995</c:v>
                </c:pt>
                <c:pt idx="2818">
                  <c:v>0.64887428300000005</c:v>
                </c:pt>
                <c:pt idx="2819">
                  <c:v>0.72355467100000004</c:v>
                </c:pt>
                <c:pt idx="2820">
                  <c:v>0.66383281400000005</c:v>
                </c:pt>
                <c:pt idx="2821">
                  <c:v>0.68332934400000001</c:v>
                </c:pt>
                <c:pt idx="2822">
                  <c:v>0.75496017900000001</c:v>
                </c:pt>
                <c:pt idx="2823">
                  <c:v>0.69569963199999996</c:v>
                </c:pt>
                <c:pt idx="2824">
                  <c:v>0.76932260399999997</c:v>
                </c:pt>
                <c:pt idx="2825">
                  <c:v>0.97078084200000003</c:v>
                </c:pt>
                <c:pt idx="2826">
                  <c:v>0.95322815299999997</c:v>
                </c:pt>
                <c:pt idx="2827">
                  <c:v>0.93101536500000004</c:v>
                </c:pt>
                <c:pt idx="2828">
                  <c:v>0.96202751200000003</c:v>
                </c:pt>
                <c:pt idx="2829">
                  <c:v>0.95202530900000004</c:v>
                </c:pt>
                <c:pt idx="2830">
                  <c:v>0.97718007100000004</c:v>
                </c:pt>
                <c:pt idx="2831">
                  <c:v>0.96763920800000003</c:v>
                </c:pt>
                <c:pt idx="2832">
                  <c:v>0.99157104600000001</c:v>
                </c:pt>
                <c:pt idx="2833">
                  <c:v>0.98142567999999997</c:v>
                </c:pt>
                <c:pt idx="2834">
                  <c:v>0.83406771700000004</c:v>
                </c:pt>
                <c:pt idx="2835">
                  <c:v>0.80393519999999996</c:v>
                </c:pt>
                <c:pt idx="2836">
                  <c:v>0.76528486600000001</c:v>
                </c:pt>
                <c:pt idx="2837">
                  <c:v>0.725018367</c:v>
                </c:pt>
                <c:pt idx="2838">
                  <c:v>0.70568564499999997</c:v>
                </c:pt>
                <c:pt idx="2839">
                  <c:v>0.76052313999999999</c:v>
                </c:pt>
                <c:pt idx="2840">
                  <c:v>0.72436566700000005</c:v>
                </c:pt>
                <c:pt idx="2841">
                  <c:v>0.77826592299999997</c:v>
                </c:pt>
                <c:pt idx="2842">
                  <c:v>0.76230683899999996</c:v>
                </c:pt>
                <c:pt idx="2843">
                  <c:v>0.81178882699999999</c:v>
                </c:pt>
                <c:pt idx="2844">
                  <c:v>0.84772525700000001</c:v>
                </c:pt>
                <c:pt idx="2845">
                  <c:v>0.86101141599999997</c:v>
                </c:pt>
                <c:pt idx="2846">
                  <c:v>0.87319475400000002</c:v>
                </c:pt>
                <c:pt idx="2847">
                  <c:v>0.92754886299999995</c:v>
                </c:pt>
                <c:pt idx="2848">
                  <c:v>0.88120678799999996</c:v>
                </c:pt>
                <c:pt idx="2849">
                  <c:v>0.71318764199999996</c:v>
                </c:pt>
                <c:pt idx="2850">
                  <c:v>0.65473326300000001</c:v>
                </c:pt>
                <c:pt idx="2851">
                  <c:v>0.87079748499999998</c:v>
                </c:pt>
                <c:pt idx="2852">
                  <c:v>0.80034392300000001</c:v>
                </c:pt>
                <c:pt idx="2853">
                  <c:v>0.710868791</c:v>
                </c:pt>
                <c:pt idx="2854">
                  <c:v>0.57025332699999998</c:v>
                </c:pt>
                <c:pt idx="2855">
                  <c:v>0.52840311100000004</c:v>
                </c:pt>
                <c:pt idx="2856">
                  <c:v>0.53626251199999997</c:v>
                </c:pt>
                <c:pt idx="2857">
                  <c:v>0.48796596399999997</c:v>
                </c:pt>
                <c:pt idx="2858">
                  <c:v>0.54819873699999999</c:v>
                </c:pt>
                <c:pt idx="2859">
                  <c:v>0.49729017199999997</c:v>
                </c:pt>
                <c:pt idx="2860">
                  <c:v>0.90346234999999997</c:v>
                </c:pt>
                <c:pt idx="2861">
                  <c:v>0.84975583099999996</c:v>
                </c:pt>
                <c:pt idx="2862">
                  <c:v>0.71665906899999998</c:v>
                </c:pt>
                <c:pt idx="2863">
                  <c:v>0.67262957999999995</c:v>
                </c:pt>
                <c:pt idx="2864">
                  <c:v>0.66084743999999995</c:v>
                </c:pt>
                <c:pt idx="2865">
                  <c:v>0.607061878</c:v>
                </c:pt>
                <c:pt idx="2866">
                  <c:v>0.67641448999999998</c:v>
                </c:pt>
                <c:pt idx="2867">
                  <c:v>0.77673453100000001</c:v>
                </c:pt>
                <c:pt idx="2868">
                  <c:v>0.60079456099999995</c:v>
                </c:pt>
                <c:pt idx="2869">
                  <c:v>0.57135485100000005</c:v>
                </c:pt>
                <c:pt idx="2870">
                  <c:v>0.50688008200000001</c:v>
                </c:pt>
                <c:pt idx="2871">
                  <c:v>0.47768561500000001</c:v>
                </c:pt>
                <c:pt idx="2872">
                  <c:v>0.465793654</c:v>
                </c:pt>
                <c:pt idx="2873">
                  <c:v>0.43657526400000002</c:v>
                </c:pt>
                <c:pt idx="2874">
                  <c:v>0.46931469399999998</c:v>
                </c:pt>
                <c:pt idx="2875">
                  <c:v>0.432635561</c:v>
                </c:pt>
                <c:pt idx="2876">
                  <c:v>0.47838641700000001</c:v>
                </c:pt>
                <c:pt idx="2877">
                  <c:v>0.44033172700000001</c:v>
                </c:pt>
                <c:pt idx="2878">
                  <c:v>0.78615877000000001</c:v>
                </c:pt>
                <c:pt idx="2879">
                  <c:v>0.66253496700000003</c:v>
                </c:pt>
                <c:pt idx="2880">
                  <c:v>0.62944845900000002</c:v>
                </c:pt>
                <c:pt idx="2881">
                  <c:v>0.61344839600000001</c:v>
                </c:pt>
                <c:pt idx="2882">
                  <c:v>0.58192519799999998</c:v>
                </c:pt>
                <c:pt idx="2883">
                  <c:v>0.55471749599999998</c:v>
                </c:pt>
                <c:pt idx="2884">
                  <c:v>0.60083942099999998</c:v>
                </c:pt>
                <c:pt idx="2885">
                  <c:v>0.56496919700000003</c:v>
                </c:pt>
                <c:pt idx="2886">
                  <c:v>0.61237029700000001</c:v>
                </c:pt>
                <c:pt idx="2887">
                  <c:v>0.48507660600000002</c:v>
                </c:pt>
                <c:pt idx="2888">
                  <c:v>0.463135138</c:v>
                </c:pt>
                <c:pt idx="2889">
                  <c:v>0.454268426</c:v>
                </c:pt>
                <c:pt idx="2890">
                  <c:v>0.43457792699999997</c:v>
                </c:pt>
                <c:pt idx="2891">
                  <c:v>0.414473653</c:v>
                </c:pt>
                <c:pt idx="2892">
                  <c:v>0.44458198500000001</c:v>
                </c:pt>
                <c:pt idx="2893">
                  <c:v>0.44791114300000001</c:v>
                </c:pt>
                <c:pt idx="2894">
                  <c:v>0.42348861700000001</c:v>
                </c:pt>
                <c:pt idx="2895">
                  <c:v>0.45600129700000003</c:v>
                </c:pt>
                <c:pt idx="2896">
                  <c:v>0.43099775899999998</c:v>
                </c:pt>
                <c:pt idx="2897">
                  <c:v>0.46528875800000002</c:v>
                </c:pt>
                <c:pt idx="2898">
                  <c:v>0.43656365600000002</c:v>
                </c:pt>
                <c:pt idx="2899">
                  <c:v>0.74737404299999999</c:v>
                </c:pt>
                <c:pt idx="2900">
                  <c:v>0.71740375499999998</c:v>
                </c:pt>
                <c:pt idx="2901">
                  <c:v>0.61076830299999996</c:v>
                </c:pt>
                <c:pt idx="2902">
                  <c:v>0.58604085400000006</c:v>
                </c:pt>
                <c:pt idx="2903">
                  <c:v>0.59509286299999997</c:v>
                </c:pt>
                <c:pt idx="2904">
                  <c:v>0.57127648600000003</c:v>
                </c:pt>
                <c:pt idx="2905">
                  <c:v>0.56699863100000003</c:v>
                </c:pt>
                <c:pt idx="2906">
                  <c:v>0.60409855800000001</c:v>
                </c:pt>
                <c:pt idx="2907">
                  <c:v>0.57728478299999997</c:v>
                </c:pt>
                <c:pt idx="2908">
                  <c:v>0.61497575000000004</c:v>
                </c:pt>
                <c:pt idx="2909">
                  <c:v>0.59022301399999999</c:v>
                </c:pt>
                <c:pt idx="2910">
                  <c:v>0.62696960599999996</c:v>
                </c:pt>
                <c:pt idx="2911">
                  <c:v>0.59864255799999999</c:v>
                </c:pt>
                <c:pt idx="2912">
                  <c:v>0.63546723100000002</c:v>
                </c:pt>
                <c:pt idx="2913">
                  <c:v>0.56099119799999997</c:v>
                </c:pt>
                <c:pt idx="2914">
                  <c:v>0.49743354299999998</c:v>
                </c:pt>
                <c:pt idx="2915">
                  <c:v>0.48096019000000001</c:v>
                </c:pt>
                <c:pt idx="2916">
                  <c:v>0.45953247000000003</c:v>
                </c:pt>
                <c:pt idx="2917">
                  <c:v>0.44585283100000001</c:v>
                </c:pt>
                <c:pt idx="2918">
                  <c:v>0.45105832800000001</c:v>
                </c:pt>
                <c:pt idx="2919">
                  <c:v>0.43670100000000001</c:v>
                </c:pt>
                <c:pt idx="2920">
                  <c:v>0.44549380199999999</c:v>
                </c:pt>
                <c:pt idx="2921">
                  <c:v>0.432358772</c:v>
                </c:pt>
                <c:pt idx="2922">
                  <c:v>0.454777449</c:v>
                </c:pt>
                <c:pt idx="2923">
                  <c:v>0.438103348</c:v>
                </c:pt>
                <c:pt idx="2924">
                  <c:v>0.461295128</c:v>
                </c:pt>
                <c:pt idx="2925">
                  <c:v>0.44598971300000001</c:v>
                </c:pt>
                <c:pt idx="2926">
                  <c:v>0.46238861999999997</c:v>
                </c:pt>
                <c:pt idx="2927">
                  <c:v>0.48465163999999999</c:v>
                </c:pt>
                <c:pt idx="2928">
                  <c:v>0.46919280299999999</c:v>
                </c:pt>
                <c:pt idx="2929">
                  <c:v>0.49176877699999999</c:v>
                </c:pt>
                <c:pt idx="2930">
                  <c:v>0.47587952</c:v>
                </c:pt>
                <c:pt idx="2931">
                  <c:v>0.69793203500000001</c:v>
                </c:pt>
                <c:pt idx="2932">
                  <c:v>0.61257493500000004</c:v>
                </c:pt>
                <c:pt idx="2933">
                  <c:v>0.617072642</c:v>
                </c:pt>
                <c:pt idx="2934">
                  <c:v>0.59965920399999995</c:v>
                </c:pt>
                <c:pt idx="2935">
                  <c:v>0.61416113400000005</c:v>
                </c:pt>
                <c:pt idx="2936">
                  <c:v>0.59920017400000003</c:v>
                </c:pt>
                <c:pt idx="2937">
                  <c:v>0.62279616299999996</c:v>
                </c:pt>
                <c:pt idx="2938">
                  <c:v>0.60539011700000001</c:v>
                </c:pt>
                <c:pt idx="2939">
                  <c:v>0.63239842700000004</c:v>
                </c:pt>
                <c:pt idx="2940">
                  <c:v>0.62457120399999999</c:v>
                </c:pt>
                <c:pt idx="2941">
                  <c:v>0.65297906100000003</c:v>
                </c:pt>
                <c:pt idx="2942">
                  <c:v>0.63332202999999998</c:v>
                </c:pt>
                <c:pt idx="2943">
                  <c:v>0.66229301699999998</c:v>
                </c:pt>
                <c:pt idx="2944">
                  <c:v>0.68741013100000004</c:v>
                </c:pt>
                <c:pt idx="2945">
                  <c:v>0.86045174300000005</c:v>
                </c:pt>
                <c:pt idx="2946">
                  <c:v>0.79571031800000003</c:v>
                </c:pt>
                <c:pt idx="2947">
                  <c:v>0.60220378600000002</c:v>
                </c:pt>
                <c:pt idx="2948">
                  <c:v>0.69358553700000003</c:v>
                </c:pt>
                <c:pt idx="2949">
                  <c:v>0.985889986</c:v>
                </c:pt>
                <c:pt idx="2950">
                  <c:v>0.73504007599999999</c:v>
                </c:pt>
                <c:pt idx="2951">
                  <c:v>0.83288874499999999</c:v>
                </c:pt>
                <c:pt idx="2952">
                  <c:v>0.68527075599999998</c:v>
                </c:pt>
                <c:pt idx="2953">
                  <c:v>0.67043378899999995</c:v>
                </c:pt>
                <c:pt idx="2954">
                  <c:v>0.50207985899999996</c:v>
                </c:pt>
                <c:pt idx="2955">
                  <c:v>0.50003245500000004</c:v>
                </c:pt>
                <c:pt idx="2956">
                  <c:v>0.461924538</c:v>
                </c:pt>
                <c:pt idx="2957">
                  <c:v>0.44030919699999999</c:v>
                </c:pt>
                <c:pt idx="2958">
                  <c:v>0.49098879099999998</c:v>
                </c:pt>
                <c:pt idx="2959">
                  <c:v>0.448745385</c:v>
                </c:pt>
                <c:pt idx="2960">
                  <c:v>0.500989079</c:v>
                </c:pt>
                <c:pt idx="2961">
                  <c:v>0.83727113900000005</c:v>
                </c:pt>
                <c:pt idx="2962">
                  <c:v>0.62258124400000003</c:v>
                </c:pt>
                <c:pt idx="2963">
                  <c:v>0.55768805700000001</c:v>
                </c:pt>
                <c:pt idx="2964">
                  <c:v>0.62079778299999999</c:v>
                </c:pt>
                <c:pt idx="2965">
                  <c:v>0.540187478</c:v>
                </c:pt>
                <c:pt idx="2966">
                  <c:v>0.605315775</c:v>
                </c:pt>
                <c:pt idx="2967">
                  <c:v>0.55106495300000002</c:v>
                </c:pt>
                <c:pt idx="2968">
                  <c:v>0.61769927999999996</c:v>
                </c:pt>
                <c:pt idx="2969">
                  <c:v>0.45364372400000003</c:v>
                </c:pt>
                <c:pt idx="2970">
                  <c:v>0.42911328399999998</c:v>
                </c:pt>
                <c:pt idx="2971">
                  <c:v>0.40029598799999999</c:v>
                </c:pt>
                <c:pt idx="2972">
                  <c:v>0.434031367</c:v>
                </c:pt>
                <c:pt idx="2973">
                  <c:v>0.42205187700000002</c:v>
                </c:pt>
                <c:pt idx="2974">
                  <c:v>0.39862117200000002</c:v>
                </c:pt>
                <c:pt idx="2975">
                  <c:v>0.43163746600000003</c:v>
                </c:pt>
                <c:pt idx="2976">
                  <c:v>0.40773886399999998</c:v>
                </c:pt>
                <c:pt idx="2977">
                  <c:v>0.415081441</c:v>
                </c:pt>
                <c:pt idx="2978">
                  <c:v>0.44748146799999999</c:v>
                </c:pt>
                <c:pt idx="2979">
                  <c:v>0.422345623</c:v>
                </c:pt>
                <c:pt idx="2980">
                  <c:v>0.45576249099999999</c:v>
                </c:pt>
                <c:pt idx="2981">
                  <c:v>0.756422967</c:v>
                </c:pt>
                <c:pt idx="2982">
                  <c:v>0.64811885400000002</c:v>
                </c:pt>
                <c:pt idx="2983">
                  <c:v>0.62260295499999996</c:v>
                </c:pt>
                <c:pt idx="2984">
                  <c:v>0.53713315699999997</c:v>
                </c:pt>
                <c:pt idx="2985">
                  <c:v>0.53429044800000003</c:v>
                </c:pt>
                <c:pt idx="2986">
                  <c:v>0.50849518199999999</c:v>
                </c:pt>
                <c:pt idx="2987">
                  <c:v>0.53820252400000002</c:v>
                </c:pt>
                <c:pt idx="2988">
                  <c:v>0.50733263799999995</c:v>
                </c:pt>
                <c:pt idx="2989">
                  <c:v>0.523913458</c:v>
                </c:pt>
                <c:pt idx="2990">
                  <c:v>0.56958076400000002</c:v>
                </c:pt>
                <c:pt idx="2991">
                  <c:v>0.53330253100000002</c:v>
                </c:pt>
                <c:pt idx="2992">
                  <c:v>0.553514332</c:v>
                </c:pt>
                <c:pt idx="2993">
                  <c:v>0.59783953400000001</c:v>
                </c:pt>
                <c:pt idx="2994">
                  <c:v>0.56158623100000005</c:v>
                </c:pt>
                <c:pt idx="2995">
                  <c:v>0.54919529</c:v>
                </c:pt>
                <c:pt idx="2996">
                  <c:v>0.53825286000000006</c:v>
                </c:pt>
                <c:pt idx="2997">
                  <c:v>0.48960393699999999</c:v>
                </c:pt>
                <c:pt idx="2998">
                  <c:v>0.47773490800000001</c:v>
                </c:pt>
                <c:pt idx="2999">
                  <c:v>0.44507055000000001</c:v>
                </c:pt>
                <c:pt idx="3000">
                  <c:v>0.433673158</c:v>
                </c:pt>
                <c:pt idx="3001">
                  <c:v>0.42467051700000003</c:v>
                </c:pt>
                <c:pt idx="3002">
                  <c:v>0.41440621</c:v>
                </c:pt>
                <c:pt idx="3003">
                  <c:v>0.401203647</c:v>
                </c:pt>
                <c:pt idx="3004">
                  <c:v>0.42144550400000003</c:v>
                </c:pt>
                <c:pt idx="3005">
                  <c:v>0.40742708700000002</c:v>
                </c:pt>
                <c:pt idx="3006">
                  <c:v>0.44074226900000002</c:v>
                </c:pt>
                <c:pt idx="3007">
                  <c:v>0.42603386900000001</c:v>
                </c:pt>
                <c:pt idx="3008">
                  <c:v>0.44955110500000001</c:v>
                </c:pt>
                <c:pt idx="3009">
                  <c:v>0.446301848</c:v>
                </c:pt>
                <c:pt idx="3010">
                  <c:v>0.46914741399999998</c:v>
                </c:pt>
                <c:pt idx="3011">
                  <c:v>0.45357091700000002</c:v>
                </c:pt>
                <c:pt idx="3012">
                  <c:v>0.477257296</c:v>
                </c:pt>
                <c:pt idx="3013">
                  <c:v>0.476932511</c:v>
                </c:pt>
                <c:pt idx="3014">
                  <c:v>0.49989277100000001</c:v>
                </c:pt>
                <c:pt idx="3015">
                  <c:v>0.48335336099999998</c:v>
                </c:pt>
                <c:pt idx="3016">
                  <c:v>0.50664837699999998</c:v>
                </c:pt>
                <c:pt idx="3017">
                  <c:v>0.489690334</c:v>
                </c:pt>
                <c:pt idx="3018">
                  <c:v>0.51332211500000002</c:v>
                </c:pt>
                <c:pt idx="3019">
                  <c:v>0.56068488999999999</c:v>
                </c:pt>
                <c:pt idx="3020">
                  <c:v>0.54958805399999999</c:v>
                </c:pt>
                <c:pt idx="3021">
                  <c:v>0.54916846799999997</c:v>
                </c:pt>
                <c:pt idx="3022">
                  <c:v>0.53647579300000003</c:v>
                </c:pt>
                <c:pt idx="3023">
                  <c:v>0.53812205800000001</c:v>
                </c:pt>
                <c:pt idx="3024">
                  <c:v>0.56140086099999997</c:v>
                </c:pt>
                <c:pt idx="3025">
                  <c:v>0.54807172699999995</c:v>
                </c:pt>
                <c:pt idx="3026">
                  <c:v>0.57150617199999998</c:v>
                </c:pt>
                <c:pt idx="3027">
                  <c:v>0.55653990799999997</c:v>
                </c:pt>
                <c:pt idx="3028">
                  <c:v>0.59728206699999997</c:v>
                </c:pt>
                <c:pt idx="3029">
                  <c:v>0.57631641600000005</c:v>
                </c:pt>
                <c:pt idx="3030">
                  <c:v>0.607396245</c:v>
                </c:pt>
                <c:pt idx="3031">
                  <c:v>0.58547149600000004</c:v>
                </c:pt>
                <c:pt idx="3032">
                  <c:v>0.61731286299999999</c:v>
                </c:pt>
                <c:pt idx="3033">
                  <c:v>0.60738293799999998</c:v>
                </c:pt>
                <c:pt idx="3034">
                  <c:v>0.63773486000000001</c:v>
                </c:pt>
                <c:pt idx="3035">
                  <c:v>0.61556731200000003</c:v>
                </c:pt>
                <c:pt idx="3036">
                  <c:v>0.64615967900000004</c:v>
                </c:pt>
                <c:pt idx="3037">
                  <c:v>0.65445810599999998</c:v>
                </c:pt>
                <c:pt idx="3038">
                  <c:v>0.50376763899999999</c:v>
                </c:pt>
                <c:pt idx="3039">
                  <c:v>0.496638894</c:v>
                </c:pt>
                <c:pt idx="3040">
                  <c:v>0.47876328200000001</c:v>
                </c:pt>
                <c:pt idx="3041">
                  <c:v>0.45852650700000003</c:v>
                </c:pt>
                <c:pt idx="3042">
                  <c:v>0.46906293900000001</c:v>
                </c:pt>
                <c:pt idx="3043">
                  <c:v>0.46339021600000002</c:v>
                </c:pt>
                <c:pt idx="3044">
                  <c:v>0.46438211899999998</c:v>
                </c:pt>
                <c:pt idx="3045">
                  <c:v>0.45844698699999997</c:v>
                </c:pt>
                <c:pt idx="3046">
                  <c:v>0.48021397700000001</c:v>
                </c:pt>
                <c:pt idx="3047">
                  <c:v>0.47357939900000001</c:v>
                </c:pt>
                <c:pt idx="3048">
                  <c:v>0.49628140799999998</c:v>
                </c:pt>
                <c:pt idx="3049">
                  <c:v>0.48654760400000002</c:v>
                </c:pt>
                <c:pt idx="3050">
                  <c:v>0.50495398800000002</c:v>
                </c:pt>
                <c:pt idx="3051">
                  <c:v>0.51958417099999998</c:v>
                </c:pt>
                <c:pt idx="3052">
                  <c:v>0.50895183499999996</c:v>
                </c:pt>
                <c:pt idx="3053">
                  <c:v>0.52832887299999998</c:v>
                </c:pt>
                <c:pt idx="3054">
                  <c:v>0.51787146900000003</c:v>
                </c:pt>
                <c:pt idx="3055">
                  <c:v>0.53361408399999999</c:v>
                </c:pt>
                <c:pt idx="3056">
                  <c:v>0.552999668</c:v>
                </c:pt>
                <c:pt idx="3057">
                  <c:v>0.54161263299999995</c:v>
                </c:pt>
                <c:pt idx="3058">
                  <c:v>0.56126084200000004</c:v>
                </c:pt>
                <c:pt idx="3059">
                  <c:v>0.56336122799999999</c:v>
                </c:pt>
                <c:pt idx="3060">
                  <c:v>0.58227498799999999</c:v>
                </c:pt>
                <c:pt idx="3061">
                  <c:v>0.57063236100000003</c:v>
                </c:pt>
                <c:pt idx="3062">
                  <c:v>0.58966444399999995</c:v>
                </c:pt>
                <c:pt idx="3063">
                  <c:v>0.57778479199999999</c:v>
                </c:pt>
                <c:pt idx="3064">
                  <c:v>0.597363792</c:v>
                </c:pt>
                <c:pt idx="3065">
                  <c:v>0.59049435699999997</c:v>
                </c:pt>
                <c:pt idx="3066">
                  <c:v>0.60920810000000003</c:v>
                </c:pt>
                <c:pt idx="3067">
                  <c:v>0.59741158800000005</c:v>
                </c:pt>
                <c:pt idx="3068">
                  <c:v>0.69726979700000002</c:v>
                </c:pt>
                <c:pt idx="3069">
                  <c:v>0.66074861600000001</c:v>
                </c:pt>
                <c:pt idx="3070">
                  <c:v>0.62775521000000001</c:v>
                </c:pt>
                <c:pt idx="3071">
                  <c:v>0.643979207</c:v>
                </c:pt>
                <c:pt idx="3072">
                  <c:v>0.61935907599999995</c:v>
                </c:pt>
                <c:pt idx="3073">
                  <c:v>0.62885540699999998</c:v>
                </c:pt>
                <c:pt idx="3074">
                  <c:v>0.62420386100000003</c:v>
                </c:pt>
                <c:pt idx="3075">
                  <c:v>0.61629805000000004</c:v>
                </c:pt>
                <c:pt idx="3076">
                  <c:v>0.62139445500000001</c:v>
                </c:pt>
                <c:pt idx="3077">
                  <c:v>0.64296270899999997</c:v>
                </c:pt>
                <c:pt idx="3078">
                  <c:v>0.64154097399999999</c:v>
                </c:pt>
                <c:pt idx="3079">
                  <c:v>0.66240224199999997</c:v>
                </c:pt>
                <c:pt idx="3080">
                  <c:v>0.65882016700000001</c:v>
                </c:pt>
                <c:pt idx="3081">
                  <c:v>0.67897665500000004</c:v>
                </c:pt>
                <c:pt idx="3082">
                  <c:v>0.66802246899999995</c:v>
                </c:pt>
                <c:pt idx="3083">
                  <c:v>0.69355967600000001</c:v>
                </c:pt>
                <c:pt idx="3084">
                  <c:v>0.68224507599999995</c:v>
                </c:pt>
                <c:pt idx="3085">
                  <c:v>0.70474639500000003</c:v>
                </c:pt>
                <c:pt idx="3086">
                  <c:v>0.69147770900000005</c:v>
                </c:pt>
                <c:pt idx="3087">
                  <c:v>0.73515018799999998</c:v>
                </c:pt>
                <c:pt idx="3088">
                  <c:v>0.74508824900000004</c:v>
                </c:pt>
                <c:pt idx="3089">
                  <c:v>0.76962049300000002</c:v>
                </c:pt>
                <c:pt idx="3090">
                  <c:v>0.77833819400000004</c:v>
                </c:pt>
                <c:pt idx="3091">
                  <c:v>0.78690126500000002</c:v>
                </c:pt>
                <c:pt idx="3092">
                  <c:v>0.57157663999999997</c:v>
                </c:pt>
                <c:pt idx="3093">
                  <c:v>0.56769056600000001</c:v>
                </c:pt>
                <c:pt idx="3094">
                  <c:v>0.55374121700000001</c:v>
                </c:pt>
                <c:pt idx="3095">
                  <c:v>0.54772617700000004</c:v>
                </c:pt>
                <c:pt idx="3096">
                  <c:v>0.53835023900000001</c:v>
                </c:pt>
                <c:pt idx="3097">
                  <c:v>0.54453579299999999</c:v>
                </c:pt>
                <c:pt idx="3098">
                  <c:v>0.53849712000000005</c:v>
                </c:pt>
                <c:pt idx="3099">
                  <c:v>0.54697221500000004</c:v>
                </c:pt>
                <c:pt idx="3100">
                  <c:v>0.54071256499999998</c:v>
                </c:pt>
                <c:pt idx="3101">
                  <c:v>0.55681251700000001</c:v>
                </c:pt>
                <c:pt idx="3102">
                  <c:v>0.55177308599999997</c:v>
                </c:pt>
                <c:pt idx="3103">
                  <c:v>0.57277911199999998</c:v>
                </c:pt>
                <c:pt idx="3104">
                  <c:v>0.56828187399999996</c:v>
                </c:pt>
                <c:pt idx="3105">
                  <c:v>0.583706163</c:v>
                </c:pt>
                <c:pt idx="3106">
                  <c:v>0.58216367700000005</c:v>
                </c:pt>
                <c:pt idx="3107">
                  <c:v>0.59734336300000002</c:v>
                </c:pt>
                <c:pt idx="3108">
                  <c:v>0.59162536300000002</c:v>
                </c:pt>
                <c:pt idx="3109">
                  <c:v>0.60951522000000002</c:v>
                </c:pt>
                <c:pt idx="3110">
                  <c:v>0.60345225000000002</c:v>
                </c:pt>
                <c:pt idx="3111">
                  <c:v>0.61823926100000004</c:v>
                </c:pt>
                <c:pt idx="3112">
                  <c:v>0.62880018400000004</c:v>
                </c:pt>
                <c:pt idx="3113">
                  <c:v>0.62206599100000004</c:v>
                </c:pt>
                <c:pt idx="3114">
                  <c:v>0.63573116100000004</c:v>
                </c:pt>
                <c:pt idx="3115">
                  <c:v>0.64420297699999995</c:v>
                </c:pt>
                <c:pt idx="3116">
                  <c:v>0.64190512899999996</c:v>
                </c:pt>
                <c:pt idx="3117">
                  <c:v>0.65610168899999999</c:v>
                </c:pt>
                <c:pt idx="3118">
                  <c:v>0.65078743500000003</c:v>
                </c:pt>
                <c:pt idx="3119">
                  <c:v>0.665297307</c:v>
                </c:pt>
                <c:pt idx="3120">
                  <c:v>0.66203982400000005</c:v>
                </c:pt>
                <c:pt idx="3121">
                  <c:v>0.67040716899999997</c:v>
                </c:pt>
                <c:pt idx="3122">
                  <c:v>0.68620774900000003</c:v>
                </c:pt>
                <c:pt idx="3123">
                  <c:v>0.678600274</c:v>
                </c:pt>
                <c:pt idx="3124">
                  <c:v>0.69521933800000002</c:v>
                </c:pt>
                <c:pt idx="3125">
                  <c:v>0.68786658300000003</c:v>
                </c:pt>
                <c:pt idx="3126">
                  <c:v>0.69573300299999996</c:v>
                </c:pt>
                <c:pt idx="3127">
                  <c:v>0.71312106399999997</c:v>
                </c:pt>
                <c:pt idx="3128">
                  <c:v>0.703458205</c:v>
                </c:pt>
                <c:pt idx="3129">
                  <c:v>0.72142106299999997</c:v>
                </c:pt>
                <c:pt idx="3130">
                  <c:v>0.71207440600000005</c:v>
                </c:pt>
                <c:pt idx="3131">
                  <c:v>0.71970444200000006</c:v>
                </c:pt>
                <c:pt idx="3132">
                  <c:v>0.73732975099999998</c:v>
                </c:pt>
                <c:pt idx="3133">
                  <c:v>0.72724833300000002</c:v>
                </c:pt>
                <c:pt idx="3134">
                  <c:v>0.77420827699999994</c:v>
                </c:pt>
                <c:pt idx="3135">
                  <c:v>0.75474892599999999</c:v>
                </c:pt>
                <c:pt idx="3136">
                  <c:v>0.74025940899999998</c:v>
                </c:pt>
                <c:pt idx="3137">
                  <c:v>0.73992523600000004</c:v>
                </c:pt>
                <c:pt idx="3138">
                  <c:v>0.733074754</c:v>
                </c:pt>
                <c:pt idx="3139">
                  <c:v>0.72785248599999997</c:v>
                </c:pt>
                <c:pt idx="3140">
                  <c:v>0.73955492700000003</c:v>
                </c:pt>
                <c:pt idx="3141">
                  <c:v>0.73657432199999995</c:v>
                </c:pt>
                <c:pt idx="3142">
                  <c:v>0.75792532400000001</c:v>
                </c:pt>
                <c:pt idx="3143">
                  <c:v>0.74990522100000001</c:v>
                </c:pt>
                <c:pt idx="3144">
                  <c:v>0.77970710399999998</c:v>
                </c:pt>
                <c:pt idx="3145">
                  <c:v>0.77168507099999994</c:v>
                </c:pt>
                <c:pt idx="3146">
                  <c:v>0.79884693799999995</c:v>
                </c:pt>
                <c:pt idx="3147">
                  <c:v>0.79060140300000004</c:v>
                </c:pt>
                <c:pt idx="3148">
                  <c:v>0.81124398900000005</c:v>
                </c:pt>
                <c:pt idx="3149">
                  <c:v>0.80798219900000001</c:v>
                </c:pt>
                <c:pt idx="3150">
                  <c:v>0.82711401600000001</c:v>
                </c:pt>
                <c:pt idx="3151">
                  <c:v>0.81880284800000003</c:v>
                </c:pt>
                <c:pt idx="3152">
                  <c:v>0.836100705</c:v>
                </c:pt>
                <c:pt idx="3153">
                  <c:v>0.83323824400000002</c:v>
                </c:pt>
                <c:pt idx="3154">
                  <c:v>0.84866447</c:v>
                </c:pt>
                <c:pt idx="3155">
                  <c:v>0.84258408799999995</c:v>
                </c:pt>
                <c:pt idx="3156">
                  <c:v>0.85835915799999996</c:v>
                </c:pt>
                <c:pt idx="3157">
                  <c:v>0.87184156499999999</c:v>
                </c:pt>
                <c:pt idx="3158">
                  <c:v>0.88299917400000005</c:v>
                </c:pt>
                <c:pt idx="3159">
                  <c:v>0.89624720099999999</c:v>
                </c:pt>
                <c:pt idx="3160">
                  <c:v>0.91474089800000002</c:v>
                </c:pt>
                <c:pt idx="3161">
                  <c:v>0.65783694400000003</c:v>
                </c:pt>
                <c:pt idx="3162">
                  <c:v>0.65437578399999996</c:v>
                </c:pt>
                <c:pt idx="3163">
                  <c:v>0.65227360300000004</c:v>
                </c:pt>
                <c:pt idx="3164">
                  <c:v>0.64884492000000005</c:v>
                </c:pt>
                <c:pt idx="3165">
                  <c:v>0.64760817599999998</c:v>
                </c:pt>
                <c:pt idx="3166">
                  <c:v>0.64657943699999998</c:v>
                </c:pt>
                <c:pt idx="3167">
                  <c:v>0.64311131099999996</c:v>
                </c:pt>
                <c:pt idx="3168">
                  <c:v>0.64632795799999998</c:v>
                </c:pt>
                <c:pt idx="3169">
                  <c:v>0.642343357</c:v>
                </c:pt>
                <c:pt idx="3170">
                  <c:v>0.65485199500000002</c:v>
                </c:pt>
                <c:pt idx="3171">
                  <c:v>0.64772289199999999</c:v>
                </c:pt>
                <c:pt idx="3172">
                  <c:v>0.66486679800000004</c:v>
                </c:pt>
                <c:pt idx="3173">
                  <c:v>0.66208465400000005</c:v>
                </c:pt>
                <c:pt idx="3174">
                  <c:v>0.67882482</c:v>
                </c:pt>
                <c:pt idx="3175">
                  <c:v>0.67171560200000002</c:v>
                </c:pt>
                <c:pt idx="3176">
                  <c:v>0.68615572899999999</c:v>
                </c:pt>
                <c:pt idx="3177">
                  <c:v>0.68459617299999997</c:v>
                </c:pt>
                <c:pt idx="3178">
                  <c:v>0.69810334600000001</c:v>
                </c:pt>
                <c:pt idx="3179">
                  <c:v>0.70213727299999995</c:v>
                </c:pt>
                <c:pt idx="3180">
                  <c:v>0.71447614599999998</c:v>
                </c:pt>
                <c:pt idx="3181">
                  <c:v>0.71136406100000005</c:v>
                </c:pt>
                <c:pt idx="3182">
                  <c:v>0.72448227600000004</c:v>
                </c:pt>
                <c:pt idx="3183">
                  <c:v>0.72935655700000002</c:v>
                </c:pt>
                <c:pt idx="3184">
                  <c:v>0.72591281299999999</c:v>
                </c:pt>
                <c:pt idx="3185">
                  <c:v>0.73849627399999995</c:v>
                </c:pt>
                <c:pt idx="3186">
                  <c:v>0.74007610999999995</c:v>
                </c:pt>
                <c:pt idx="3187">
                  <c:v>0.752308011</c:v>
                </c:pt>
                <c:pt idx="3188">
                  <c:v>0.74898475799999997</c:v>
                </c:pt>
                <c:pt idx="3189">
                  <c:v>0.76125193400000002</c:v>
                </c:pt>
                <c:pt idx="3190">
                  <c:v>0.75357730300000003</c:v>
                </c:pt>
                <c:pt idx="3191">
                  <c:v>0.76450840399999997</c:v>
                </c:pt>
                <c:pt idx="3192">
                  <c:v>0.76185104999999997</c:v>
                </c:pt>
                <c:pt idx="3193">
                  <c:v>0.77228087899999998</c:v>
                </c:pt>
                <c:pt idx="3194">
                  <c:v>0.774030577</c:v>
                </c:pt>
                <c:pt idx="3195">
                  <c:v>0.78339920200000002</c:v>
                </c:pt>
                <c:pt idx="3196">
                  <c:v>0.78211703899999996</c:v>
                </c:pt>
                <c:pt idx="3197">
                  <c:v>0.79474987799999997</c:v>
                </c:pt>
                <c:pt idx="3198">
                  <c:v>0.78773505200000005</c:v>
                </c:pt>
                <c:pt idx="3199">
                  <c:v>0.80104588700000001</c:v>
                </c:pt>
                <c:pt idx="3200">
                  <c:v>0.79857793099999996</c:v>
                </c:pt>
                <c:pt idx="3201">
                  <c:v>0.81179412500000003</c:v>
                </c:pt>
                <c:pt idx="3202">
                  <c:v>0.80919520599999994</c:v>
                </c:pt>
                <c:pt idx="3203">
                  <c:v>0.82232786700000005</c:v>
                </c:pt>
                <c:pt idx="3204">
                  <c:v>0.81563275700000004</c:v>
                </c:pt>
                <c:pt idx="3205">
                  <c:v>0.82823964999999999</c:v>
                </c:pt>
                <c:pt idx="3206">
                  <c:v>0.825791202</c:v>
                </c:pt>
                <c:pt idx="3207">
                  <c:v>0.83831047999999997</c:v>
                </c:pt>
                <c:pt idx="3208">
                  <c:v>0.83576323799999996</c:v>
                </c:pt>
                <c:pt idx="3209">
                  <c:v>0.848198228</c:v>
                </c:pt>
                <c:pt idx="3210">
                  <c:v>0.84173485299999995</c:v>
                </c:pt>
                <c:pt idx="3211">
                  <c:v>0.85129914399999995</c:v>
                </c:pt>
                <c:pt idx="3212">
                  <c:v>0.86314581300000004</c:v>
                </c:pt>
                <c:pt idx="3213">
                  <c:v>0.86069852099999999</c:v>
                </c:pt>
                <c:pt idx="3214">
                  <c:v>0.87247646999999995</c:v>
                </c:pt>
                <c:pt idx="3215">
                  <c:v>0.88165568599999999</c:v>
                </c:pt>
                <c:pt idx="3216">
                  <c:v>0.87530803700000004</c:v>
                </c:pt>
                <c:pt idx="3217">
                  <c:v>0.88654483100000003</c:v>
                </c:pt>
                <c:pt idx="3218">
                  <c:v>0.88420892100000004</c:v>
                </c:pt>
                <c:pt idx="3219">
                  <c:v>0.91773933200000002</c:v>
                </c:pt>
                <c:pt idx="3220">
                  <c:v>0.91496539099999996</c:v>
                </c:pt>
                <c:pt idx="3221">
                  <c:v>0.90402519699999995</c:v>
                </c:pt>
                <c:pt idx="3222">
                  <c:v>0.90406228600000005</c:v>
                </c:pt>
                <c:pt idx="3223">
                  <c:v>0.90730371300000001</c:v>
                </c:pt>
                <c:pt idx="3224">
                  <c:v>0.91737155599999998</c:v>
                </c:pt>
                <c:pt idx="3225">
                  <c:v>0.911193751</c:v>
                </c:pt>
                <c:pt idx="3226">
                  <c:v>0.92335966199999997</c:v>
                </c:pt>
                <c:pt idx="3227">
                  <c:v>0.93215406700000003</c:v>
                </c:pt>
                <c:pt idx="3228">
                  <c:v>0.93103294800000003</c:v>
                </c:pt>
                <c:pt idx="3229">
                  <c:v>0.95069118600000002</c:v>
                </c:pt>
                <c:pt idx="3230">
                  <c:v>0.94330836100000004</c:v>
                </c:pt>
                <c:pt idx="3231">
                  <c:v>0.96314643300000002</c:v>
                </c:pt>
                <c:pt idx="3232">
                  <c:v>0.96074285400000003</c:v>
                </c:pt>
                <c:pt idx="3233">
                  <c:v>0.97977657600000001</c:v>
                </c:pt>
                <c:pt idx="3234">
                  <c:v>0.97318348300000002</c:v>
                </c:pt>
                <c:pt idx="3235">
                  <c:v>0.99093312</c:v>
                </c:pt>
                <c:pt idx="3236">
                  <c:v>0.98901777000000002</c:v>
                </c:pt>
                <c:pt idx="3237">
                  <c:v>0.85972907399999998</c:v>
                </c:pt>
                <c:pt idx="3238">
                  <c:v>0.61442646400000001</c:v>
                </c:pt>
                <c:pt idx="3239">
                  <c:v>0.60821460199999999</c:v>
                </c:pt>
                <c:pt idx="3240">
                  <c:v>0.948679253</c:v>
                </c:pt>
                <c:pt idx="3241">
                  <c:v>0.75042730599999996</c:v>
                </c:pt>
                <c:pt idx="3242">
                  <c:v>0.87662945699999995</c:v>
                </c:pt>
                <c:pt idx="3243">
                  <c:v>0.73827777800000005</c:v>
                </c:pt>
                <c:pt idx="3244">
                  <c:v>0.50367852999999996</c:v>
                </c:pt>
                <c:pt idx="3245">
                  <c:v>0.46951922800000001</c:v>
                </c:pt>
                <c:pt idx="3246">
                  <c:v>0.49328094700000003</c:v>
                </c:pt>
                <c:pt idx="3247">
                  <c:v>0.452445447</c:v>
                </c:pt>
                <c:pt idx="3248">
                  <c:v>0.50557571599999995</c:v>
                </c:pt>
                <c:pt idx="3249">
                  <c:v>0.45887818899999999</c:v>
                </c:pt>
                <c:pt idx="3250">
                  <c:v>0.51214426800000001</c:v>
                </c:pt>
                <c:pt idx="3251">
                  <c:v>0.46789482199999999</c:v>
                </c:pt>
                <c:pt idx="3252">
                  <c:v>0.52231019700000003</c:v>
                </c:pt>
                <c:pt idx="3253">
                  <c:v>0.62169218100000001</c:v>
                </c:pt>
                <c:pt idx="3254">
                  <c:v>0.581840739</c:v>
                </c:pt>
                <c:pt idx="3255">
                  <c:v>0.608165026</c:v>
                </c:pt>
                <c:pt idx="3256">
                  <c:v>0.559215248</c:v>
                </c:pt>
                <c:pt idx="3257">
                  <c:v>0.55656304999999995</c:v>
                </c:pt>
                <c:pt idx="3258">
                  <c:v>0.62047848100000003</c:v>
                </c:pt>
                <c:pt idx="3259">
                  <c:v>0.567940742</c:v>
                </c:pt>
                <c:pt idx="3260">
                  <c:v>0.63315913099999999</c:v>
                </c:pt>
                <c:pt idx="3261">
                  <c:v>0.48500274100000001</c:v>
                </c:pt>
                <c:pt idx="3262">
                  <c:v>0.45561592299999998</c:v>
                </c:pt>
                <c:pt idx="3263">
                  <c:v>0.44069626899999997</c:v>
                </c:pt>
                <c:pt idx="3264">
                  <c:v>0.42752088599999999</c:v>
                </c:pt>
                <c:pt idx="3265">
                  <c:v>0.46201060700000002</c:v>
                </c:pt>
                <c:pt idx="3266">
                  <c:v>0.443359897</c:v>
                </c:pt>
                <c:pt idx="3267">
                  <c:v>0.47724729799999999</c:v>
                </c:pt>
                <c:pt idx="3268">
                  <c:v>0.45567548299999999</c:v>
                </c:pt>
                <c:pt idx="3269">
                  <c:v>0.48749846200000002</c:v>
                </c:pt>
                <c:pt idx="3270">
                  <c:v>0.48863261899999999</c:v>
                </c:pt>
                <c:pt idx="3271">
                  <c:v>0.52097077700000005</c:v>
                </c:pt>
                <c:pt idx="3272">
                  <c:v>0.49611897799999999</c:v>
                </c:pt>
                <c:pt idx="3273">
                  <c:v>0.52944934399999999</c:v>
                </c:pt>
                <c:pt idx="3274">
                  <c:v>0.55532802599999997</c:v>
                </c:pt>
                <c:pt idx="3275">
                  <c:v>0.57590070400000004</c:v>
                </c:pt>
                <c:pt idx="3276">
                  <c:v>0.54955297700000005</c:v>
                </c:pt>
                <c:pt idx="3277">
                  <c:v>0.58258834500000001</c:v>
                </c:pt>
                <c:pt idx="3278">
                  <c:v>0.55991867200000001</c:v>
                </c:pt>
                <c:pt idx="3279">
                  <c:v>0.56452968699999995</c:v>
                </c:pt>
                <c:pt idx="3280">
                  <c:v>0.59775306299999997</c:v>
                </c:pt>
                <c:pt idx="3281">
                  <c:v>0.57271811399999994</c:v>
                </c:pt>
                <c:pt idx="3282">
                  <c:v>0.60795670700000004</c:v>
                </c:pt>
                <c:pt idx="3283">
                  <c:v>0.63463255799999996</c:v>
                </c:pt>
                <c:pt idx="3284">
                  <c:v>0.64467053100000005</c:v>
                </c:pt>
                <c:pt idx="3285">
                  <c:v>0.67538970700000001</c:v>
                </c:pt>
                <c:pt idx="3286">
                  <c:v>0.53926686899999998</c:v>
                </c:pt>
                <c:pt idx="3287">
                  <c:v>0.50568487500000003</c:v>
                </c:pt>
                <c:pt idx="3288">
                  <c:v>0.510994948</c:v>
                </c:pt>
                <c:pt idx="3289">
                  <c:v>0.504976176</c:v>
                </c:pt>
                <c:pt idx="3290">
                  <c:v>0.49952276099999998</c:v>
                </c:pt>
                <c:pt idx="3291">
                  <c:v>0.49901775999999998</c:v>
                </c:pt>
                <c:pt idx="3292">
                  <c:v>0.51288700799999998</c:v>
                </c:pt>
                <c:pt idx="3293">
                  <c:v>0.52087250399999996</c:v>
                </c:pt>
                <c:pt idx="3294">
                  <c:v>0.51483380000000001</c:v>
                </c:pt>
                <c:pt idx="3295">
                  <c:v>0.53016506100000005</c:v>
                </c:pt>
                <c:pt idx="3296">
                  <c:v>0.53116815500000003</c:v>
                </c:pt>
                <c:pt idx="3297">
                  <c:v>0.54366154200000005</c:v>
                </c:pt>
                <c:pt idx="3298">
                  <c:v>0.53906722399999996</c:v>
                </c:pt>
                <c:pt idx="3299">
                  <c:v>0.55197600999999996</c:v>
                </c:pt>
                <c:pt idx="3300">
                  <c:v>0.56510258499999999</c:v>
                </c:pt>
                <c:pt idx="3301">
                  <c:v>0.55861049100000004</c:v>
                </c:pt>
                <c:pt idx="3302">
                  <c:v>0.57371179800000005</c:v>
                </c:pt>
                <c:pt idx="3303">
                  <c:v>0.57332103700000003</c:v>
                </c:pt>
                <c:pt idx="3304">
                  <c:v>0.589490823</c:v>
                </c:pt>
                <c:pt idx="3305">
                  <c:v>0.58127170100000003</c:v>
                </c:pt>
                <c:pt idx="3306">
                  <c:v>0.59791016600000002</c:v>
                </c:pt>
                <c:pt idx="3307">
                  <c:v>0.58926630000000002</c:v>
                </c:pt>
                <c:pt idx="3308">
                  <c:v>0.60616444800000002</c:v>
                </c:pt>
                <c:pt idx="3309">
                  <c:v>0.60370632300000004</c:v>
                </c:pt>
                <c:pt idx="3310">
                  <c:v>0.61928109099999995</c:v>
                </c:pt>
                <c:pt idx="3311">
                  <c:v>0.61097320899999996</c:v>
                </c:pt>
                <c:pt idx="3312">
                  <c:v>0.627141163</c:v>
                </c:pt>
                <c:pt idx="3313">
                  <c:v>0.61849953199999996</c:v>
                </c:pt>
                <c:pt idx="3314">
                  <c:v>0.63494765799999997</c:v>
                </c:pt>
                <c:pt idx="3315">
                  <c:v>0.63841701299999998</c:v>
                </c:pt>
                <c:pt idx="3316">
                  <c:v>0.65466803299999998</c:v>
                </c:pt>
                <c:pt idx="3317">
                  <c:v>0.64536788300000003</c:v>
                </c:pt>
                <c:pt idx="3318">
                  <c:v>0.710647374</c:v>
                </c:pt>
                <c:pt idx="3319">
                  <c:v>0.69760325599999995</c:v>
                </c:pt>
                <c:pt idx="3320">
                  <c:v>0.66755063800000003</c:v>
                </c:pt>
                <c:pt idx="3321">
                  <c:v>0.66375325600000001</c:v>
                </c:pt>
                <c:pt idx="3322">
                  <c:v>0.65154168000000001</c:v>
                </c:pt>
                <c:pt idx="3323">
                  <c:v>0.643155068</c:v>
                </c:pt>
                <c:pt idx="3324">
                  <c:v>0.63316024800000004</c:v>
                </c:pt>
                <c:pt idx="3325">
                  <c:v>0.65122681900000001</c:v>
                </c:pt>
                <c:pt idx="3326">
                  <c:v>0.657451063</c:v>
                </c:pt>
                <c:pt idx="3327">
                  <c:v>0.65042392199999999</c:v>
                </c:pt>
                <c:pt idx="3328">
                  <c:v>0.66207927499999997</c:v>
                </c:pt>
                <c:pt idx="3329">
                  <c:v>0.681499988</c:v>
                </c:pt>
                <c:pt idx="3330">
                  <c:v>0.67349840699999997</c:v>
                </c:pt>
                <c:pt idx="3331">
                  <c:v>0.69328100999999998</c:v>
                </c:pt>
                <c:pt idx="3332">
                  <c:v>0.68313945799999998</c:v>
                </c:pt>
                <c:pt idx="3333">
                  <c:v>0.70167759100000004</c:v>
                </c:pt>
                <c:pt idx="3334">
                  <c:v>0.69308060400000004</c:v>
                </c:pt>
                <c:pt idx="3335">
                  <c:v>0.71197283300000003</c:v>
                </c:pt>
                <c:pt idx="3336">
                  <c:v>0.74038350600000002</c:v>
                </c:pt>
                <c:pt idx="3337">
                  <c:v>0.75166486200000004</c:v>
                </c:pt>
                <c:pt idx="3338">
                  <c:v>0.77228145299999995</c:v>
                </c:pt>
                <c:pt idx="3339">
                  <c:v>0.78258877999999998</c:v>
                </c:pt>
                <c:pt idx="3340">
                  <c:v>0.62514483200000004</c:v>
                </c:pt>
                <c:pt idx="3341">
                  <c:v>0.61604061700000001</c:v>
                </c:pt>
                <c:pt idx="3342">
                  <c:v>0.61144549400000003</c:v>
                </c:pt>
                <c:pt idx="3343">
                  <c:v>0.60827021299999995</c:v>
                </c:pt>
                <c:pt idx="3344">
                  <c:v>0.60627786800000005</c:v>
                </c:pt>
                <c:pt idx="3345">
                  <c:v>0.61325841400000003</c:v>
                </c:pt>
                <c:pt idx="3346">
                  <c:v>0.61192218200000004</c:v>
                </c:pt>
                <c:pt idx="3347">
                  <c:v>0.60884777499999998</c:v>
                </c:pt>
                <c:pt idx="3348">
                  <c:v>0.60824982800000005</c:v>
                </c:pt>
                <c:pt idx="3349">
                  <c:v>0.619559109</c:v>
                </c:pt>
                <c:pt idx="3350">
                  <c:v>0.614292748</c:v>
                </c:pt>
                <c:pt idx="3351">
                  <c:v>0.62154363499999998</c:v>
                </c:pt>
                <c:pt idx="3352">
                  <c:v>0.63525683399999999</c:v>
                </c:pt>
                <c:pt idx="3353">
                  <c:v>0.63167908800000006</c:v>
                </c:pt>
                <c:pt idx="3354">
                  <c:v>0.64651954199999995</c:v>
                </c:pt>
                <c:pt idx="3355">
                  <c:v>0.64889333800000004</c:v>
                </c:pt>
                <c:pt idx="3356">
                  <c:v>0.66347762899999996</c:v>
                </c:pt>
                <c:pt idx="3357">
                  <c:v>0.65919748700000003</c:v>
                </c:pt>
                <c:pt idx="3358">
                  <c:v>0.66471133000000004</c:v>
                </c:pt>
                <c:pt idx="3359">
                  <c:v>0.67834276000000004</c:v>
                </c:pt>
                <c:pt idx="3360">
                  <c:v>0.67406803000000004</c:v>
                </c:pt>
                <c:pt idx="3361">
                  <c:v>0.68733754000000002</c:v>
                </c:pt>
                <c:pt idx="3362">
                  <c:v>0.68766099199999997</c:v>
                </c:pt>
                <c:pt idx="3363">
                  <c:v>0.70067486899999998</c:v>
                </c:pt>
                <c:pt idx="3364">
                  <c:v>0.69594888399999999</c:v>
                </c:pt>
                <c:pt idx="3365">
                  <c:v>0.70940990000000004</c:v>
                </c:pt>
                <c:pt idx="3366">
                  <c:v>0.70790416700000003</c:v>
                </c:pt>
                <c:pt idx="3367">
                  <c:v>0.72208916400000001</c:v>
                </c:pt>
                <c:pt idx="3368">
                  <c:v>0.71556291400000005</c:v>
                </c:pt>
                <c:pt idx="3369">
                  <c:v>0.73288993499999999</c:v>
                </c:pt>
                <c:pt idx="3370">
                  <c:v>0.73183134900000002</c:v>
                </c:pt>
                <c:pt idx="3371">
                  <c:v>0.748692252</c:v>
                </c:pt>
                <c:pt idx="3372">
                  <c:v>0.74170487399999996</c:v>
                </c:pt>
                <c:pt idx="3373">
                  <c:v>0.75873035200000005</c:v>
                </c:pt>
                <c:pt idx="3374">
                  <c:v>0.75699556999999995</c:v>
                </c:pt>
                <c:pt idx="3375">
                  <c:v>0.77218657000000002</c:v>
                </c:pt>
                <c:pt idx="3376">
                  <c:v>0.76645395500000002</c:v>
                </c:pt>
                <c:pt idx="3377">
                  <c:v>0.78156811000000004</c:v>
                </c:pt>
                <c:pt idx="3378">
                  <c:v>0.77572654600000002</c:v>
                </c:pt>
                <c:pt idx="3379">
                  <c:v>0.79077284000000003</c:v>
                </c:pt>
                <c:pt idx="3380">
                  <c:v>0.78820021500000004</c:v>
                </c:pt>
                <c:pt idx="3381">
                  <c:v>0.80155765300000004</c:v>
                </c:pt>
                <c:pt idx="3382">
                  <c:v>0.79676224299999998</c:v>
                </c:pt>
                <c:pt idx="3383">
                  <c:v>0.81017565000000002</c:v>
                </c:pt>
                <c:pt idx="3384">
                  <c:v>0.80517442900000002</c:v>
                </c:pt>
                <c:pt idx="3385">
                  <c:v>0.81864822699999995</c:v>
                </c:pt>
                <c:pt idx="3386">
                  <c:v>0.80833914100000004</c:v>
                </c:pt>
                <c:pt idx="3387">
                  <c:v>0.81639750700000002</c:v>
                </c:pt>
                <c:pt idx="3388">
                  <c:v>0.82827009299999999</c:v>
                </c:pt>
                <c:pt idx="3389">
                  <c:v>0.82432594199999998</c:v>
                </c:pt>
                <c:pt idx="3390">
                  <c:v>0.81803367999999999</c:v>
                </c:pt>
                <c:pt idx="3391">
                  <c:v>0.806254476</c:v>
                </c:pt>
                <c:pt idx="3392">
                  <c:v>0.79840728599999999</c:v>
                </c:pt>
                <c:pt idx="3393">
                  <c:v>0.79094928499999995</c:v>
                </c:pt>
                <c:pt idx="3394">
                  <c:v>0.79297898700000002</c:v>
                </c:pt>
                <c:pt idx="3395">
                  <c:v>0.78785449299999999</c:v>
                </c:pt>
                <c:pt idx="3396">
                  <c:v>0.78542184100000001</c:v>
                </c:pt>
                <c:pt idx="3397">
                  <c:v>0.79366073800000003</c:v>
                </c:pt>
                <c:pt idx="3398">
                  <c:v>0.79039024599999996</c:v>
                </c:pt>
                <c:pt idx="3399">
                  <c:v>0.79039448499999998</c:v>
                </c:pt>
                <c:pt idx="3400">
                  <c:v>0.79998830700000001</c:v>
                </c:pt>
                <c:pt idx="3401">
                  <c:v>0.80917568500000003</c:v>
                </c:pt>
                <c:pt idx="3402">
                  <c:v>0.82092254600000003</c:v>
                </c:pt>
                <c:pt idx="3403">
                  <c:v>0.82214689299999999</c:v>
                </c:pt>
                <c:pt idx="3404">
                  <c:v>0.83238076400000005</c:v>
                </c:pt>
                <c:pt idx="3405">
                  <c:v>0.84580467599999998</c:v>
                </c:pt>
                <c:pt idx="3406">
                  <c:v>0.84658424600000004</c:v>
                </c:pt>
                <c:pt idx="3407">
                  <c:v>0.859943703</c:v>
                </c:pt>
                <c:pt idx="3408">
                  <c:v>0.88290064800000001</c:v>
                </c:pt>
                <c:pt idx="3409">
                  <c:v>0.89552937399999999</c:v>
                </c:pt>
                <c:pt idx="3410">
                  <c:v>0.904945098</c:v>
                </c:pt>
                <c:pt idx="3411">
                  <c:v>0.91756586699999998</c:v>
                </c:pt>
                <c:pt idx="3412">
                  <c:v>0.92978016299999999</c:v>
                </c:pt>
                <c:pt idx="3413">
                  <c:v>0.75518057500000002</c:v>
                </c:pt>
                <c:pt idx="3414">
                  <c:v>0.75392302899999997</c:v>
                </c:pt>
                <c:pt idx="3415">
                  <c:v>0.75265194499999999</c:v>
                </c:pt>
                <c:pt idx="3416">
                  <c:v>0.74697948999999997</c:v>
                </c:pt>
                <c:pt idx="3417">
                  <c:v>0.74892218799999999</c:v>
                </c:pt>
                <c:pt idx="3418">
                  <c:v>0.74945718100000003</c:v>
                </c:pt>
                <c:pt idx="3419">
                  <c:v>0.74986290200000005</c:v>
                </c:pt>
                <c:pt idx="3420">
                  <c:v>0.75167144100000005</c:v>
                </c:pt>
                <c:pt idx="3421">
                  <c:v>0.75411604300000001</c:v>
                </c:pt>
                <c:pt idx="3422">
                  <c:v>0.75320030400000004</c:v>
                </c:pt>
                <c:pt idx="3423">
                  <c:v>0.75628044500000002</c:v>
                </c:pt>
                <c:pt idx="3424">
                  <c:v>0.75984568500000005</c:v>
                </c:pt>
                <c:pt idx="3425">
                  <c:v>0.76825261499999997</c:v>
                </c:pt>
                <c:pt idx="3426">
                  <c:v>0.77848841599999996</c:v>
                </c:pt>
                <c:pt idx="3427">
                  <c:v>0.781333677</c:v>
                </c:pt>
                <c:pt idx="3428">
                  <c:v>0.79138913</c:v>
                </c:pt>
                <c:pt idx="3429">
                  <c:v>0.799031924</c:v>
                </c:pt>
                <c:pt idx="3430">
                  <c:v>0.80139060299999998</c:v>
                </c:pt>
                <c:pt idx="3431">
                  <c:v>0.81075145699999995</c:v>
                </c:pt>
                <c:pt idx="3432">
                  <c:v>0.81219844100000005</c:v>
                </c:pt>
                <c:pt idx="3433">
                  <c:v>0.818746258</c:v>
                </c:pt>
                <c:pt idx="3434">
                  <c:v>0.81953294200000004</c:v>
                </c:pt>
                <c:pt idx="3435">
                  <c:v>0.82899518299999997</c:v>
                </c:pt>
                <c:pt idx="3436">
                  <c:v>0.832621414</c:v>
                </c:pt>
                <c:pt idx="3437">
                  <c:v>0.83893606099999996</c:v>
                </c:pt>
                <c:pt idx="3438">
                  <c:v>0.84114915899999998</c:v>
                </c:pt>
                <c:pt idx="3439">
                  <c:v>0.84704923600000004</c:v>
                </c:pt>
                <c:pt idx="3440">
                  <c:v>0.85227826200000001</c:v>
                </c:pt>
                <c:pt idx="3441">
                  <c:v>0.85752910699999996</c:v>
                </c:pt>
                <c:pt idx="3442">
                  <c:v>0.86451071499999999</c:v>
                </c:pt>
                <c:pt idx="3443">
                  <c:v>0.86528250900000003</c:v>
                </c:pt>
                <c:pt idx="3444">
                  <c:v>0.87226988400000005</c:v>
                </c:pt>
                <c:pt idx="3445">
                  <c:v>0.87624596099999996</c:v>
                </c:pt>
                <c:pt idx="3446">
                  <c:v>0.88389861999999997</c:v>
                </c:pt>
                <c:pt idx="3447">
                  <c:v>0.88422317800000005</c:v>
                </c:pt>
                <c:pt idx="3448">
                  <c:v>0.891191073</c:v>
                </c:pt>
                <c:pt idx="3449">
                  <c:v>0.89503351200000003</c:v>
                </c:pt>
                <c:pt idx="3450">
                  <c:v>0.90235615499999999</c:v>
                </c:pt>
                <c:pt idx="3451">
                  <c:v>0.90247197800000001</c:v>
                </c:pt>
                <c:pt idx="3452">
                  <c:v>0.90905007000000004</c:v>
                </c:pt>
                <c:pt idx="3453">
                  <c:v>0.91262146499999997</c:v>
                </c:pt>
                <c:pt idx="3454">
                  <c:v>0.91955804500000005</c:v>
                </c:pt>
                <c:pt idx="3455">
                  <c:v>0.922499191</c:v>
                </c:pt>
                <c:pt idx="3456">
                  <c:v>0.93316322900000004</c:v>
                </c:pt>
                <c:pt idx="3457">
                  <c:v>0.93064446700000003</c:v>
                </c:pt>
                <c:pt idx="3458">
                  <c:v>0.94194968000000001</c:v>
                </c:pt>
                <c:pt idx="3459">
                  <c:v>0.94372559</c:v>
                </c:pt>
                <c:pt idx="3460">
                  <c:v>0.95525964699999999</c:v>
                </c:pt>
                <c:pt idx="3461">
                  <c:v>0.91770846800000005</c:v>
                </c:pt>
                <c:pt idx="3462">
                  <c:v>0.92219071500000005</c:v>
                </c:pt>
                <c:pt idx="3463">
                  <c:v>0.91850774700000004</c:v>
                </c:pt>
                <c:pt idx="3464">
                  <c:v>0.90927064400000002</c:v>
                </c:pt>
                <c:pt idx="3465">
                  <c:v>0.91843818899999996</c:v>
                </c:pt>
                <c:pt idx="3466">
                  <c:v>0.91587917900000004</c:v>
                </c:pt>
                <c:pt idx="3467">
                  <c:v>0.583311036</c:v>
                </c:pt>
                <c:pt idx="3468">
                  <c:v>0.53859926800000002</c:v>
                </c:pt>
                <c:pt idx="3469">
                  <c:v>0.50544546499999998</c:v>
                </c:pt>
                <c:pt idx="3470">
                  <c:v>0.57082867599999998</c:v>
                </c:pt>
                <c:pt idx="3471">
                  <c:v>0.50771184300000005</c:v>
                </c:pt>
                <c:pt idx="3472">
                  <c:v>0.57076090599999996</c:v>
                </c:pt>
                <c:pt idx="3473">
                  <c:v>0.51827819600000002</c:v>
                </c:pt>
                <c:pt idx="3474">
                  <c:v>0.58289523399999998</c:v>
                </c:pt>
                <c:pt idx="3475">
                  <c:v>0.72119799299999998</c:v>
                </c:pt>
                <c:pt idx="3476">
                  <c:v>0.66597187499999999</c:v>
                </c:pt>
                <c:pt idx="3477">
                  <c:v>0.681831136</c:v>
                </c:pt>
                <c:pt idx="3478">
                  <c:v>0.62022738200000005</c:v>
                </c:pt>
                <c:pt idx="3479">
                  <c:v>0.69434246399999999</c:v>
                </c:pt>
                <c:pt idx="3480">
                  <c:v>0.70948827299999995</c:v>
                </c:pt>
                <c:pt idx="3481">
                  <c:v>0.559928447</c:v>
                </c:pt>
                <c:pt idx="3482">
                  <c:v>0.53789472599999999</c:v>
                </c:pt>
                <c:pt idx="3483">
                  <c:v>0.50811703500000005</c:v>
                </c:pt>
                <c:pt idx="3484">
                  <c:v>0.50111164200000002</c:v>
                </c:pt>
                <c:pt idx="3485">
                  <c:v>0.47883704300000002</c:v>
                </c:pt>
                <c:pt idx="3486">
                  <c:v>0.49083836400000003</c:v>
                </c:pt>
                <c:pt idx="3487">
                  <c:v>0.52407509100000005</c:v>
                </c:pt>
                <c:pt idx="3488">
                  <c:v>0.51148051000000005</c:v>
                </c:pt>
                <c:pt idx="3489">
                  <c:v>0.54401275500000001</c:v>
                </c:pt>
                <c:pt idx="3490">
                  <c:v>0.51978723699999996</c:v>
                </c:pt>
                <c:pt idx="3491">
                  <c:v>0.55328607600000002</c:v>
                </c:pt>
                <c:pt idx="3492">
                  <c:v>0.54890486599999999</c:v>
                </c:pt>
                <c:pt idx="3493">
                  <c:v>0.58245180500000004</c:v>
                </c:pt>
                <c:pt idx="3494">
                  <c:v>0.55740198500000004</c:v>
                </c:pt>
                <c:pt idx="3495">
                  <c:v>0.59158740899999995</c:v>
                </c:pt>
                <c:pt idx="3496">
                  <c:v>0.59084525700000001</c:v>
                </c:pt>
                <c:pt idx="3497">
                  <c:v>0.724515617</c:v>
                </c:pt>
                <c:pt idx="3498">
                  <c:v>0.700435311</c:v>
                </c:pt>
                <c:pt idx="3499">
                  <c:v>0.62475094200000003</c:v>
                </c:pt>
                <c:pt idx="3500">
                  <c:v>0.60220098499999997</c:v>
                </c:pt>
                <c:pt idx="3501">
                  <c:v>0.59298357400000001</c:v>
                </c:pt>
                <c:pt idx="3502">
                  <c:v>0.59937022600000001</c:v>
                </c:pt>
                <c:pt idx="3503">
                  <c:v>0.640797332</c:v>
                </c:pt>
                <c:pt idx="3504">
                  <c:v>0.66527619999999998</c:v>
                </c:pt>
                <c:pt idx="3505">
                  <c:v>0.70092891199999996</c:v>
                </c:pt>
                <c:pt idx="3506">
                  <c:v>0.71294331600000005</c:v>
                </c:pt>
                <c:pt idx="3507">
                  <c:v>0.63822004200000004</c:v>
                </c:pt>
                <c:pt idx="3508">
                  <c:v>0.60951122599999996</c:v>
                </c:pt>
                <c:pt idx="3509">
                  <c:v>0.58534443400000002</c:v>
                </c:pt>
                <c:pt idx="3510">
                  <c:v>0.58702280399999995</c:v>
                </c:pt>
                <c:pt idx="3511">
                  <c:v>0.590383977</c:v>
                </c:pt>
                <c:pt idx="3512">
                  <c:v>0.60248296700000004</c:v>
                </c:pt>
                <c:pt idx="3513">
                  <c:v>0.59405195700000002</c:v>
                </c:pt>
                <c:pt idx="3514">
                  <c:v>0.60659039000000003</c:v>
                </c:pt>
                <c:pt idx="3515">
                  <c:v>0.62014611799999997</c:v>
                </c:pt>
                <c:pt idx="3516">
                  <c:v>0.61588420700000002</c:v>
                </c:pt>
                <c:pt idx="3517">
                  <c:v>0.63054534799999995</c:v>
                </c:pt>
                <c:pt idx="3518">
                  <c:v>0.62838424699999995</c:v>
                </c:pt>
                <c:pt idx="3519">
                  <c:v>0.64335092199999999</c:v>
                </c:pt>
                <c:pt idx="3520">
                  <c:v>0.63770208500000003</c:v>
                </c:pt>
                <c:pt idx="3521">
                  <c:v>0.65329482400000005</c:v>
                </c:pt>
                <c:pt idx="3522">
                  <c:v>0.65644860299999996</c:v>
                </c:pt>
                <c:pt idx="3523">
                  <c:v>0.67298900299999997</c:v>
                </c:pt>
                <c:pt idx="3524">
                  <c:v>0.66486904800000002</c:v>
                </c:pt>
                <c:pt idx="3525">
                  <c:v>0.68155741700000005</c:v>
                </c:pt>
                <c:pt idx="3526">
                  <c:v>0.68176659900000003</c:v>
                </c:pt>
                <c:pt idx="3527">
                  <c:v>0.699482732</c:v>
                </c:pt>
                <c:pt idx="3528">
                  <c:v>0.68934261799999996</c:v>
                </c:pt>
                <c:pt idx="3529">
                  <c:v>0.709666036</c:v>
                </c:pt>
                <c:pt idx="3530">
                  <c:v>0.71963959899999996</c:v>
                </c:pt>
                <c:pt idx="3531">
                  <c:v>0.71195662800000004</c:v>
                </c:pt>
                <c:pt idx="3532">
                  <c:v>0.72130149600000004</c:v>
                </c:pt>
                <c:pt idx="3533">
                  <c:v>0.74066346100000002</c:v>
                </c:pt>
                <c:pt idx="3534">
                  <c:v>0.73047133500000005</c:v>
                </c:pt>
                <c:pt idx="3535">
                  <c:v>0.749738291</c:v>
                </c:pt>
                <c:pt idx="3536">
                  <c:v>0.75865317899999996</c:v>
                </c:pt>
                <c:pt idx="3537">
                  <c:v>0.75054248400000001</c:v>
                </c:pt>
                <c:pt idx="3538">
                  <c:v>0.75896958999999997</c:v>
                </c:pt>
                <c:pt idx="3539">
                  <c:v>0.77742512500000005</c:v>
                </c:pt>
                <c:pt idx="3540">
                  <c:v>0.76726061099999998</c:v>
                </c:pt>
                <c:pt idx="3541">
                  <c:v>0.78640326100000002</c:v>
                </c:pt>
                <c:pt idx="3542">
                  <c:v>0.79525782899999997</c:v>
                </c:pt>
                <c:pt idx="3543">
                  <c:v>0.76135066200000001</c:v>
                </c:pt>
                <c:pt idx="3544">
                  <c:v>0.75040225699999996</c:v>
                </c:pt>
                <c:pt idx="3545">
                  <c:v>0.74006540300000001</c:v>
                </c:pt>
                <c:pt idx="3546">
                  <c:v>0.75216044500000001</c:v>
                </c:pt>
                <c:pt idx="3547">
                  <c:v>0.74156001199999999</c:v>
                </c:pt>
                <c:pt idx="3548">
                  <c:v>0.76170572599999997</c:v>
                </c:pt>
                <c:pt idx="3549">
                  <c:v>0.74471063900000001</c:v>
                </c:pt>
                <c:pt idx="3550">
                  <c:v>0.76579061900000001</c:v>
                </c:pt>
                <c:pt idx="3551">
                  <c:v>0.77973442500000001</c:v>
                </c:pt>
                <c:pt idx="3552">
                  <c:v>0.81500117500000002</c:v>
                </c:pt>
                <c:pt idx="3553">
                  <c:v>0.832436815</c:v>
                </c:pt>
                <c:pt idx="3554">
                  <c:v>0.84497734899999999</c:v>
                </c:pt>
                <c:pt idx="3555">
                  <c:v>0.74943064500000001</c:v>
                </c:pt>
                <c:pt idx="3556">
                  <c:v>0.75193081799999995</c:v>
                </c:pt>
                <c:pt idx="3557">
                  <c:v>0.749729227</c:v>
                </c:pt>
                <c:pt idx="3558">
                  <c:v>0.75498525800000005</c:v>
                </c:pt>
                <c:pt idx="3559">
                  <c:v>0.75396455500000004</c:v>
                </c:pt>
                <c:pt idx="3560">
                  <c:v>0.758390605</c:v>
                </c:pt>
                <c:pt idx="3561">
                  <c:v>0.75863216099999997</c:v>
                </c:pt>
                <c:pt idx="3562">
                  <c:v>0.762414437</c:v>
                </c:pt>
                <c:pt idx="3563">
                  <c:v>0.77155665299999998</c:v>
                </c:pt>
                <c:pt idx="3564">
                  <c:v>0.77806605399999995</c:v>
                </c:pt>
                <c:pt idx="3565">
                  <c:v>0.77778818500000002</c:v>
                </c:pt>
                <c:pt idx="3566">
                  <c:v>0.78598041100000005</c:v>
                </c:pt>
                <c:pt idx="3567">
                  <c:v>0.79462016400000002</c:v>
                </c:pt>
                <c:pt idx="3568">
                  <c:v>0.79394037299999998</c:v>
                </c:pt>
                <c:pt idx="3569">
                  <c:v>0.80889880999999997</c:v>
                </c:pt>
                <c:pt idx="3570">
                  <c:v>0.81927531600000003</c:v>
                </c:pt>
                <c:pt idx="3571">
                  <c:v>0.81811192300000002</c:v>
                </c:pt>
                <c:pt idx="3572">
                  <c:v>0.83164133900000003</c:v>
                </c:pt>
                <c:pt idx="3573">
                  <c:v>0.83069653099999996</c:v>
                </c:pt>
                <c:pt idx="3574">
                  <c:v>0.84317658100000004</c:v>
                </c:pt>
                <c:pt idx="3575">
                  <c:v>0.84056051399999998</c:v>
                </c:pt>
                <c:pt idx="3576">
                  <c:v>0.85214721800000004</c:v>
                </c:pt>
                <c:pt idx="3577">
                  <c:v>0.85265633100000005</c:v>
                </c:pt>
                <c:pt idx="3578">
                  <c:v>0.86401838399999997</c:v>
                </c:pt>
                <c:pt idx="3579">
                  <c:v>0.87280217900000001</c:v>
                </c:pt>
                <c:pt idx="3580">
                  <c:v>0.88331568999999999</c:v>
                </c:pt>
                <c:pt idx="3581">
                  <c:v>0.89150437299999996</c:v>
                </c:pt>
                <c:pt idx="3582">
                  <c:v>0.90086627799999996</c:v>
                </c:pt>
                <c:pt idx="3583">
                  <c:v>0.90158827200000002</c:v>
                </c:pt>
                <c:pt idx="3584">
                  <c:v>0.91060212600000001</c:v>
                </c:pt>
                <c:pt idx="3585">
                  <c:v>0.90765691500000001</c:v>
                </c:pt>
                <c:pt idx="3586">
                  <c:v>0.91571179400000002</c:v>
                </c:pt>
                <c:pt idx="3587">
                  <c:v>0.91684578400000005</c:v>
                </c:pt>
                <c:pt idx="3588">
                  <c:v>0.92480151399999999</c:v>
                </c:pt>
                <c:pt idx="3589">
                  <c:v>0.93366353599999996</c:v>
                </c:pt>
                <c:pt idx="3590">
                  <c:v>0.93092744100000002</c:v>
                </c:pt>
                <c:pt idx="3591">
                  <c:v>0.94023772000000005</c:v>
                </c:pt>
                <c:pt idx="3592">
                  <c:v>0.940002106</c:v>
                </c:pt>
                <c:pt idx="3593">
                  <c:v>0.95240001799999996</c:v>
                </c:pt>
                <c:pt idx="3594">
                  <c:v>0.94764490400000001</c:v>
                </c:pt>
                <c:pt idx="3595">
                  <c:v>0.95929610700000001</c:v>
                </c:pt>
                <c:pt idx="3596">
                  <c:v>0.97112827000000002</c:v>
                </c:pt>
                <c:pt idx="3597">
                  <c:v>0.97070389599999996</c:v>
                </c:pt>
                <c:pt idx="3598">
                  <c:v>0.98247245699999997</c:v>
                </c:pt>
                <c:pt idx="3599">
                  <c:v>0.97762845099999995</c:v>
                </c:pt>
                <c:pt idx="3600">
                  <c:v>0.98852132999999998</c:v>
                </c:pt>
                <c:pt idx="3601">
                  <c:v>0.99992850799999999</c:v>
                </c:pt>
                <c:pt idx="3602">
                  <c:v>0.999207128</c:v>
                </c:pt>
                <c:pt idx="3603">
                  <c:v>0.99145368499999997</c:v>
                </c:pt>
                <c:pt idx="3604">
                  <c:v>0.99001524600000002</c:v>
                </c:pt>
                <c:pt idx="3605">
                  <c:v>0.99085675900000003</c:v>
                </c:pt>
                <c:pt idx="3606">
                  <c:v>0.99435336900000004</c:v>
                </c:pt>
                <c:pt idx="3607">
                  <c:v>0.99909546999999999</c:v>
                </c:pt>
                <c:pt idx="3608">
                  <c:v>0.98429528600000005</c:v>
                </c:pt>
                <c:pt idx="3609">
                  <c:v>0.99043846099999999</c:v>
                </c:pt>
                <c:pt idx="3610">
                  <c:v>0.97866872000000005</c:v>
                </c:pt>
                <c:pt idx="3611">
                  <c:v>0.99191563599999999</c:v>
                </c:pt>
                <c:pt idx="3612">
                  <c:v>0.98422772400000003</c:v>
                </c:pt>
                <c:pt idx="3613">
                  <c:v>0.99934988800000002</c:v>
                </c:pt>
                <c:pt idx="3614">
                  <c:v>0.99189716999999999</c:v>
                </c:pt>
                <c:pt idx="3615">
                  <c:v>0.92937575299999997</c:v>
                </c:pt>
                <c:pt idx="3616">
                  <c:v>0.68107031299999998</c:v>
                </c:pt>
                <c:pt idx="3617">
                  <c:v>0.80383230699999997</c:v>
                </c:pt>
                <c:pt idx="3618">
                  <c:v>0.79634143400000001</c:v>
                </c:pt>
                <c:pt idx="3619">
                  <c:v>0.68912023300000003</c:v>
                </c:pt>
                <c:pt idx="3620">
                  <c:v>0.96002861900000003</c:v>
                </c:pt>
                <c:pt idx="3621">
                  <c:v>0.826495007</c:v>
                </c:pt>
                <c:pt idx="3622">
                  <c:v>0.97434216699999998</c:v>
                </c:pt>
                <c:pt idx="3623">
                  <c:v>0.68381691</c:v>
                </c:pt>
                <c:pt idx="3624">
                  <c:v>0.65375924100000005</c:v>
                </c:pt>
                <c:pt idx="3625">
                  <c:v>0.61543720999999996</c:v>
                </c:pt>
                <c:pt idx="3626">
                  <c:v>0.56143343400000001</c:v>
                </c:pt>
                <c:pt idx="3627">
                  <c:v>0.53002712100000005</c:v>
                </c:pt>
                <c:pt idx="3628">
                  <c:v>0.51049099899999995</c:v>
                </c:pt>
                <c:pt idx="3629">
                  <c:v>0.55473910299999996</c:v>
                </c:pt>
                <c:pt idx="3630">
                  <c:v>0.55992867099999999</c:v>
                </c:pt>
                <c:pt idx="3631">
                  <c:v>0.52665647900000001</c:v>
                </c:pt>
                <c:pt idx="3632">
                  <c:v>0.57287953800000002</c:v>
                </c:pt>
                <c:pt idx="3633">
                  <c:v>0.54944093500000002</c:v>
                </c:pt>
                <c:pt idx="3634">
                  <c:v>0.59417939200000003</c:v>
                </c:pt>
                <c:pt idx="3635">
                  <c:v>0.55820860000000005</c:v>
                </c:pt>
                <c:pt idx="3636">
                  <c:v>0.60520547599999996</c:v>
                </c:pt>
                <c:pt idx="3637">
                  <c:v>0.59792108799999999</c:v>
                </c:pt>
                <c:pt idx="3638">
                  <c:v>0.64278817200000005</c:v>
                </c:pt>
                <c:pt idx="3639">
                  <c:v>0.60614068799999998</c:v>
                </c:pt>
                <c:pt idx="3640">
                  <c:v>0.83895456800000001</c:v>
                </c:pt>
                <c:pt idx="3641">
                  <c:v>0.69659522200000001</c:v>
                </c:pt>
                <c:pt idx="3642">
                  <c:v>0.67415413300000004</c:v>
                </c:pt>
                <c:pt idx="3643">
                  <c:v>0.69603699399999996</c:v>
                </c:pt>
                <c:pt idx="3644">
                  <c:v>0.67443300799999994</c:v>
                </c:pt>
                <c:pt idx="3645">
                  <c:v>0.64639031899999999</c:v>
                </c:pt>
                <c:pt idx="3646">
                  <c:v>0.64560819400000002</c:v>
                </c:pt>
                <c:pt idx="3647">
                  <c:v>0.63061785000000004</c:v>
                </c:pt>
                <c:pt idx="3648">
                  <c:v>0.64010226000000003</c:v>
                </c:pt>
                <c:pt idx="3649">
                  <c:v>0.62676513899999997</c:v>
                </c:pt>
                <c:pt idx="3650">
                  <c:v>0.62901596000000004</c:v>
                </c:pt>
                <c:pt idx="3651">
                  <c:v>0.65035737299999996</c:v>
                </c:pt>
                <c:pt idx="3652">
                  <c:v>0.65528367499999995</c:v>
                </c:pt>
                <c:pt idx="3653">
                  <c:v>0.64520564700000005</c:v>
                </c:pt>
                <c:pt idx="3654">
                  <c:v>0.66558267900000001</c:v>
                </c:pt>
                <c:pt idx="3655">
                  <c:v>0.65875653899999997</c:v>
                </c:pt>
                <c:pt idx="3656">
                  <c:v>0.68020271499999996</c:v>
                </c:pt>
                <c:pt idx="3657">
                  <c:v>0.66890601800000005</c:v>
                </c:pt>
                <c:pt idx="3658">
                  <c:v>0.691615172</c:v>
                </c:pt>
                <c:pt idx="3659">
                  <c:v>0.69143014400000002</c:v>
                </c:pt>
                <c:pt idx="3660">
                  <c:v>0.71398023499999996</c:v>
                </c:pt>
                <c:pt idx="3661">
                  <c:v>0.70075178900000001</c:v>
                </c:pt>
                <c:pt idx="3662">
                  <c:v>0.72374176999999995</c:v>
                </c:pt>
                <c:pt idx="3663">
                  <c:v>0.71930798900000004</c:v>
                </c:pt>
                <c:pt idx="3664">
                  <c:v>0.74172952000000003</c:v>
                </c:pt>
                <c:pt idx="3665">
                  <c:v>0.72770448799999998</c:v>
                </c:pt>
                <c:pt idx="3666">
                  <c:v>0.75000394100000001</c:v>
                </c:pt>
                <c:pt idx="3667">
                  <c:v>0.75808622699999995</c:v>
                </c:pt>
                <c:pt idx="3668">
                  <c:v>0.75500505399999995</c:v>
                </c:pt>
                <c:pt idx="3669">
                  <c:v>0.77861538500000005</c:v>
                </c:pt>
                <c:pt idx="3670">
                  <c:v>0.76522900900000002</c:v>
                </c:pt>
                <c:pt idx="3671">
                  <c:v>0.78913996399999997</c:v>
                </c:pt>
                <c:pt idx="3672">
                  <c:v>0.79948885000000003</c:v>
                </c:pt>
                <c:pt idx="3673">
                  <c:v>0.79608706399999996</c:v>
                </c:pt>
                <c:pt idx="3674">
                  <c:v>0.818859369</c:v>
                </c:pt>
                <c:pt idx="3675">
                  <c:v>0.80550498500000001</c:v>
                </c:pt>
                <c:pt idx="3676">
                  <c:v>0.828493692</c:v>
                </c:pt>
                <c:pt idx="3677">
                  <c:v>0.81477948300000003</c:v>
                </c:pt>
                <c:pt idx="3678">
                  <c:v>0.83799260900000005</c:v>
                </c:pt>
                <c:pt idx="3679">
                  <c:v>0.82558442700000001</c:v>
                </c:pt>
                <c:pt idx="3680">
                  <c:v>0.79723210600000005</c:v>
                </c:pt>
                <c:pt idx="3681">
                  <c:v>0.79932960900000005</c:v>
                </c:pt>
                <c:pt idx="3682">
                  <c:v>0.80988605300000005</c:v>
                </c:pt>
                <c:pt idx="3683">
                  <c:v>0.85334778600000005</c:v>
                </c:pt>
                <c:pt idx="3684">
                  <c:v>0.85117187400000005</c:v>
                </c:pt>
                <c:pt idx="3685">
                  <c:v>0.85107103699999997</c:v>
                </c:pt>
                <c:pt idx="3686">
                  <c:v>0.85395764600000001</c:v>
                </c:pt>
                <c:pt idx="3687">
                  <c:v>0.85415508600000001</c:v>
                </c:pt>
                <c:pt idx="3688">
                  <c:v>0.85456051700000002</c:v>
                </c:pt>
                <c:pt idx="3689">
                  <c:v>0.85699043100000005</c:v>
                </c:pt>
                <c:pt idx="3690">
                  <c:v>0.854793362</c:v>
                </c:pt>
                <c:pt idx="3691">
                  <c:v>0.86652366800000002</c:v>
                </c:pt>
                <c:pt idx="3692">
                  <c:v>0.86525551199999995</c:v>
                </c:pt>
                <c:pt idx="3693">
                  <c:v>0.87633899599999998</c:v>
                </c:pt>
                <c:pt idx="3694">
                  <c:v>0.88623462200000003</c:v>
                </c:pt>
                <c:pt idx="3695">
                  <c:v>0.88197152300000003</c:v>
                </c:pt>
                <c:pt idx="3696">
                  <c:v>0.89386202000000003</c:v>
                </c:pt>
                <c:pt idx="3697">
                  <c:v>0.889353756</c:v>
                </c:pt>
                <c:pt idx="3698">
                  <c:v>0.90225485299999997</c:v>
                </c:pt>
                <c:pt idx="3699">
                  <c:v>0.91486493099999999</c:v>
                </c:pt>
                <c:pt idx="3700">
                  <c:v>0.91243196699999995</c:v>
                </c:pt>
                <c:pt idx="3701">
                  <c:v>0.92592464799999996</c:v>
                </c:pt>
                <c:pt idx="3702">
                  <c:v>0.92486532399999999</c:v>
                </c:pt>
                <c:pt idx="3703">
                  <c:v>0.93952689700000003</c:v>
                </c:pt>
                <c:pt idx="3704">
                  <c:v>0.93628930700000002</c:v>
                </c:pt>
                <c:pt idx="3705">
                  <c:v>0.95258525400000005</c:v>
                </c:pt>
                <c:pt idx="3706">
                  <c:v>0.94883170400000005</c:v>
                </c:pt>
                <c:pt idx="3707">
                  <c:v>0.96765126700000004</c:v>
                </c:pt>
                <c:pt idx="3708">
                  <c:v>0.958728515</c:v>
                </c:pt>
                <c:pt idx="3709">
                  <c:v>0.97863223799999999</c:v>
                </c:pt>
                <c:pt idx="3710">
                  <c:v>0.97087293100000005</c:v>
                </c:pt>
                <c:pt idx="3711">
                  <c:v>0.99254367899999996</c:v>
                </c:pt>
                <c:pt idx="3712">
                  <c:v>0.99418481800000003</c:v>
                </c:pt>
                <c:pt idx="3713">
                  <c:v>0.90625157999999995</c:v>
                </c:pt>
                <c:pt idx="3714">
                  <c:v>0.68594589800000005</c:v>
                </c:pt>
                <c:pt idx="3715">
                  <c:v>0.60813133399999997</c:v>
                </c:pt>
                <c:pt idx="3716">
                  <c:v>0.59146243300000001</c:v>
                </c:pt>
                <c:pt idx="3717">
                  <c:v>0.68366631899999997</c:v>
                </c:pt>
                <c:pt idx="3718">
                  <c:v>0.60536558900000004</c:v>
                </c:pt>
                <c:pt idx="3719">
                  <c:v>0.88213980199999997</c:v>
                </c:pt>
                <c:pt idx="3720">
                  <c:v>0.70661467300000003</c:v>
                </c:pt>
                <c:pt idx="3721">
                  <c:v>0.66726584700000002</c:v>
                </c:pt>
                <c:pt idx="3722">
                  <c:v>0.64136408300000003</c:v>
                </c:pt>
                <c:pt idx="3723">
                  <c:v>0.60610406100000003</c:v>
                </c:pt>
                <c:pt idx="3724">
                  <c:v>0.63055102500000004</c:v>
                </c:pt>
                <c:pt idx="3725">
                  <c:v>0.61773858999999998</c:v>
                </c:pt>
                <c:pt idx="3726">
                  <c:v>0.64370912300000005</c:v>
                </c:pt>
                <c:pt idx="3727">
                  <c:v>0.63950232399999996</c:v>
                </c:pt>
                <c:pt idx="3728">
                  <c:v>0.667498484</c:v>
                </c:pt>
                <c:pt idx="3729">
                  <c:v>0.66974247200000003</c:v>
                </c:pt>
                <c:pt idx="3730">
                  <c:v>0.69693455100000001</c:v>
                </c:pt>
                <c:pt idx="3731">
                  <c:v>0.67863099299999996</c:v>
                </c:pt>
                <c:pt idx="3732">
                  <c:v>0.70718491100000003</c:v>
                </c:pt>
                <c:pt idx="3733">
                  <c:v>0.70649384699999995</c:v>
                </c:pt>
                <c:pt idx="3734">
                  <c:v>0.73627865299999995</c:v>
                </c:pt>
                <c:pt idx="3735">
                  <c:v>0.71589529500000004</c:v>
                </c:pt>
                <c:pt idx="3736">
                  <c:v>0.74680149600000001</c:v>
                </c:pt>
                <c:pt idx="3737">
                  <c:v>0.75327702600000002</c:v>
                </c:pt>
                <c:pt idx="3738">
                  <c:v>0.82834051500000005</c:v>
                </c:pt>
                <c:pt idx="3739">
                  <c:v>0.86291147800000001</c:v>
                </c:pt>
                <c:pt idx="3740">
                  <c:v>0.84713175500000004</c:v>
                </c:pt>
                <c:pt idx="3741">
                  <c:v>0.85750880100000004</c:v>
                </c:pt>
                <c:pt idx="3742">
                  <c:v>0.857343882</c:v>
                </c:pt>
                <c:pt idx="3743">
                  <c:v>0.85339775699999998</c:v>
                </c:pt>
                <c:pt idx="3744">
                  <c:v>0.87374549400000001</c:v>
                </c:pt>
                <c:pt idx="3745">
                  <c:v>0.86217862700000003</c:v>
                </c:pt>
                <c:pt idx="3746">
                  <c:v>0.879129037</c:v>
                </c:pt>
                <c:pt idx="3747">
                  <c:v>0.86919629600000003</c:v>
                </c:pt>
                <c:pt idx="3748">
                  <c:v>0.89573385599999999</c:v>
                </c:pt>
                <c:pt idx="3749">
                  <c:v>0.88684957099999995</c:v>
                </c:pt>
                <c:pt idx="3750">
                  <c:v>0.89522740199999995</c:v>
                </c:pt>
                <c:pt idx="3751">
                  <c:v>0.912763506</c:v>
                </c:pt>
                <c:pt idx="3752">
                  <c:v>0.90694996299999997</c:v>
                </c:pt>
                <c:pt idx="3753">
                  <c:v>0.91982013699999998</c:v>
                </c:pt>
                <c:pt idx="3754">
                  <c:v>0.93729984</c:v>
                </c:pt>
                <c:pt idx="3755">
                  <c:v>0.93354875199999998</c:v>
                </c:pt>
                <c:pt idx="3756">
                  <c:v>0.95059698100000001</c:v>
                </c:pt>
                <c:pt idx="3757">
                  <c:v>0.95692842499999997</c:v>
                </c:pt>
                <c:pt idx="3758">
                  <c:v>0.97397962199999999</c:v>
                </c:pt>
                <c:pt idx="3759">
                  <c:v>0.96905184499999997</c:v>
                </c:pt>
                <c:pt idx="3760">
                  <c:v>0.98760517699999995</c:v>
                </c:pt>
                <c:pt idx="3761">
                  <c:v>0.97862356500000003</c:v>
                </c:pt>
                <c:pt idx="3762">
                  <c:v>0.99731154700000002</c:v>
                </c:pt>
                <c:pt idx="3763">
                  <c:v>0.98983111999999995</c:v>
                </c:pt>
                <c:pt idx="3764">
                  <c:v>0.69908636800000001</c:v>
                </c:pt>
                <c:pt idx="3765">
                  <c:v>0.64646264899999994</c:v>
                </c:pt>
                <c:pt idx="3766">
                  <c:v>0.597071201</c:v>
                </c:pt>
                <c:pt idx="3767">
                  <c:v>0.64820626400000003</c:v>
                </c:pt>
                <c:pt idx="3768">
                  <c:v>0.59037885099999998</c:v>
                </c:pt>
                <c:pt idx="3769">
                  <c:v>0.66416725499999996</c:v>
                </c:pt>
                <c:pt idx="3770">
                  <c:v>0.59825256500000001</c:v>
                </c:pt>
                <c:pt idx="3771">
                  <c:v>0.66719418799999997</c:v>
                </c:pt>
                <c:pt idx="3772">
                  <c:v>0.60945332100000005</c:v>
                </c:pt>
                <c:pt idx="3773">
                  <c:v>0.68072316099999997</c:v>
                </c:pt>
                <c:pt idx="3774">
                  <c:v>0.845943734</c:v>
                </c:pt>
                <c:pt idx="3775">
                  <c:v>0.81451847399999999</c:v>
                </c:pt>
                <c:pt idx="3776">
                  <c:v>0.77206045400000001</c:v>
                </c:pt>
                <c:pt idx="3777">
                  <c:v>0.76310199499999998</c:v>
                </c:pt>
                <c:pt idx="3778">
                  <c:v>0.76741085899999995</c:v>
                </c:pt>
                <c:pt idx="3779">
                  <c:v>0.78895596400000001</c:v>
                </c:pt>
                <c:pt idx="3780">
                  <c:v>0.78037843100000004</c:v>
                </c:pt>
                <c:pt idx="3781">
                  <c:v>0.802826017</c:v>
                </c:pt>
                <c:pt idx="3782">
                  <c:v>0.78920654199999996</c:v>
                </c:pt>
                <c:pt idx="3783">
                  <c:v>0.81196418400000003</c:v>
                </c:pt>
                <c:pt idx="3784">
                  <c:v>0.80110163999999995</c:v>
                </c:pt>
                <c:pt idx="3785">
                  <c:v>0.82428973900000002</c:v>
                </c:pt>
                <c:pt idx="3786">
                  <c:v>0.81600821800000001</c:v>
                </c:pt>
                <c:pt idx="3787">
                  <c:v>0.83895636299999998</c:v>
                </c:pt>
                <c:pt idx="3788">
                  <c:v>0.82659312299999999</c:v>
                </c:pt>
                <c:pt idx="3789">
                  <c:v>0.851078369</c:v>
                </c:pt>
                <c:pt idx="3790">
                  <c:v>0.84939914900000002</c:v>
                </c:pt>
                <c:pt idx="3791">
                  <c:v>0.87537037600000001</c:v>
                </c:pt>
                <c:pt idx="3792">
                  <c:v>0.85984791100000002</c:v>
                </c:pt>
                <c:pt idx="3793">
                  <c:v>0.88587404800000003</c:v>
                </c:pt>
                <c:pt idx="3794">
                  <c:v>0.88219343100000003</c:v>
                </c:pt>
                <c:pt idx="3795">
                  <c:v>0.89126163000000003</c:v>
                </c:pt>
                <c:pt idx="3796">
                  <c:v>0.91613354499999999</c:v>
                </c:pt>
                <c:pt idx="3797">
                  <c:v>0.90033470100000002</c:v>
                </c:pt>
                <c:pt idx="3798">
                  <c:v>0.92614291599999998</c:v>
                </c:pt>
                <c:pt idx="3799">
                  <c:v>0.923836663</c:v>
                </c:pt>
                <c:pt idx="3800">
                  <c:v>0.95182371099999996</c:v>
                </c:pt>
                <c:pt idx="3801">
                  <c:v>0.93559082599999999</c:v>
                </c:pt>
                <c:pt idx="3802">
                  <c:v>0.96396723399999995</c:v>
                </c:pt>
                <c:pt idx="3803">
                  <c:v>0.97577085299999999</c:v>
                </c:pt>
                <c:pt idx="3804">
                  <c:v>0.69072976699999999</c:v>
                </c:pt>
                <c:pt idx="3805">
                  <c:v>0.66649678300000004</c:v>
                </c:pt>
                <c:pt idx="3806">
                  <c:v>0.62516780199999999</c:v>
                </c:pt>
                <c:pt idx="3807">
                  <c:v>0.62748274199999998</c:v>
                </c:pt>
                <c:pt idx="3808">
                  <c:v>0.68483906999999999</c:v>
                </c:pt>
                <c:pt idx="3809">
                  <c:v>0.64851634199999997</c:v>
                </c:pt>
                <c:pt idx="3810">
                  <c:v>0.70120516399999999</c:v>
                </c:pt>
                <c:pt idx="3811">
                  <c:v>0.65892450499999999</c:v>
                </c:pt>
                <c:pt idx="3812">
                  <c:v>0.71286570999999999</c:v>
                </c:pt>
                <c:pt idx="3813">
                  <c:v>0.74967077400000004</c:v>
                </c:pt>
                <c:pt idx="3814">
                  <c:v>0.76065212500000001</c:v>
                </c:pt>
                <c:pt idx="3815">
                  <c:v>0.77152586000000001</c:v>
                </c:pt>
                <c:pt idx="3816">
                  <c:v>0.98723913699999999</c:v>
                </c:pt>
                <c:pt idx="3817">
                  <c:v>0.96798634500000003</c:v>
                </c:pt>
                <c:pt idx="3818">
                  <c:v>0.98486887700000003</c:v>
                </c:pt>
                <c:pt idx="3819">
                  <c:v>0.98220516000000002</c:v>
                </c:pt>
                <c:pt idx="3820">
                  <c:v>0.98888452699999996</c:v>
                </c:pt>
                <c:pt idx="3821">
                  <c:v>0.99982086599999997</c:v>
                </c:pt>
                <c:pt idx="3822">
                  <c:v>0.825880736</c:v>
                </c:pt>
                <c:pt idx="3823">
                  <c:v>0.79631485000000002</c:v>
                </c:pt>
                <c:pt idx="3824">
                  <c:v>0.72074876700000001</c:v>
                </c:pt>
                <c:pt idx="3825">
                  <c:v>0.75625467300000004</c:v>
                </c:pt>
                <c:pt idx="3826">
                  <c:v>0.69970264999999998</c:v>
                </c:pt>
                <c:pt idx="3827">
                  <c:v>0.73865886000000003</c:v>
                </c:pt>
                <c:pt idx="3828">
                  <c:v>0.70692314199999995</c:v>
                </c:pt>
                <c:pt idx="3829">
                  <c:v>0.74709510800000001</c:v>
                </c:pt>
                <c:pt idx="3830">
                  <c:v>0.76038497699999996</c:v>
                </c:pt>
                <c:pt idx="3831">
                  <c:v>0.77337655400000005</c:v>
                </c:pt>
                <c:pt idx="3832">
                  <c:v>0.79888516700000001</c:v>
                </c:pt>
                <c:pt idx="3833">
                  <c:v>0.809748366</c:v>
                </c:pt>
                <c:pt idx="3834">
                  <c:v>0.83708600700000002</c:v>
                </c:pt>
                <c:pt idx="3835">
                  <c:v>0.84874890700000005</c:v>
                </c:pt>
                <c:pt idx="3836">
                  <c:v>0.86099873500000002</c:v>
                </c:pt>
                <c:pt idx="3837">
                  <c:v>0.94845135899999999</c:v>
                </c:pt>
                <c:pt idx="3838">
                  <c:v>0.86862830400000002</c:v>
                </c:pt>
                <c:pt idx="3839">
                  <c:v>0.79281149100000003</c:v>
                </c:pt>
                <c:pt idx="3840">
                  <c:v>0.70629872400000004</c:v>
                </c:pt>
                <c:pt idx="3841">
                  <c:v>0.80857083200000002</c:v>
                </c:pt>
                <c:pt idx="3842">
                  <c:v>0.72036743199999997</c:v>
                </c:pt>
                <c:pt idx="3843">
                  <c:v>0.84576883199999997</c:v>
                </c:pt>
                <c:pt idx="3844">
                  <c:v>0.95850230000000003</c:v>
                </c:pt>
                <c:pt idx="3845">
                  <c:v>0.86254625799999995</c:v>
                </c:pt>
                <c:pt idx="3846">
                  <c:v>0.97560306600000002</c:v>
                </c:pt>
                <c:pt idx="3847">
                  <c:v>0.90681078299999995</c:v>
                </c:pt>
                <c:pt idx="3848">
                  <c:v>0.87278981499999997</c:v>
                </c:pt>
                <c:pt idx="3849">
                  <c:v>0.58958770299999996</c:v>
                </c:pt>
                <c:pt idx="3850">
                  <c:v>0.53803737500000004</c:v>
                </c:pt>
                <c:pt idx="3851">
                  <c:v>0.60473527800000004</c:v>
                </c:pt>
                <c:pt idx="3852">
                  <c:v>0.73982892899999997</c:v>
                </c:pt>
                <c:pt idx="3853">
                  <c:v>0.64129996300000003</c:v>
                </c:pt>
                <c:pt idx="3854">
                  <c:v>0.71420264200000005</c:v>
                </c:pt>
                <c:pt idx="3855">
                  <c:v>0.65459539</c:v>
                </c:pt>
                <c:pt idx="3856">
                  <c:v>0.49979410299999999</c:v>
                </c:pt>
                <c:pt idx="3857">
                  <c:v>0.477111593</c:v>
                </c:pt>
                <c:pt idx="3858">
                  <c:v>0.44470567999999999</c:v>
                </c:pt>
                <c:pt idx="3859">
                  <c:v>0.46887849300000001</c:v>
                </c:pt>
                <c:pt idx="3860">
                  <c:v>0.43080903599999998</c:v>
                </c:pt>
                <c:pt idx="3861">
                  <c:v>0.478434727</c:v>
                </c:pt>
                <c:pt idx="3862">
                  <c:v>0.68228746200000001</c:v>
                </c:pt>
                <c:pt idx="3863">
                  <c:v>0.64237824799999999</c:v>
                </c:pt>
                <c:pt idx="3864">
                  <c:v>0.600641549</c:v>
                </c:pt>
                <c:pt idx="3865">
                  <c:v>0.56842568500000001</c:v>
                </c:pt>
                <c:pt idx="3866">
                  <c:v>0.57545621700000005</c:v>
                </c:pt>
                <c:pt idx="3867">
                  <c:v>0.53242774299999995</c:v>
                </c:pt>
                <c:pt idx="3868">
                  <c:v>0.58713677500000006</c:v>
                </c:pt>
                <c:pt idx="3869">
                  <c:v>0.54246406300000005</c:v>
                </c:pt>
                <c:pt idx="3870">
                  <c:v>0.44266663499999997</c:v>
                </c:pt>
                <c:pt idx="3871">
                  <c:v>0.420075327</c:v>
                </c:pt>
                <c:pt idx="3872">
                  <c:v>0.39054738</c:v>
                </c:pt>
                <c:pt idx="3873">
                  <c:v>0.42368192999999998</c:v>
                </c:pt>
                <c:pt idx="3874">
                  <c:v>0.42062528399999999</c:v>
                </c:pt>
                <c:pt idx="3875">
                  <c:v>0.39354629800000002</c:v>
                </c:pt>
                <c:pt idx="3876">
                  <c:v>0.42843383600000001</c:v>
                </c:pt>
                <c:pt idx="3877">
                  <c:v>0.39997972500000001</c:v>
                </c:pt>
                <c:pt idx="3878">
                  <c:v>0.58407527199999998</c:v>
                </c:pt>
                <c:pt idx="3879">
                  <c:v>0.557839364</c:v>
                </c:pt>
                <c:pt idx="3880">
                  <c:v>0.54396960100000002</c:v>
                </c:pt>
                <c:pt idx="3881">
                  <c:v>0.52115546199999996</c:v>
                </c:pt>
                <c:pt idx="3882">
                  <c:v>0.54487142</c:v>
                </c:pt>
                <c:pt idx="3883">
                  <c:v>0.51806290399999999</c:v>
                </c:pt>
                <c:pt idx="3884">
                  <c:v>0.55482405400000001</c:v>
                </c:pt>
                <c:pt idx="3885">
                  <c:v>0.56335660799999998</c:v>
                </c:pt>
                <c:pt idx="3886">
                  <c:v>0.48341940300000003</c:v>
                </c:pt>
                <c:pt idx="3887">
                  <c:v>0.46692334099999999</c:v>
                </c:pt>
                <c:pt idx="3888">
                  <c:v>0.41331578800000002</c:v>
                </c:pt>
                <c:pt idx="3889">
                  <c:v>0.39004225999999997</c:v>
                </c:pt>
                <c:pt idx="3890">
                  <c:v>0.39908775699999999</c:v>
                </c:pt>
                <c:pt idx="3891">
                  <c:v>0.38631570300000001</c:v>
                </c:pt>
                <c:pt idx="3892">
                  <c:v>0.40734453500000001</c:v>
                </c:pt>
                <c:pt idx="3893">
                  <c:v>0.393809572</c:v>
                </c:pt>
                <c:pt idx="3894">
                  <c:v>0.38934695699999999</c:v>
                </c:pt>
                <c:pt idx="3895">
                  <c:v>0.41095060100000003</c:v>
                </c:pt>
                <c:pt idx="3896">
                  <c:v>0.395985007</c:v>
                </c:pt>
                <c:pt idx="3897">
                  <c:v>0.41839241999999999</c:v>
                </c:pt>
                <c:pt idx="3898">
                  <c:v>0.42800928700000002</c:v>
                </c:pt>
                <c:pt idx="3899">
                  <c:v>0.40917265400000002</c:v>
                </c:pt>
                <c:pt idx="3900">
                  <c:v>0.43503586900000002</c:v>
                </c:pt>
                <c:pt idx="3901">
                  <c:v>0.41472499099999999</c:v>
                </c:pt>
                <c:pt idx="3902">
                  <c:v>0.75694428400000002</c:v>
                </c:pt>
                <c:pt idx="3903">
                  <c:v>0.74347552699999997</c:v>
                </c:pt>
                <c:pt idx="3904">
                  <c:v>0.59319649600000002</c:v>
                </c:pt>
                <c:pt idx="3905">
                  <c:v>0.55937141199999996</c:v>
                </c:pt>
                <c:pt idx="3906">
                  <c:v>0.54005903</c:v>
                </c:pt>
                <c:pt idx="3907">
                  <c:v>0.55018001800000005</c:v>
                </c:pt>
                <c:pt idx="3908">
                  <c:v>0.53366577599999998</c:v>
                </c:pt>
                <c:pt idx="3909">
                  <c:v>0.52909369799999995</c:v>
                </c:pt>
                <c:pt idx="3910">
                  <c:v>0.55752307199999995</c:v>
                </c:pt>
                <c:pt idx="3911">
                  <c:v>0.53860591400000002</c:v>
                </c:pt>
                <c:pt idx="3912">
                  <c:v>0.56827753800000003</c:v>
                </c:pt>
                <c:pt idx="3913">
                  <c:v>0.58382187799999996</c:v>
                </c:pt>
                <c:pt idx="3914">
                  <c:v>0.59252065399999998</c:v>
                </c:pt>
                <c:pt idx="3915">
                  <c:v>0.58547554899999998</c:v>
                </c:pt>
                <c:pt idx="3916">
                  <c:v>0.58096572800000001</c:v>
                </c:pt>
                <c:pt idx="3917">
                  <c:v>0.50907793599999995</c:v>
                </c:pt>
                <c:pt idx="3918">
                  <c:v>0.46223705999999998</c:v>
                </c:pt>
                <c:pt idx="3919">
                  <c:v>0.44921124000000001</c:v>
                </c:pt>
                <c:pt idx="3920">
                  <c:v>0.42004627</c:v>
                </c:pt>
                <c:pt idx="3921">
                  <c:v>0.40673604600000002</c:v>
                </c:pt>
                <c:pt idx="3922">
                  <c:v>0.427857459</c:v>
                </c:pt>
                <c:pt idx="3923">
                  <c:v>0.42165868000000001</c:v>
                </c:pt>
                <c:pt idx="3924">
                  <c:v>0.41112998099999998</c:v>
                </c:pt>
                <c:pt idx="3925">
                  <c:v>0.42988225800000002</c:v>
                </c:pt>
                <c:pt idx="3926">
                  <c:v>0.41551382799999997</c:v>
                </c:pt>
                <c:pt idx="3927">
                  <c:v>0.43246938299999999</c:v>
                </c:pt>
                <c:pt idx="3928">
                  <c:v>0.42253392899999997</c:v>
                </c:pt>
                <c:pt idx="3929">
                  <c:v>0.42725098099999997</c:v>
                </c:pt>
                <c:pt idx="3930">
                  <c:v>0.44488725099999998</c:v>
                </c:pt>
                <c:pt idx="3931">
                  <c:v>0.43458384300000003</c:v>
                </c:pt>
                <c:pt idx="3932">
                  <c:v>0.452533454</c:v>
                </c:pt>
                <c:pt idx="3933">
                  <c:v>0.46451716100000001</c:v>
                </c:pt>
                <c:pt idx="3934">
                  <c:v>0.45323002299999998</c:v>
                </c:pt>
                <c:pt idx="3935">
                  <c:v>0.470944166</c:v>
                </c:pt>
                <c:pt idx="3936">
                  <c:v>0.45935510099999999</c:v>
                </c:pt>
                <c:pt idx="3937">
                  <c:v>0.47727946900000001</c:v>
                </c:pt>
                <c:pt idx="3938">
                  <c:v>0.47487318499999998</c:v>
                </c:pt>
                <c:pt idx="3939">
                  <c:v>0.49144095199999999</c:v>
                </c:pt>
                <c:pt idx="3940">
                  <c:v>0.48024627600000003</c:v>
                </c:pt>
                <c:pt idx="3941">
                  <c:v>0.60373684800000005</c:v>
                </c:pt>
                <c:pt idx="3942">
                  <c:v>0.58413481700000003</c:v>
                </c:pt>
                <c:pt idx="3943">
                  <c:v>0.58112798600000004</c:v>
                </c:pt>
                <c:pt idx="3944">
                  <c:v>0.56886063499999995</c:v>
                </c:pt>
                <c:pt idx="3945">
                  <c:v>0.58779722499999998</c:v>
                </c:pt>
                <c:pt idx="3946">
                  <c:v>0.57634854300000005</c:v>
                </c:pt>
                <c:pt idx="3947">
                  <c:v>0.59778816999999995</c:v>
                </c:pt>
                <c:pt idx="3948">
                  <c:v>0.60267478200000002</c:v>
                </c:pt>
                <c:pt idx="3949">
                  <c:v>0.58997038000000002</c:v>
                </c:pt>
                <c:pt idx="3950">
                  <c:v>0.61124302399999997</c:v>
                </c:pt>
                <c:pt idx="3951">
                  <c:v>0.63009077300000005</c:v>
                </c:pt>
                <c:pt idx="3952">
                  <c:v>0.63862302900000001</c:v>
                </c:pt>
                <c:pt idx="3953">
                  <c:v>0.64701396200000005</c:v>
                </c:pt>
                <c:pt idx="3954">
                  <c:v>0.90172125000000003</c:v>
                </c:pt>
                <c:pt idx="3955">
                  <c:v>0.81793361200000003</c:v>
                </c:pt>
                <c:pt idx="3956">
                  <c:v>0.77524403500000005</c:v>
                </c:pt>
                <c:pt idx="3957">
                  <c:v>0.61770686500000005</c:v>
                </c:pt>
                <c:pt idx="3958">
                  <c:v>0.56967288999999999</c:v>
                </c:pt>
                <c:pt idx="3959">
                  <c:v>0.57240830399999998</c:v>
                </c:pt>
                <c:pt idx="3960">
                  <c:v>0.51504024100000001</c:v>
                </c:pt>
                <c:pt idx="3961">
                  <c:v>0.587810151</c:v>
                </c:pt>
                <c:pt idx="3962">
                  <c:v>0.52727303700000006</c:v>
                </c:pt>
                <c:pt idx="3963">
                  <c:v>0.96063137799999998</c:v>
                </c:pt>
                <c:pt idx="3964">
                  <c:v>0.75129237800000004</c:v>
                </c:pt>
                <c:pt idx="3965">
                  <c:v>0.70239178800000002</c:v>
                </c:pt>
                <c:pt idx="3966">
                  <c:v>0.67366365299999997</c:v>
                </c:pt>
                <c:pt idx="3967">
                  <c:v>0.60731747700000005</c:v>
                </c:pt>
                <c:pt idx="3968">
                  <c:v>0.69097681300000002</c:v>
                </c:pt>
                <c:pt idx="3969">
                  <c:v>0.62054938800000004</c:v>
                </c:pt>
                <c:pt idx="3970">
                  <c:v>0.64078357799999996</c:v>
                </c:pt>
                <c:pt idx="3971">
                  <c:v>0.61767761399999999</c:v>
                </c:pt>
                <c:pt idx="3972">
                  <c:v>0.49175402499999998</c:v>
                </c:pt>
                <c:pt idx="3973">
                  <c:v>0.46554771099999998</c:v>
                </c:pt>
                <c:pt idx="3974">
                  <c:v>0.439565659</c:v>
                </c:pt>
                <c:pt idx="3975">
                  <c:v>0.43477627600000002</c:v>
                </c:pt>
                <c:pt idx="3976">
                  <c:v>0.40656517399999997</c:v>
                </c:pt>
                <c:pt idx="3977">
                  <c:v>0.44531177</c:v>
                </c:pt>
                <c:pt idx="3978">
                  <c:v>0.402541712</c:v>
                </c:pt>
                <c:pt idx="3979">
                  <c:v>0.444316983</c:v>
                </c:pt>
                <c:pt idx="3980">
                  <c:v>0.409653559</c:v>
                </c:pt>
                <c:pt idx="3981">
                  <c:v>0.45235711299999998</c:v>
                </c:pt>
                <c:pt idx="3982">
                  <c:v>0.818280652</c:v>
                </c:pt>
                <c:pt idx="3983">
                  <c:v>0.606305286</c:v>
                </c:pt>
                <c:pt idx="3984">
                  <c:v>0.56901004899999996</c:v>
                </c:pt>
                <c:pt idx="3985">
                  <c:v>0.53870437999999998</c:v>
                </c:pt>
                <c:pt idx="3986">
                  <c:v>0.54007327599999999</c:v>
                </c:pt>
                <c:pt idx="3987">
                  <c:v>0.504026592</c:v>
                </c:pt>
                <c:pt idx="3988">
                  <c:v>0.494320765</c:v>
                </c:pt>
                <c:pt idx="3989">
                  <c:v>0.54518945500000005</c:v>
                </c:pt>
                <c:pt idx="3990">
                  <c:v>0.503416419</c:v>
                </c:pt>
                <c:pt idx="3991">
                  <c:v>0.55536828900000001</c:v>
                </c:pt>
                <c:pt idx="3992">
                  <c:v>0.49083146500000002</c:v>
                </c:pt>
                <c:pt idx="3993">
                  <c:v>0.450365931</c:v>
                </c:pt>
                <c:pt idx="3994">
                  <c:v>0.43276658699999998</c:v>
                </c:pt>
                <c:pt idx="3995">
                  <c:v>0.40870124099999999</c:v>
                </c:pt>
                <c:pt idx="3996">
                  <c:v>0.390492275</c:v>
                </c:pt>
                <c:pt idx="3997">
                  <c:v>0.39145593299999998</c:v>
                </c:pt>
                <c:pt idx="3998">
                  <c:v>0.37382596699999998</c:v>
                </c:pt>
                <c:pt idx="3999">
                  <c:v>0.38991799999999999</c:v>
                </c:pt>
                <c:pt idx="4000">
                  <c:v>0.37254153200000001</c:v>
                </c:pt>
                <c:pt idx="4001">
                  <c:v>0.39855226900000001</c:v>
                </c:pt>
                <c:pt idx="4002">
                  <c:v>0.37919139899999998</c:v>
                </c:pt>
                <c:pt idx="4003">
                  <c:v>0.40605719400000001</c:v>
                </c:pt>
                <c:pt idx="4004">
                  <c:v>0.38624228500000002</c:v>
                </c:pt>
                <c:pt idx="4005">
                  <c:v>0.41382454299999999</c:v>
                </c:pt>
                <c:pt idx="4006">
                  <c:v>0.39302972000000003</c:v>
                </c:pt>
                <c:pt idx="4007">
                  <c:v>0.40537135299999999</c:v>
                </c:pt>
                <c:pt idx="4008">
                  <c:v>0.43237701099999998</c:v>
                </c:pt>
                <c:pt idx="4009">
                  <c:v>0.41128626499999998</c:v>
                </c:pt>
                <c:pt idx="4010">
                  <c:v>0.438851938</c:v>
                </c:pt>
                <c:pt idx="4011">
                  <c:v>0.417286828</c:v>
                </c:pt>
                <c:pt idx="4012">
                  <c:v>0.66173210699999996</c:v>
                </c:pt>
                <c:pt idx="4013">
                  <c:v>0.64371165600000002</c:v>
                </c:pt>
                <c:pt idx="4014">
                  <c:v>0.51774078599999995</c:v>
                </c:pt>
                <c:pt idx="4015">
                  <c:v>0.494603336</c:v>
                </c:pt>
                <c:pt idx="4016">
                  <c:v>0.47509729899999997</c:v>
                </c:pt>
                <c:pt idx="4017">
                  <c:v>0.496208176</c:v>
                </c:pt>
                <c:pt idx="4018">
                  <c:v>0.47448132900000001</c:v>
                </c:pt>
                <c:pt idx="4019">
                  <c:v>0.479188487</c:v>
                </c:pt>
                <c:pt idx="4020">
                  <c:v>0.51468391700000005</c:v>
                </c:pt>
                <c:pt idx="4021">
                  <c:v>0.48897042899999998</c:v>
                </c:pt>
                <c:pt idx="4022">
                  <c:v>0.52521826299999996</c:v>
                </c:pt>
                <c:pt idx="4023">
                  <c:v>0.54609116899999999</c:v>
                </c:pt>
                <c:pt idx="4024">
                  <c:v>0.55455237599999996</c:v>
                </c:pt>
                <c:pt idx="4025">
                  <c:v>0.51642744200000001</c:v>
                </c:pt>
                <c:pt idx="4026">
                  <c:v>0.41142362399999999</c:v>
                </c:pt>
                <c:pt idx="4027">
                  <c:v>0.40238072000000003</c:v>
                </c:pt>
                <c:pt idx="4028">
                  <c:v>0.38651835899999998</c:v>
                </c:pt>
                <c:pt idx="4029">
                  <c:v>0.38557656899999998</c:v>
                </c:pt>
                <c:pt idx="4030">
                  <c:v>0.40360190000000001</c:v>
                </c:pt>
                <c:pt idx="4031">
                  <c:v>0.39324340200000002</c:v>
                </c:pt>
                <c:pt idx="4032">
                  <c:v>0.39737614199999999</c:v>
                </c:pt>
                <c:pt idx="4033">
                  <c:v>0.41659018399999997</c:v>
                </c:pt>
                <c:pt idx="4034">
                  <c:v>0.40431060600000002</c:v>
                </c:pt>
                <c:pt idx="4035">
                  <c:v>0.43115936999999999</c:v>
                </c:pt>
                <c:pt idx="4036">
                  <c:v>0.419629745</c:v>
                </c:pt>
                <c:pt idx="4037">
                  <c:v>0.43959525199999999</c:v>
                </c:pt>
                <c:pt idx="4038">
                  <c:v>0.454587623</c:v>
                </c:pt>
                <c:pt idx="4039">
                  <c:v>0.44353292100000002</c:v>
                </c:pt>
                <c:pt idx="4040">
                  <c:v>0.46169948599999999</c:v>
                </c:pt>
                <c:pt idx="4041">
                  <c:v>0.45062395900000002</c:v>
                </c:pt>
                <c:pt idx="4042">
                  <c:v>0.46908316</c:v>
                </c:pt>
                <c:pt idx="4043">
                  <c:v>0.48202223300000002</c:v>
                </c:pt>
                <c:pt idx="4044">
                  <c:v>0.47034087800000002</c:v>
                </c:pt>
                <c:pt idx="4045">
                  <c:v>0.48853037500000002</c:v>
                </c:pt>
                <c:pt idx="4046">
                  <c:v>0.476483881</c:v>
                </c:pt>
                <c:pt idx="4047">
                  <c:v>0.49496410000000002</c:v>
                </c:pt>
                <c:pt idx="4048">
                  <c:v>0.49309745399999999</c:v>
                </c:pt>
                <c:pt idx="4049">
                  <c:v>0.597792357</c:v>
                </c:pt>
                <c:pt idx="4050">
                  <c:v>0.55999353500000004</c:v>
                </c:pt>
                <c:pt idx="4051">
                  <c:v>0.54749485899999994</c:v>
                </c:pt>
                <c:pt idx="4052">
                  <c:v>0.53760312499999996</c:v>
                </c:pt>
                <c:pt idx="4053">
                  <c:v>0.53603407700000005</c:v>
                </c:pt>
                <c:pt idx="4054">
                  <c:v>0.52649645499999997</c:v>
                </c:pt>
                <c:pt idx="4055">
                  <c:v>0.51773002700000004</c:v>
                </c:pt>
                <c:pt idx="4056">
                  <c:v>0.54450024699999999</c:v>
                </c:pt>
                <c:pt idx="4057">
                  <c:v>0.53526470100000001</c:v>
                </c:pt>
                <c:pt idx="4058">
                  <c:v>0.54146875400000005</c:v>
                </c:pt>
                <c:pt idx="4059">
                  <c:v>0.56022824299999996</c:v>
                </c:pt>
                <c:pt idx="4060">
                  <c:v>0.54896549900000002</c:v>
                </c:pt>
                <c:pt idx="4061">
                  <c:v>0.58838552200000005</c:v>
                </c:pt>
                <c:pt idx="4062">
                  <c:v>0.597670645</c:v>
                </c:pt>
                <c:pt idx="4063">
                  <c:v>0.62345062200000001</c:v>
                </c:pt>
                <c:pt idx="4064">
                  <c:v>0.50784866500000003</c:v>
                </c:pt>
                <c:pt idx="4065">
                  <c:v>0.50403553199999995</c:v>
                </c:pt>
                <c:pt idx="4066">
                  <c:v>0.47699521499999997</c:v>
                </c:pt>
                <c:pt idx="4067">
                  <c:v>0.46743419000000003</c:v>
                </c:pt>
                <c:pt idx="4068">
                  <c:v>0.45350790000000002</c:v>
                </c:pt>
                <c:pt idx="4069">
                  <c:v>0.46197290000000002</c:v>
                </c:pt>
                <c:pt idx="4070">
                  <c:v>0.45026761300000001</c:v>
                </c:pt>
                <c:pt idx="4071">
                  <c:v>0.45892057600000002</c:v>
                </c:pt>
                <c:pt idx="4072">
                  <c:v>0.44886188999999999</c:v>
                </c:pt>
                <c:pt idx="4073">
                  <c:v>0.461249992</c:v>
                </c:pt>
                <c:pt idx="4074">
                  <c:v>0.47049511199999999</c:v>
                </c:pt>
                <c:pt idx="4075">
                  <c:v>0.46754799800000002</c:v>
                </c:pt>
                <c:pt idx="4076">
                  <c:v>0.47602757800000001</c:v>
                </c:pt>
                <c:pt idx="4077">
                  <c:v>0.48787176599999998</c:v>
                </c:pt>
                <c:pt idx="4078">
                  <c:v>0.48350823700000001</c:v>
                </c:pt>
                <c:pt idx="4079">
                  <c:v>0.50483518800000005</c:v>
                </c:pt>
                <c:pt idx="4080">
                  <c:v>0.49673826999999998</c:v>
                </c:pt>
                <c:pt idx="4081">
                  <c:v>0.51262044200000001</c:v>
                </c:pt>
                <c:pt idx="4082">
                  <c:v>0.503431886</c:v>
                </c:pt>
                <c:pt idx="4083">
                  <c:v>0.51283842300000004</c:v>
                </c:pt>
                <c:pt idx="4084">
                  <c:v>0.52945419400000004</c:v>
                </c:pt>
                <c:pt idx="4085">
                  <c:v>0.52159345099999999</c:v>
                </c:pt>
                <c:pt idx="4086">
                  <c:v>0.53824640800000001</c:v>
                </c:pt>
                <c:pt idx="4087">
                  <c:v>0.52992630699999999</c:v>
                </c:pt>
                <c:pt idx="4088">
                  <c:v>0.55486497999999995</c:v>
                </c:pt>
                <c:pt idx="4089">
                  <c:v>0.54664599899999999</c:v>
                </c:pt>
                <c:pt idx="4090">
                  <c:v>0.562676065</c:v>
                </c:pt>
                <c:pt idx="4091">
                  <c:v>0.55400977299999998</c:v>
                </c:pt>
                <c:pt idx="4092">
                  <c:v>0.570347987</c:v>
                </c:pt>
                <c:pt idx="4093">
                  <c:v>0.56900364199999998</c:v>
                </c:pt>
                <c:pt idx="4094">
                  <c:v>0.58517746599999998</c:v>
                </c:pt>
                <c:pt idx="4095">
                  <c:v>0.575959675</c:v>
                </c:pt>
                <c:pt idx="4096">
                  <c:v>0.59234741300000004</c:v>
                </c:pt>
                <c:pt idx="4097">
                  <c:v>0.58288240400000002</c:v>
                </c:pt>
                <c:pt idx="4098">
                  <c:v>0.59636725499999999</c:v>
                </c:pt>
                <c:pt idx="4099">
                  <c:v>0.61288248000000001</c:v>
                </c:pt>
                <c:pt idx="4100">
                  <c:v>0.60293429300000001</c:v>
                </c:pt>
                <c:pt idx="4101">
                  <c:v>0.61961574100000005</c:v>
                </c:pt>
                <c:pt idx="4102">
                  <c:v>0.666982874</c:v>
                </c:pt>
                <c:pt idx="4103">
                  <c:v>0.645050079</c:v>
                </c:pt>
                <c:pt idx="4104">
                  <c:v>0.62867757700000004</c:v>
                </c:pt>
                <c:pt idx="4105">
                  <c:v>0.62157991499999998</c:v>
                </c:pt>
                <c:pt idx="4106">
                  <c:v>0.62143956099999997</c:v>
                </c:pt>
                <c:pt idx="4107">
                  <c:v>0.61601781799999999</c:v>
                </c:pt>
                <c:pt idx="4108">
                  <c:v>0.61460913699999997</c:v>
                </c:pt>
                <c:pt idx="4109">
                  <c:v>0.60876317300000005</c:v>
                </c:pt>
                <c:pt idx="4110">
                  <c:v>0.61371327200000003</c:v>
                </c:pt>
                <c:pt idx="4111">
                  <c:v>0.62885288900000003</c:v>
                </c:pt>
                <c:pt idx="4112">
                  <c:v>0.624814749</c:v>
                </c:pt>
                <c:pt idx="4113">
                  <c:v>0.64067638699999996</c:v>
                </c:pt>
                <c:pt idx="4114">
                  <c:v>0.63664770900000001</c:v>
                </c:pt>
                <c:pt idx="4115">
                  <c:v>0.65204784299999996</c:v>
                </c:pt>
                <c:pt idx="4116">
                  <c:v>0.64632610999999995</c:v>
                </c:pt>
                <c:pt idx="4117">
                  <c:v>0.66281554799999998</c:v>
                </c:pt>
                <c:pt idx="4118">
                  <c:v>0.68223738700000003</c:v>
                </c:pt>
                <c:pt idx="4119">
                  <c:v>0.69129130999999999</c:v>
                </c:pt>
                <c:pt idx="4120">
                  <c:v>0.70774155900000002</c:v>
                </c:pt>
                <c:pt idx="4121">
                  <c:v>0.558357663</c:v>
                </c:pt>
                <c:pt idx="4122">
                  <c:v>0.54434151200000003</c:v>
                </c:pt>
                <c:pt idx="4123">
                  <c:v>0.53897725799999996</c:v>
                </c:pt>
                <c:pt idx="4124">
                  <c:v>0.54763351400000004</c:v>
                </c:pt>
                <c:pt idx="4125">
                  <c:v>0.54616632300000001</c:v>
                </c:pt>
                <c:pt idx="4126">
                  <c:v>0.54176077199999995</c:v>
                </c:pt>
                <c:pt idx="4127">
                  <c:v>0.54086747800000001</c:v>
                </c:pt>
                <c:pt idx="4128">
                  <c:v>0.55146547400000001</c:v>
                </c:pt>
                <c:pt idx="4129">
                  <c:v>0.54699461900000002</c:v>
                </c:pt>
                <c:pt idx="4130">
                  <c:v>0.56118907799999995</c:v>
                </c:pt>
                <c:pt idx="4131">
                  <c:v>0.55793254800000003</c:v>
                </c:pt>
                <c:pt idx="4132">
                  <c:v>0.564481974</c:v>
                </c:pt>
                <c:pt idx="4133">
                  <c:v>0.57781284300000002</c:v>
                </c:pt>
                <c:pt idx="4134">
                  <c:v>0.575123198</c:v>
                </c:pt>
                <c:pt idx="4135">
                  <c:v>0.58016076699999997</c:v>
                </c:pt>
                <c:pt idx="4136">
                  <c:v>0.59296104299999997</c:v>
                </c:pt>
                <c:pt idx="4137">
                  <c:v>0.590333208</c:v>
                </c:pt>
                <c:pt idx="4138">
                  <c:v>0.59500315800000003</c:v>
                </c:pt>
                <c:pt idx="4139">
                  <c:v>0.60674308200000004</c:v>
                </c:pt>
                <c:pt idx="4140">
                  <c:v>0.60428448000000001</c:v>
                </c:pt>
                <c:pt idx="4141">
                  <c:v>0.61569470199999998</c:v>
                </c:pt>
                <c:pt idx="4142">
                  <c:v>0.61814563</c:v>
                </c:pt>
                <c:pt idx="4143">
                  <c:v>0.61548764300000003</c:v>
                </c:pt>
                <c:pt idx="4144">
                  <c:v>0.62639022600000005</c:v>
                </c:pt>
                <c:pt idx="4145">
                  <c:v>0.62310816300000005</c:v>
                </c:pt>
                <c:pt idx="4146">
                  <c:v>0.63617611699999999</c:v>
                </c:pt>
                <c:pt idx="4147">
                  <c:v>0.63234644799999995</c:v>
                </c:pt>
                <c:pt idx="4148">
                  <c:v>0.64360142499999995</c:v>
                </c:pt>
                <c:pt idx="4149">
                  <c:v>0.639200412</c:v>
                </c:pt>
                <c:pt idx="4150">
                  <c:v>0.65098168700000003</c:v>
                </c:pt>
                <c:pt idx="4151">
                  <c:v>0.65435958699999996</c:v>
                </c:pt>
                <c:pt idx="4152">
                  <c:v>0.64884839599999999</c:v>
                </c:pt>
                <c:pt idx="4153">
                  <c:v>0.66325025299999996</c:v>
                </c:pt>
                <c:pt idx="4154">
                  <c:v>0.65774802899999996</c:v>
                </c:pt>
                <c:pt idx="4155">
                  <c:v>0.67168887700000002</c:v>
                </c:pt>
                <c:pt idx="4156">
                  <c:v>0.66913994399999999</c:v>
                </c:pt>
                <c:pt idx="4157">
                  <c:v>0.68334779099999998</c:v>
                </c:pt>
                <c:pt idx="4158">
                  <c:v>0.67722679699999999</c:v>
                </c:pt>
                <c:pt idx="4159">
                  <c:v>0.69196225</c:v>
                </c:pt>
                <c:pt idx="4160">
                  <c:v>0.69919359699999994</c:v>
                </c:pt>
                <c:pt idx="4161">
                  <c:v>0.68776367599999999</c:v>
                </c:pt>
                <c:pt idx="4162">
                  <c:v>0.69553729900000005</c:v>
                </c:pt>
                <c:pt idx="4163">
                  <c:v>0.70971108999999999</c:v>
                </c:pt>
                <c:pt idx="4164">
                  <c:v>0.70317181600000001</c:v>
                </c:pt>
                <c:pt idx="4165">
                  <c:v>0.71772977699999996</c:v>
                </c:pt>
                <c:pt idx="4166">
                  <c:v>0.72561550900000005</c:v>
                </c:pt>
                <c:pt idx="4167">
                  <c:v>0.71292119499999995</c:v>
                </c:pt>
                <c:pt idx="4168">
                  <c:v>0.72751769399999999</c:v>
                </c:pt>
                <c:pt idx="4169">
                  <c:v>0.720435135</c:v>
                </c:pt>
                <c:pt idx="4170">
                  <c:v>0.73507091400000002</c:v>
                </c:pt>
                <c:pt idx="4171">
                  <c:v>0.72783165100000002</c:v>
                </c:pt>
                <c:pt idx="4172">
                  <c:v>0.74249981300000001</c:v>
                </c:pt>
                <c:pt idx="4173">
                  <c:v>0.749813065</c:v>
                </c:pt>
                <c:pt idx="4174">
                  <c:v>0.73681395900000002</c:v>
                </c:pt>
                <c:pt idx="4175">
                  <c:v>0.75137247100000004</c:v>
                </c:pt>
                <c:pt idx="4176">
                  <c:v>0.74382161700000005</c:v>
                </c:pt>
                <c:pt idx="4177">
                  <c:v>0.76453891399999996</c:v>
                </c:pt>
                <c:pt idx="4178">
                  <c:v>0.75105503200000001</c:v>
                </c:pt>
                <c:pt idx="4179">
                  <c:v>0.74261743599999996</c:v>
                </c:pt>
                <c:pt idx="4180">
                  <c:v>0.73604987600000005</c:v>
                </c:pt>
                <c:pt idx="4181">
                  <c:v>0.74506080200000002</c:v>
                </c:pt>
                <c:pt idx="4182">
                  <c:v>0.74417810900000003</c:v>
                </c:pt>
                <c:pt idx="4183">
                  <c:v>0.74041831499999999</c:v>
                </c:pt>
                <c:pt idx="4184">
                  <c:v>0.74179194100000001</c:v>
                </c:pt>
                <c:pt idx="4185">
                  <c:v>0.75469439500000002</c:v>
                </c:pt>
                <c:pt idx="4186">
                  <c:v>0.74919904000000004</c:v>
                </c:pt>
                <c:pt idx="4187">
                  <c:v>0.75819296400000002</c:v>
                </c:pt>
                <c:pt idx="4188">
                  <c:v>0.77639082800000003</c:v>
                </c:pt>
                <c:pt idx="4189">
                  <c:v>0.77117075800000001</c:v>
                </c:pt>
                <c:pt idx="4190">
                  <c:v>0.78981114900000005</c:v>
                </c:pt>
                <c:pt idx="4191">
                  <c:v>0.798308723</c:v>
                </c:pt>
                <c:pt idx="4192">
                  <c:v>0.81060235899999999</c:v>
                </c:pt>
                <c:pt idx="4193">
                  <c:v>0.81753049</c:v>
                </c:pt>
                <c:pt idx="4194">
                  <c:v>0.828846164</c:v>
                </c:pt>
                <c:pt idx="4195">
                  <c:v>0.84572412799999996</c:v>
                </c:pt>
                <c:pt idx="4196">
                  <c:v>0.653986387</c:v>
                </c:pt>
                <c:pt idx="4197">
                  <c:v>0.65343858300000002</c:v>
                </c:pt>
                <c:pt idx="4198">
                  <c:v>0.65237860400000003</c:v>
                </c:pt>
                <c:pt idx="4199">
                  <c:v>0.64447816499999999</c:v>
                </c:pt>
                <c:pt idx="4200">
                  <c:v>0.65297972400000004</c:v>
                </c:pt>
                <c:pt idx="4201">
                  <c:v>0.64523726000000003</c:v>
                </c:pt>
                <c:pt idx="4202">
                  <c:v>0.65312562100000005</c:v>
                </c:pt>
                <c:pt idx="4203">
                  <c:v>0.64558541800000002</c:v>
                </c:pt>
                <c:pt idx="4204">
                  <c:v>0.65381458000000003</c:v>
                </c:pt>
                <c:pt idx="4205">
                  <c:v>0.64553526000000006</c:v>
                </c:pt>
                <c:pt idx="4206">
                  <c:v>0.65573589899999996</c:v>
                </c:pt>
                <c:pt idx="4207">
                  <c:v>0.653252002</c:v>
                </c:pt>
                <c:pt idx="4208">
                  <c:v>0.668582283</c:v>
                </c:pt>
                <c:pt idx="4209">
                  <c:v>0.66373711499999999</c:v>
                </c:pt>
                <c:pt idx="4210">
                  <c:v>0.67734496300000002</c:v>
                </c:pt>
                <c:pt idx="4211">
                  <c:v>0.67733062399999999</c:v>
                </c:pt>
                <c:pt idx="4212">
                  <c:v>0.69005223400000004</c:v>
                </c:pt>
                <c:pt idx="4213">
                  <c:v>0.68671908599999998</c:v>
                </c:pt>
                <c:pt idx="4214">
                  <c:v>0.69828228299999995</c:v>
                </c:pt>
                <c:pt idx="4215">
                  <c:v>0.69883159900000003</c:v>
                </c:pt>
                <c:pt idx="4216">
                  <c:v>0.70983292200000003</c:v>
                </c:pt>
                <c:pt idx="4217">
                  <c:v>0.70702385499999998</c:v>
                </c:pt>
                <c:pt idx="4218">
                  <c:v>0.71730350700000001</c:v>
                </c:pt>
                <c:pt idx="4219">
                  <c:v>0.71795667299999999</c:v>
                </c:pt>
                <c:pt idx="4220">
                  <c:v>0.72782776100000002</c:v>
                </c:pt>
                <c:pt idx="4221">
                  <c:v>0.728428148</c:v>
                </c:pt>
                <c:pt idx="4222">
                  <c:v>0.73794132800000001</c:v>
                </c:pt>
                <c:pt idx="4223">
                  <c:v>0.73531810200000003</c:v>
                </c:pt>
                <c:pt idx="4224">
                  <c:v>0.74414263999999997</c:v>
                </c:pt>
                <c:pt idx="4225">
                  <c:v>0.74385564400000004</c:v>
                </c:pt>
                <c:pt idx="4226">
                  <c:v>0.75338386700000004</c:v>
                </c:pt>
                <c:pt idx="4227">
                  <c:v>0.75939428799999997</c:v>
                </c:pt>
                <c:pt idx="4228">
                  <c:v>0.75971493899999998</c:v>
                </c:pt>
                <c:pt idx="4229">
                  <c:v>0.76892911600000002</c:v>
                </c:pt>
                <c:pt idx="4230">
                  <c:v>0.77502830700000003</c:v>
                </c:pt>
                <c:pt idx="4231">
                  <c:v>0.77525150399999998</c:v>
                </c:pt>
                <c:pt idx="4232">
                  <c:v>0.78395418100000003</c:v>
                </c:pt>
                <c:pt idx="4233">
                  <c:v>0.78386838700000006</c:v>
                </c:pt>
                <c:pt idx="4234">
                  <c:v>0.79263300800000003</c:v>
                </c:pt>
                <c:pt idx="4235">
                  <c:v>0.78978892000000001</c:v>
                </c:pt>
                <c:pt idx="4236">
                  <c:v>0.79791411000000001</c:v>
                </c:pt>
                <c:pt idx="4237">
                  <c:v>0.79789565500000004</c:v>
                </c:pt>
                <c:pt idx="4238">
                  <c:v>0.80529092300000005</c:v>
                </c:pt>
                <c:pt idx="4239">
                  <c:v>0.80346918099999998</c:v>
                </c:pt>
                <c:pt idx="4240">
                  <c:v>0.81023142500000001</c:v>
                </c:pt>
                <c:pt idx="4241">
                  <c:v>0.81112931700000002</c:v>
                </c:pt>
                <c:pt idx="4242">
                  <c:v>0.81971492999999995</c:v>
                </c:pt>
                <c:pt idx="4243">
                  <c:v>0.81882757699999997</c:v>
                </c:pt>
                <c:pt idx="4244">
                  <c:v>0.83022878300000003</c:v>
                </c:pt>
                <c:pt idx="4245">
                  <c:v>0.82629628499999996</c:v>
                </c:pt>
                <c:pt idx="4246">
                  <c:v>0.83726538299999997</c:v>
                </c:pt>
                <c:pt idx="4247">
                  <c:v>0.83648521099999995</c:v>
                </c:pt>
                <c:pt idx="4248">
                  <c:v>0.84733638200000005</c:v>
                </c:pt>
                <c:pt idx="4249">
                  <c:v>0.85722594299999999</c:v>
                </c:pt>
                <c:pt idx="4250">
                  <c:v>0.92662978200000001</c:v>
                </c:pt>
                <c:pt idx="4251">
                  <c:v>0.92440423400000005</c:v>
                </c:pt>
                <c:pt idx="4252">
                  <c:v>0.92834435400000004</c:v>
                </c:pt>
                <c:pt idx="4253">
                  <c:v>0.92252060800000002</c:v>
                </c:pt>
                <c:pt idx="4254">
                  <c:v>0.92425268900000002</c:v>
                </c:pt>
                <c:pt idx="4255">
                  <c:v>0.92570196800000004</c:v>
                </c:pt>
                <c:pt idx="4256">
                  <c:v>0.92780713000000004</c:v>
                </c:pt>
                <c:pt idx="4257">
                  <c:v>0.93164238300000002</c:v>
                </c:pt>
                <c:pt idx="4258">
                  <c:v>0.93465591199999998</c:v>
                </c:pt>
                <c:pt idx="4259">
                  <c:v>0.93676016500000003</c:v>
                </c:pt>
                <c:pt idx="4260">
                  <c:v>0.94085861699999995</c:v>
                </c:pt>
                <c:pt idx="4261">
                  <c:v>0.94168681700000001</c:v>
                </c:pt>
                <c:pt idx="4262">
                  <c:v>0.94688301500000005</c:v>
                </c:pt>
                <c:pt idx="4263">
                  <c:v>0.96389625199999995</c:v>
                </c:pt>
                <c:pt idx="4264">
                  <c:v>0.97843665599999996</c:v>
                </c:pt>
                <c:pt idx="4265">
                  <c:v>0.99490286400000005</c:v>
                </c:pt>
                <c:pt idx="4266">
                  <c:v>0.820306808</c:v>
                </c:pt>
                <c:pt idx="4267">
                  <c:v>0.63318927599999997</c:v>
                </c:pt>
                <c:pt idx="4268">
                  <c:v>0.58297435200000003</c:v>
                </c:pt>
                <c:pt idx="4269">
                  <c:v>0.60206404300000005</c:v>
                </c:pt>
                <c:pt idx="4270">
                  <c:v>0.53424084199999999</c:v>
                </c:pt>
                <c:pt idx="4271">
                  <c:v>0.61826778900000001</c:v>
                </c:pt>
                <c:pt idx="4272">
                  <c:v>0.98754063199999997</c:v>
                </c:pt>
                <c:pt idx="4273">
                  <c:v>0.90808528700000002</c:v>
                </c:pt>
                <c:pt idx="4274">
                  <c:v>0.77643974100000002</c:v>
                </c:pt>
                <c:pt idx="4275">
                  <c:v>0.70825543999999996</c:v>
                </c:pt>
                <c:pt idx="4276">
                  <c:v>0.62560254299999996</c:v>
                </c:pt>
                <c:pt idx="4277">
                  <c:v>0.72088833200000002</c:v>
                </c:pt>
                <c:pt idx="4278">
                  <c:v>0.64172664300000004</c:v>
                </c:pt>
                <c:pt idx="4279">
                  <c:v>0.74086198199999997</c:v>
                </c:pt>
                <c:pt idx="4280">
                  <c:v>0.47368262700000002</c:v>
                </c:pt>
                <c:pt idx="4281">
                  <c:v>0.45016722399999998</c:v>
                </c:pt>
                <c:pt idx="4282">
                  <c:v>0.422527716</c:v>
                </c:pt>
                <c:pt idx="4283">
                  <c:v>0.45061442299999999</c:v>
                </c:pt>
                <c:pt idx="4284">
                  <c:v>0.41912040099999998</c:v>
                </c:pt>
                <c:pt idx="4285">
                  <c:v>0.46106740800000001</c:v>
                </c:pt>
                <c:pt idx="4286">
                  <c:v>0.46840001599999997</c:v>
                </c:pt>
                <c:pt idx="4287">
                  <c:v>0.43448545</c:v>
                </c:pt>
                <c:pt idx="4288">
                  <c:v>0.47719973300000001</c:v>
                </c:pt>
                <c:pt idx="4289">
                  <c:v>0.44242054200000003</c:v>
                </c:pt>
                <c:pt idx="4290">
                  <c:v>0.64284458799999999</c:v>
                </c:pt>
                <c:pt idx="4291">
                  <c:v>0.58275479100000005</c:v>
                </c:pt>
                <c:pt idx="4292">
                  <c:v>0.55384907100000003</c:v>
                </c:pt>
                <c:pt idx="4293">
                  <c:v>0.54936112500000001</c:v>
                </c:pt>
                <c:pt idx="4294">
                  <c:v>0.52099859699999995</c:v>
                </c:pt>
                <c:pt idx="4295">
                  <c:v>0.50438414499999995</c:v>
                </c:pt>
                <c:pt idx="4296">
                  <c:v>0.55346003200000005</c:v>
                </c:pt>
                <c:pt idx="4297">
                  <c:v>0.51510378700000004</c:v>
                </c:pt>
                <c:pt idx="4298">
                  <c:v>0.56769409800000004</c:v>
                </c:pt>
                <c:pt idx="4299">
                  <c:v>0.57879507500000005</c:v>
                </c:pt>
                <c:pt idx="4300">
                  <c:v>0.46746730800000003</c:v>
                </c:pt>
                <c:pt idx="4301">
                  <c:v>0.43705490200000002</c:v>
                </c:pt>
                <c:pt idx="4302">
                  <c:v>0.42799648600000001</c:v>
                </c:pt>
                <c:pt idx="4303">
                  <c:v>0.43007235199999999</c:v>
                </c:pt>
                <c:pt idx="4304">
                  <c:v>0.41990363600000002</c:v>
                </c:pt>
                <c:pt idx="4305">
                  <c:v>0.43810011399999998</c:v>
                </c:pt>
                <c:pt idx="4306">
                  <c:v>0.42564643899999999</c:v>
                </c:pt>
                <c:pt idx="4307">
                  <c:v>0.45179513100000002</c:v>
                </c:pt>
                <c:pt idx="4308">
                  <c:v>0.43676310000000002</c:v>
                </c:pt>
                <c:pt idx="4309">
                  <c:v>0.46001228700000002</c:v>
                </c:pt>
                <c:pt idx="4310">
                  <c:v>0.45330377700000002</c:v>
                </c:pt>
                <c:pt idx="4311">
                  <c:v>0.47904653800000002</c:v>
                </c:pt>
                <c:pt idx="4312">
                  <c:v>0.46107635600000002</c:v>
                </c:pt>
                <c:pt idx="4313">
                  <c:v>0.48745274500000002</c:v>
                </c:pt>
                <c:pt idx="4314">
                  <c:v>0.48202242699999998</c:v>
                </c:pt>
                <c:pt idx="4315">
                  <c:v>0.50655654100000003</c:v>
                </c:pt>
                <c:pt idx="4316">
                  <c:v>0.48897827399999999</c:v>
                </c:pt>
                <c:pt idx="4317">
                  <c:v>0.51373215000000005</c:v>
                </c:pt>
                <c:pt idx="4318">
                  <c:v>0.49583627299999999</c:v>
                </c:pt>
                <c:pt idx="4319">
                  <c:v>0.52081532799999997</c:v>
                </c:pt>
                <c:pt idx="4320">
                  <c:v>0.51883379399999996</c:v>
                </c:pt>
                <c:pt idx="4321">
                  <c:v>0.54226750099999999</c:v>
                </c:pt>
                <c:pt idx="4322">
                  <c:v>0.52473545799999999</c:v>
                </c:pt>
                <c:pt idx="4323">
                  <c:v>0.61413615899999996</c:v>
                </c:pt>
                <c:pt idx="4324">
                  <c:v>0.56988260099999999</c:v>
                </c:pt>
                <c:pt idx="4325">
                  <c:v>0.56129132199999998</c:v>
                </c:pt>
                <c:pt idx="4326">
                  <c:v>0.52987766300000005</c:v>
                </c:pt>
                <c:pt idx="4327">
                  <c:v>0.55507075800000005</c:v>
                </c:pt>
                <c:pt idx="4328">
                  <c:v>0.55097655999999995</c:v>
                </c:pt>
                <c:pt idx="4329">
                  <c:v>0.53747749300000003</c:v>
                </c:pt>
                <c:pt idx="4330">
                  <c:v>0.56505206200000002</c:v>
                </c:pt>
                <c:pt idx="4331">
                  <c:v>0.58326306900000002</c:v>
                </c:pt>
                <c:pt idx="4332">
                  <c:v>0.59280480400000002</c:v>
                </c:pt>
                <c:pt idx="4333">
                  <c:v>0.52678669199999995</c:v>
                </c:pt>
                <c:pt idx="4334">
                  <c:v>0.50862678100000003</c:v>
                </c:pt>
                <c:pt idx="4335">
                  <c:v>0.50178859399999998</c:v>
                </c:pt>
                <c:pt idx="4336">
                  <c:v>0.50873798100000001</c:v>
                </c:pt>
                <c:pt idx="4337">
                  <c:v>0.50885428499999996</c:v>
                </c:pt>
                <c:pt idx="4338">
                  <c:v>0.50482484699999997</c:v>
                </c:pt>
                <c:pt idx="4339">
                  <c:v>0.50966057200000003</c:v>
                </c:pt>
                <c:pt idx="4340">
                  <c:v>0.50583086200000005</c:v>
                </c:pt>
                <c:pt idx="4341">
                  <c:v>0.51219570599999997</c:v>
                </c:pt>
                <c:pt idx="4342">
                  <c:v>0.52272040399999997</c:v>
                </c:pt>
                <c:pt idx="4343">
                  <c:v>0.53252331900000005</c:v>
                </c:pt>
                <c:pt idx="4344">
                  <c:v>0.529736981</c:v>
                </c:pt>
                <c:pt idx="4345">
                  <c:v>0.54056911900000004</c:v>
                </c:pt>
                <c:pt idx="4346">
                  <c:v>0.54805035099999999</c:v>
                </c:pt>
                <c:pt idx="4347">
                  <c:v>0.54489007599999995</c:v>
                </c:pt>
                <c:pt idx="4348">
                  <c:v>0.55501252400000001</c:v>
                </c:pt>
                <c:pt idx="4349">
                  <c:v>0.558601193</c:v>
                </c:pt>
                <c:pt idx="4350">
                  <c:v>0.56674449100000002</c:v>
                </c:pt>
                <c:pt idx="4351">
                  <c:v>0.56476374699999998</c:v>
                </c:pt>
                <c:pt idx="4352">
                  <c:v>0.573925354</c:v>
                </c:pt>
                <c:pt idx="4353">
                  <c:v>0.582647994</c:v>
                </c:pt>
                <c:pt idx="4354">
                  <c:v>0.58027505899999998</c:v>
                </c:pt>
                <c:pt idx="4355">
                  <c:v>0.58780201499999996</c:v>
                </c:pt>
                <c:pt idx="4356">
                  <c:v>0.59973496199999998</c:v>
                </c:pt>
                <c:pt idx="4357">
                  <c:v>0.59531825000000005</c:v>
                </c:pt>
                <c:pt idx="4358">
                  <c:v>0.60758804499999997</c:v>
                </c:pt>
                <c:pt idx="4359">
                  <c:v>0.611305125</c:v>
                </c:pt>
                <c:pt idx="4360">
                  <c:v>0.62297160200000001</c:v>
                </c:pt>
                <c:pt idx="4361">
                  <c:v>0.61830516199999996</c:v>
                </c:pt>
                <c:pt idx="4362">
                  <c:v>0.63027667300000001</c:v>
                </c:pt>
                <c:pt idx="4363">
                  <c:v>0.625463769</c:v>
                </c:pt>
                <c:pt idx="4364">
                  <c:v>0.63766064499999997</c:v>
                </c:pt>
                <c:pt idx="4365">
                  <c:v>0.64029863499999995</c:v>
                </c:pt>
                <c:pt idx="4366">
                  <c:v>0.65196341300000005</c:v>
                </c:pt>
                <c:pt idx="4367">
                  <c:v>0.64691054100000001</c:v>
                </c:pt>
                <c:pt idx="4368">
                  <c:v>0.659109414</c:v>
                </c:pt>
                <c:pt idx="4369">
                  <c:v>0.65342524599999996</c:v>
                </c:pt>
                <c:pt idx="4370">
                  <c:v>0.66621334899999995</c:v>
                </c:pt>
                <c:pt idx="4371">
                  <c:v>0.68963773500000003</c:v>
                </c:pt>
                <c:pt idx="4372">
                  <c:v>0.68046405899999995</c:v>
                </c:pt>
                <c:pt idx="4373">
                  <c:v>0.65983703699999996</c:v>
                </c:pt>
                <c:pt idx="4374">
                  <c:v>0.658280686</c:v>
                </c:pt>
                <c:pt idx="4375">
                  <c:v>0.64033345900000005</c:v>
                </c:pt>
                <c:pt idx="4376">
                  <c:v>0.651683703</c:v>
                </c:pt>
                <c:pt idx="4377">
                  <c:v>0.64786332099999999</c:v>
                </c:pt>
                <c:pt idx="4378">
                  <c:v>0.63874933099999998</c:v>
                </c:pt>
                <c:pt idx="4379">
                  <c:v>0.65070326599999995</c:v>
                </c:pt>
                <c:pt idx="4380">
                  <c:v>0.675775342</c:v>
                </c:pt>
                <c:pt idx="4381">
                  <c:v>0.68710808499999998</c:v>
                </c:pt>
                <c:pt idx="4382">
                  <c:v>0.69777943899999995</c:v>
                </c:pt>
                <c:pt idx="4383">
                  <c:v>0.62837038899999997</c:v>
                </c:pt>
                <c:pt idx="4384">
                  <c:v>0.62320303899999996</c:v>
                </c:pt>
                <c:pt idx="4385">
                  <c:v>0.62100524499999998</c:v>
                </c:pt>
                <c:pt idx="4386">
                  <c:v>0.62038985599999996</c:v>
                </c:pt>
                <c:pt idx="4387">
                  <c:v>0.61893440399999999</c:v>
                </c:pt>
                <c:pt idx="4388">
                  <c:v>0.61963938900000004</c:v>
                </c:pt>
                <c:pt idx="4389">
                  <c:v>0.61849563900000004</c:v>
                </c:pt>
                <c:pt idx="4390">
                  <c:v>0.61919834500000004</c:v>
                </c:pt>
                <c:pt idx="4391">
                  <c:v>0.62707671899999995</c:v>
                </c:pt>
                <c:pt idx="4392">
                  <c:v>0.62392992199999997</c:v>
                </c:pt>
                <c:pt idx="4393">
                  <c:v>0.62562838600000004</c:v>
                </c:pt>
                <c:pt idx="4394">
                  <c:v>0.63596797699999996</c:v>
                </c:pt>
                <c:pt idx="4395">
                  <c:v>0.64214922100000005</c:v>
                </c:pt>
                <c:pt idx="4396">
                  <c:v>0.653588697</c:v>
                </c:pt>
                <c:pt idx="4397">
                  <c:v>0.653304514</c:v>
                </c:pt>
                <c:pt idx="4398">
                  <c:v>0.65944539000000002</c:v>
                </c:pt>
                <c:pt idx="4399">
                  <c:v>0.66981071599999997</c:v>
                </c:pt>
                <c:pt idx="4400">
                  <c:v>0.66883858299999999</c:v>
                </c:pt>
                <c:pt idx="4401">
                  <c:v>0.67969540500000003</c:v>
                </c:pt>
                <c:pt idx="4402">
                  <c:v>0.68482662699999997</c:v>
                </c:pt>
                <c:pt idx="4403">
                  <c:v>0.68466944600000001</c:v>
                </c:pt>
                <c:pt idx="4404">
                  <c:v>0.69420163300000004</c:v>
                </c:pt>
                <c:pt idx="4405">
                  <c:v>0.693668269</c:v>
                </c:pt>
                <c:pt idx="4406">
                  <c:v>0.69959901599999996</c:v>
                </c:pt>
                <c:pt idx="4407">
                  <c:v>0.70713981599999998</c:v>
                </c:pt>
                <c:pt idx="4408">
                  <c:v>0.70794326799999996</c:v>
                </c:pt>
                <c:pt idx="4409">
                  <c:v>0.71494309199999995</c:v>
                </c:pt>
                <c:pt idx="4410">
                  <c:v>0.72016308799999995</c:v>
                </c:pt>
                <c:pt idx="4411">
                  <c:v>0.725628626</c:v>
                </c:pt>
                <c:pt idx="4412">
                  <c:v>0.72751683</c:v>
                </c:pt>
                <c:pt idx="4413">
                  <c:v>0.73331448799999999</c:v>
                </c:pt>
                <c:pt idx="4414">
                  <c:v>0.73079211600000005</c:v>
                </c:pt>
                <c:pt idx="4415">
                  <c:v>0.73568895099999998</c:v>
                </c:pt>
                <c:pt idx="4416">
                  <c:v>0.73767119599999997</c:v>
                </c:pt>
                <c:pt idx="4417">
                  <c:v>0.74582786099999998</c:v>
                </c:pt>
                <c:pt idx="4418">
                  <c:v>0.74677068700000004</c:v>
                </c:pt>
                <c:pt idx="4419">
                  <c:v>0.75574929300000004</c:v>
                </c:pt>
                <c:pt idx="4420">
                  <c:v>0.75177554000000002</c:v>
                </c:pt>
                <c:pt idx="4421">
                  <c:v>0.75945947700000005</c:v>
                </c:pt>
                <c:pt idx="4422">
                  <c:v>0.76102954099999998</c:v>
                </c:pt>
                <c:pt idx="4423">
                  <c:v>0.76888341500000001</c:v>
                </c:pt>
                <c:pt idx="4424">
                  <c:v>0.77009388099999998</c:v>
                </c:pt>
                <c:pt idx="4425">
                  <c:v>0.77812388200000004</c:v>
                </c:pt>
                <c:pt idx="4426">
                  <c:v>0.77467932900000003</c:v>
                </c:pt>
                <c:pt idx="4427">
                  <c:v>0.78135569800000004</c:v>
                </c:pt>
                <c:pt idx="4428">
                  <c:v>0.78332428300000001</c:v>
                </c:pt>
                <c:pt idx="4429">
                  <c:v>0.79015086199999995</c:v>
                </c:pt>
                <c:pt idx="4430">
                  <c:v>0.79180738299999998</c:v>
                </c:pt>
                <c:pt idx="4431">
                  <c:v>0.798809133</c:v>
                </c:pt>
                <c:pt idx="4432">
                  <c:v>0.79596335100000004</c:v>
                </c:pt>
                <c:pt idx="4433">
                  <c:v>0.80408522100000002</c:v>
                </c:pt>
                <c:pt idx="4434">
                  <c:v>0.81036182099999998</c:v>
                </c:pt>
                <c:pt idx="4435">
                  <c:v>0.81225114300000001</c:v>
                </c:pt>
                <c:pt idx="4436">
                  <c:v>0.81865952500000005</c:v>
                </c:pt>
                <c:pt idx="4437">
                  <c:v>0.82028860599999998</c:v>
                </c:pt>
                <c:pt idx="4438">
                  <c:v>0.82681616800000002</c:v>
                </c:pt>
                <c:pt idx="4439">
                  <c:v>0.82392765999999995</c:v>
                </c:pt>
                <c:pt idx="4440">
                  <c:v>0.83165661999999996</c:v>
                </c:pt>
                <c:pt idx="4441">
                  <c:v>0.83727252500000005</c:v>
                </c:pt>
                <c:pt idx="4442">
                  <c:v>0.83926750000000006</c:v>
                </c:pt>
                <c:pt idx="4443">
                  <c:v>0.84501111900000003</c:v>
                </c:pt>
                <c:pt idx="4444">
                  <c:v>0.84676400200000002</c:v>
                </c:pt>
                <c:pt idx="4445">
                  <c:v>0.824091978</c:v>
                </c:pt>
                <c:pt idx="4446">
                  <c:v>0.81628466399999999</c:v>
                </c:pt>
                <c:pt idx="4447">
                  <c:v>0.80549480799999995</c:v>
                </c:pt>
                <c:pt idx="4448">
                  <c:v>0.81127233799999998</c:v>
                </c:pt>
                <c:pt idx="4449">
                  <c:v>0.80062339500000002</c:v>
                </c:pt>
                <c:pt idx="4450">
                  <c:v>0.80821040300000002</c:v>
                </c:pt>
                <c:pt idx="4451">
                  <c:v>0.80801498900000002</c:v>
                </c:pt>
                <c:pt idx="4452">
                  <c:v>0.80845956500000005</c:v>
                </c:pt>
                <c:pt idx="4453">
                  <c:v>0.81329349399999995</c:v>
                </c:pt>
                <c:pt idx="4454">
                  <c:v>0.81637997200000001</c:v>
                </c:pt>
                <c:pt idx="4455">
                  <c:v>0.83867193799999995</c:v>
                </c:pt>
                <c:pt idx="4456">
                  <c:v>0.85283032800000003</c:v>
                </c:pt>
                <c:pt idx="4457">
                  <c:v>0.77010652400000001</c:v>
                </c:pt>
                <c:pt idx="4458">
                  <c:v>0.76605310299999996</c:v>
                </c:pt>
                <c:pt idx="4459">
                  <c:v>0.76441809199999999</c:v>
                </c:pt>
                <c:pt idx="4460">
                  <c:v>0.76610424700000002</c:v>
                </c:pt>
                <c:pt idx="4461">
                  <c:v>0.76520663899999997</c:v>
                </c:pt>
                <c:pt idx="4462">
                  <c:v>0.76653816900000005</c:v>
                </c:pt>
                <c:pt idx="4463">
                  <c:v>0.76679866799999996</c:v>
                </c:pt>
                <c:pt idx="4464">
                  <c:v>0.76653593399999997</c:v>
                </c:pt>
                <c:pt idx="4465">
                  <c:v>0.76776311200000003</c:v>
                </c:pt>
                <c:pt idx="4466">
                  <c:v>0.77001019599999998</c:v>
                </c:pt>
                <c:pt idx="4467">
                  <c:v>0.77297148100000002</c:v>
                </c:pt>
                <c:pt idx="4468">
                  <c:v>0.77462291299999997</c:v>
                </c:pt>
                <c:pt idx="4469">
                  <c:v>0.78296506799999999</c:v>
                </c:pt>
                <c:pt idx="4470">
                  <c:v>0.77991986599999996</c:v>
                </c:pt>
                <c:pt idx="4471">
                  <c:v>0.79148556299999995</c:v>
                </c:pt>
                <c:pt idx="4472">
                  <c:v>0.79033505500000001</c:v>
                </c:pt>
                <c:pt idx="4473">
                  <c:v>0.79939338199999999</c:v>
                </c:pt>
                <c:pt idx="4474">
                  <c:v>0.79922132599999995</c:v>
                </c:pt>
                <c:pt idx="4475">
                  <c:v>0.810611419</c:v>
                </c:pt>
                <c:pt idx="4476">
                  <c:v>0.81052924699999995</c:v>
                </c:pt>
                <c:pt idx="4477">
                  <c:v>0.81924403099999998</c:v>
                </c:pt>
                <c:pt idx="4478">
                  <c:v>0.81870251900000002</c:v>
                </c:pt>
                <c:pt idx="4479">
                  <c:v>0.82926924499999999</c:v>
                </c:pt>
                <c:pt idx="4480">
                  <c:v>0.83104735600000001</c:v>
                </c:pt>
                <c:pt idx="4481">
                  <c:v>0.82263757299999996</c:v>
                </c:pt>
                <c:pt idx="4482">
                  <c:v>0.75982206299999999</c:v>
                </c:pt>
                <c:pt idx="4483">
                  <c:v>0.88312777099999995</c:v>
                </c:pt>
                <c:pt idx="4484">
                  <c:v>0.77645386800000005</c:v>
                </c:pt>
                <c:pt idx="4485">
                  <c:v>0.90165774499999995</c:v>
                </c:pt>
                <c:pt idx="4486">
                  <c:v>0.79184994799999997</c:v>
                </c:pt>
                <c:pt idx="4487">
                  <c:v>0.92012587199999996</c:v>
                </c:pt>
                <c:pt idx="4488">
                  <c:v>0.56307856700000003</c:v>
                </c:pt>
                <c:pt idx="4489">
                  <c:v>0.52591389399999999</c:v>
                </c:pt>
                <c:pt idx="4490">
                  <c:v>0.51032674300000003</c:v>
                </c:pt>
                <c:pt idx="4491">
                  <c:v>0.47154216500000001</c:v>
                </c:pt>
                <c:pt idx="4492">
                  <c:v>0.47675566400000002</c:v>
                </c:pt>
                <c:pt idx="4493">
                  <c:v>0.52790206699999997</c:v>
                </c:pt>
                <c:pt idx="4494">
                  <c:v>0.48614086200000001</c:v>
                </c:pt>
                <c:pt idx="4495">
                  <c:v>0.53849855099999999</c:v>
                </c:pt>
                <c:pt idx="4496">
                  <c:v>0.69106271900000005</c:v>
                </c:pt>
                <c:pt idx="4497">
                  <c:v>0.64828422699999999</c:v>
                </c:pt>
                <c:pt idx="4498">
                  <c:v>0.57927374499999995</c:v>
                </c:pt>
                <c:pt idx="4499">
                  <c:v>0.62893363800000002</c:v>
                </c:pt>
                <c:pt idx="4500">
                  <c:v>0.63932830100000004</c:v>
                </c:pt>
                <c:pt idx="4501">
                  <c:v>0.54738083500000001</c:v>
                </c:pt>
                <c:pt idx="4502">
                  <c:v>0.50846988000000004</c:v>
                </c:pt>
                <c:pt idx="4503">
                  <c:v>0.49566936499999997</c:v>
                </c:pt>
                <c:pt idx="4504">
                  <c:v>0.48697565500000001</c:v>
                </c:pt>
                <c:pt idx="4505">
                  <c:v>0.470850781</c:v>
                </c:pt>
                <c:pt idx="4506">
                  <c:v>0.473393224</c:v>
                </c:pt>
                <c:pt idx="4507">
                  <c:v>0.49939754600000003</c:v>
                </c:pt>
                <c:pt idx="4508">
                  <c:v>0.49150493000000001</c:v>
                </c:pt>
                <c:pt idx="4509">
                  <c:v>0.51616893699999999</c:v>
                </c:pt>
                <c:pt idx="4510">
                  <c:v>0.50006123599999996</c:v>
                </c:pt>
                <c:pt idx="4511">
                  <c:v>0.51409707999999998</c:v>
                </c:pt>
                <c:pt idx="4512">
                  <c:v>0.53858618400000002</c:v>
                </c:pt>
                <c:pt idx="4513">
                  <c:v>0.52160833799999995</c:v>
                </c:pt>
                <c:pt idx="4514">
                  <c:v>0.54651643299999997</c:v>
                </c:pt>
                <c:pt idx="4515">
                  <c:v>0.545123264</c:v>
                </c:pt>
                <c:pt idx="4516">
                  <c:v>0.57074110199999994</c:v>
                </c:pt>
                <c:pt idx="4517">
                  <c:v>0.55306495700000002</c:v>
                </c:pt>
                <c:pt idx="4518">
                  <c:v>0.578949928</c:v>
                </c:pt>
                <c:pt idx="4519">
                  <c:v>0.56089451899999998</c:v>
                </c:pt>
                <c:pt idx="4520">
                  <c:v>0.58699642100000005</c:v>
                </c:pt>
                <c:pt idx="4521">
                  <c:v>0.58966006299999996</c:v>
                </c:pt>
                <c:pt idx="4522">
                  <c:v>0.613905162</c:v>
                </c:pt>
                <c:pt idx="4523">
                  <c:v>0.59642864799999995</c:v>
                </c:pt>
                <c:pt idx="4524">
                  <c:v>0.62091721600000005</c:v>
                </c:pt>
                <c:pt idx="4525">
                  <c:v>0.69869351400000002</c:v>
                </c:pt>
                <c:pt idx="4526">
                  <c:v>0.65200228999999998</c:v>
                </c:pt>
                <c:pt idx="4527">
                  <c:v>0.63470687000000003</c:v>
                </c:pt>
                <c:pt idx="4528">
                  <c:v>0.59634441100000002</c:v>
                </c:pt>
                <c:pt idx="4529">
                  <c:v>0.59561684699999995</c:v>
                </c:pt>
                <c:pt idx="4530">
                  <c:v>0.60877785100000004</c:v>
                </c:pt>
                <c:pt idx="4531">
                  <c:v>0.62916016600000002</c:v>
                </c:pt>
                <c:pt idx="4532">
                  <c:v>0.63703955000000001</c:v>
                </c:pt>
                <c:pt idx="4533">
                  <c:v>0.61319337799999996</c:v>
                </c:pt>
                <c:pt idx="4534">
                  <c:v>0.60142237700000001</c:v>
                </c:pt>
                <c:pt idx="4535">
                  <c:v>0.59193260999999997</c:v>
                </c:pt>
                <c:pt idx="4536">
                  <c:v>0.60262328399999998</c:v>
                </c:pt>
                <c:pt idx="4537">
                  <c:v>0.60039259499999997</c:v>
                </c:pt>
                <c:pt idx="4538">
                  <c:v>0.59739093499999996</c:v>
                </c:pt>
                <c:pt idx="4539">
                  <c:v>0.60725419999999997</c:v>
                </c:pt>
                <c:pt idx="4540">
                  <c:v>0.60409453499999999</c:v>
                </c:pt>
                <c:pt idx="4541">
                  <c:v>0.61407822400000001</c:v>
                </c:pt>
                <c:pt idx="4542">
                  <c:v>0.60991722299999995</c:v>
                </c:pt>
                <c:pt idx="4543">
                  <c:v>0.61982811199999999</c:v>
                </c:pt>
                <c:pt idx="4544">
                  <c:v>0.62279827099999996</c:v>
                </c:pt>
                <c:pt idx="4545">
                  <c:v>0.63604008400000001</c:v>
                </c:pt>
                <c:pt idx="4546">
                  <c:v>0.63249115600000005</c:v>
                </c:pt>
                <c:pt idx="4547">
                  <c:v>0.65073672699999996</c:v>
                </c:pt>
                <c:pt idx="4548">
                  <c:v>0.64561532399999999</c:v>
                </c:pt>
                <c:pt idx="4549">
                  <c:v>0.65919737499999997</c:v>
                </c:pt>
                <c:pt idx="4550">
                  <c:v>0.65407535400000005</c:v>
                </c:pt>
                <c:pt idx="4551">
                  <c:v>0.66599364599999999</c:v>
                </c:pt>
                <c:pt idx="4552">
                  <c:v>0.68024241200000002</c:v>
                </c:pt>
                <c:pt idx="4553">
                  <c:v>0.67421158400000003</c:v>
                </c:pt>
                <c:pt idx="4554">
                  <c:v>0.68829277899999997</c:v>
                </c:pt>
                <c:pt idx="4555">
                  <c:v>0.68517180200000005</c:v>
                </c:pt>
                <c:pt idx="4556">
                  <c:v>0.69259943400000001</c:v>
                </c:pt>
                <c:pt idx="4557">
                  <c:v>0.70636285799999998</c:v>
                </c:pt>
                <c:pt idx="4558">
                  <c:v>0.700023752</c:v>
                </c:pt>
                <c:pt idx="4559">
                  <c:v>0.71387331200000004</c:v>
                </c:pt>
                <c:pt idx="4560">
                  <c:v>0.71090724699999996</c:v>
                </c:pt>
                <c:pt idx="4561">
                  <c:v>0.720403142</c:v>
                </c:pt>
                <c:pt idx="4562">
                  <c:v>0.73755624099999995</c:v>
                </c:pt>
                <c:pt idx="4563">
                  <c:v>0.72971456499999998</c:v>
                </c:pt>
                <c:pt idx="4564">
                  <c:v>0.74670767800000004</c:v>
                </c:pt>
                <c:pt idx="4565">
                  <c:v>0.74336101499999996</c:v>
                </c:pt>
                <c:pt idx="4566">
                  <c:v>0.75208371900000004</c:v>
                </c:pt>
                <c:pt idx="4567">
                  <c:v>0.76840303099999996</c:v>
                </c:pt>
                <c:pt idx="4568">
                  <c:v>0.76065658400000002</c:v>
                </c:pt>
                <c:pt idx="4569">
                  <c:v>0.77683749000000002</c:v>
                </c:pt>
                <c:pt idx="4570">
                  <c:v>0.78518870500000004</c:v>
                </c:pt>
                <c:pt idx="4571">
                  <c:v>0.78126425300000002</c:v>
                </c:pt>
                <c:pt idx="4572">
                  <c:v>0.78949567300000001</c:v>
                </c:pt>
                <c:pt idx="4573">
                  <c:v>0.80568605699999996</c:v>
                </c:pt>
                <c:pt idx="4574">
                  <c:v>0.79771588699999996</c:v>
                </c:pt>
                <c:pt idx="4575">
                  <c:v>0.81399480300000004</c:v>
                </c:pt>
                <c:pt idx="4576">
                  <c:v>0.82225047100000004</c:v>
                </c:pt>
                <c:pt idx="4577">
                  <c:v>0.77675208399999995</c:v>
                </c:pt>
                <c:pt idx="4578">
                  <c:v>0.76070533699999998</c:v>
                </c:pt>
                <c:pt idx="4579">
                  <c:v>0.754678242</c:v>
                </c:pt>
                <c:pt idx="4580">
                  <c:v>0.75651642699999999</c:v>
                </c:pt>
                <c:pt idx="4581">
                  <c:v>0.76170379700000002</c:v>
                </c:pt>
                <c:pt idx="4582">
                  <c:v>0.77092999200000001</c:v>
                </c:pt>
                <c:pt idx="4583">
                  <c:v>0.77399498600000005</c:v>
                </c:pt>
                <c:pt idx="4584">
                  <c:v>0.77452406299999998</c:v>
                </c:pt>
                <c:pt idx="4585">
                  <c:v>0.77157346199999999</c:v>
                </c:pt>
                <c:pt idx="4586">
                  <c:v>0.77599659600000004</c:v>
                </c:pt>
                <c:pt idx="4587">
                  <c:v>0.77838688</c:v>
                </c:pt>
                <c:pt idx="4588">
                  <c:v>0.77980676999999998</c:v>
                </c:pt>
                <c:pt idx="4589">
                  <c:v>0.78127733600000004</c:v>
                </c:pt>
                <c:pt idx="4590">
                  <c:v>0.783532161</c:v>
                </c:pt>
                <c:pt idx="4591">
                  <c:v>0.785387956</c:v>
                </c:pt>
                <c:pt idx="4592">
                  <c:v>0.79387304599999997</c:v>
                </c:pt>
                <c:pt idx="4593">
                  <c:v>0.79283310799999995</c:v>
                </c:pt>
                <c:pt idx="4594">
                  <c:v>0.800522175</c:v>
                </c:pt>
                <c:pt idx="4595">
                  <c:v>0.80300585199999996</c:v>
                </c:pt>
                <c:pt idx="4596">
                  <c:v>0.80618403500000002</c:v>
                </c:pt>
                <c:pt idx="4597">
                  <c:v>0.80925221000000003</c:v>
                </c:pt>
                <c:pt idx="4598">
                  <c:v>0.81375635800000001</c:v>
                </c:pt>
                <c:pt idx="4599">
                  <c:v>0.817976959</c:v>
                </c:pt>
                <c:pt idx="4600">
                  <c:v>0.82371350399999999</c:v>
                </c:pt>
                <c:pt idx="4601">
                  <c:v>0.82731513700000003</c:v>
                </c:pt>
                <c:pt idx="4602">
                  <c:v>0.83647733599999996</c:v>
                </c:pt>
                <c:pt idx="4603">
                  <c:v>0.84548241599999996</c:v>
                </c:pt>
                <c:pt idx="4604">
                  <c:v>0.84956541699999999</c:v>
                </c:pt>
                <c:pt idx="4605">
                  <c:v>0.85754961900000004</c:v>
                </c:pt>
                <c:pt idx="4606">
                  <c:v>0.86152629599999997</c:v>
                </c:pt>
                <c:pt idx="4607">
                  <c:v>0.86536736400000003</c:v>
                </c:pt>
                <c:pt idx="4608">
                  <c:v>0.86991138400000001</c:v>
                </c:pt>
                <c:pt idx="4609">
                  <c:v>0.875544239</c:v>
                </c:pt>
                <c:pt idx="4610">
                  <c:v>0.88118675700000004</c:v>
                </c:pt>
                <c:pt idx="4611">
                  <c:v>0.88668962200000001</c:v>
                </c:pt>
                <c:pt idx="4612">
                  <c:v>0.888700198</c:v>
                </c:pt>
                <c:pt idx="4613">
                  <c:v>0.893327855</c:v>
                </c:pt>
                <c:pt idx="4614">
                  <c:v>0.89908767499999998</c:v>
                </c:pt>
                <c:pt idx="4615">
                  <c:v>0.903974112</c:v>
                </c:pt>
                <c:pt idx="4616">
                  <c:v>0.90589264800000002</c:v>
                </c:pt>
                <c:pt idx="4617">
                  <c:v>0.91009574000000004</c:v>
                </c:pt>
                <c:pt idx="4618">
                  <c:v>0.91558934700000005</c:v>
                </c:pt>
                <c:pt idx="4619">
                  <c:v>0.92021073399999997</c:v>
                </c:pt>
                <c:pt idx="4620">
                  <c:v>0.92191116100000003</c:v>
                </c:pt>
                <c:pt idx="4621">
                  <c:v>0.92574833700000003</c:v>
                </c:pt>
                <c:pt idx="4622">
                  <c:v>0.93114652499999995</c:v>
                </c:pt>
                <c:pt idx="4623">
                  <c:v>0.93521860599999995</c:v>
                </c:pt>
                <c:pt idx="4624">
                  <c:v>0.94011765700000005</c:v>
                </c:pt>
                <c:pt idx="4625">
                  <c:v>0.94443302200000001</c:v>
                </c:pt>
                <c:pt idx="4626">
                  <c:v>0.94579296899999998</c:v>
                </c:pt>
                <c:pt idx="4627">
                  <c:v>0.949172605</c:v>
                </c:pt>
                <c:pt idx="4628">
                  <c:v>0.95429654799999997</c:v>
                </c:pt>
                <c:pt idx="4629">
                  <c:v>0.95785602599999997</c:v>
                </c:pt>
                <c:pt idx="4630">
                  <c:v>0.95956106100000005</c:v>
                </c:pt>
                <c:pt idx="4631">
                  <c:v>0.96282286900000003</c:v>
                </c:pt>
                <c:pt idx="4632">
                  <c:v>0.96759386700000005</c:v>
                </c:pt>
                <c:pt idx="4633">
                  <c:v>0.97509277999999999</c:v>
                </c:pt>
                <c:pt idx="4634">
                  <c:v>0.97786518600000005</c:v>
                </c:pt>
                <c:pt idx="4635">
                  <c:v>0.98730623699999998</c:v>
                </c:pt>
                <c:pt idx="4636">
                  <c:v>0.886838138</c:v>
                </c:pt>
                <c:pt idx="4637">
                  <c:v>0.71039609599999998</c:v>
                </c:pt>
                <c:pt idx="4638">
                  <c:v>0.64020354999999995</c:v>
                </c:pt>
                <c:pt idx="4639">
                  <c:v>0.58928942699999998</c:v>
                </c:pt>
                <c:pt idx="4640">
                  <c:v>0.68099732700000004</c:v>
                </c:pt>
                <c:pt idx="4641">
                  <c:v>0.60405172399999996</c:v>
                </c:pt>
                <c:pt idx="4642">
                  <c:v>0.87656784099999996</c:v>
                </c:pt>
                <c:pt idx="4643">
                  <c:v>0.63440340799999995</c:v>
                </c:pt>
                <c:pt idx="4644">
                  <c:v>0.49516634599999998</c:v>
                </c:pt>
                <c:pt idx="4645">
                  <c:v>0.52885167300000002</c:v>
                </c:pt>
                <c:pt idx="4646">
                  <c:v>0.50516287999999998</c:v>
                </c:pt>
                <c:pt idx="4647">
                  <c:v>0.51869730700000005</c:v>
                </c:pt>
                <c:pt idx="4648">
                  <c:v>0.55243842300000001</c:v>
                </c:pt>
                <c:pt idx="4649">
                  <c:v>0.52721035500000002</c:v>
                </c:pt>
                <c:pt idx="4650">
                  <c:v>0.56154589399999999</c:v>
                </c:pt>
                <c:pt idx="4651">
                  <c:v>0.55374219999999996</c:v>
                </c:pt>
                <c:pt idx="4652">
                  <c:v>0.588446841</c:v>
                </c:pt>
                <c:pt idx="4653">
                  <c:v>0.56186859300000003</c:v>
                </c:pt>
                <c:pt idx="4654">
                  <c:v>0.59717695400000004</c:v>
                </c:pt>
                <c:pt idx="4655">
                  <c:v>0.56998650699999998</c:v>
                </c:pt>
                <c:pt idx="4656">
                  <c:v>0.60580511400000003</c:v>
                </c:pt>
                <c:pt idx="4657">
                  <c:v>0.65842220200000001</c:v>
                </c:pt>
                <c:pt idx="4658">
                  <c:v>0.67417153699999999</c:v>
                </c:pt>
                <c:pt idx="4659">
                  <c:v>0.65121713999999997</c:v>
                </c:pt>
                <c:pt idx="4660">
                  <c:v>0.65300883399999998</c:v>
                </c:pt>
                <c:pt idx="4661">
                  <c:v>0.63456558399999996</c:v>
                </c:pt>
                <c:pt idx="4662">
                  <c:v>0.64980389199999999</c:v>
                </c:pt>
                <c:pt idx="4663">
                  <c:v>0.63812725999999997</c:v>
                </c:pt>
                <c:pt idx="4664">
                  <c:v>0.65493007000000003</c:v>
                </c:pt>
                <c:pt idx="4665">
                  <c:v>0.662632793</c:v>
                </c:pt>
                <c:pt idx="4666">
                  <c:v>0.65297794300000001</c:v>
                </c:pt>
                <c:pt idx="4667">
                  <c:v>0.66255118700000004</c:v>
                </c:pt>
                <c:pt idx="4668">
                  <c:v>0.68017917900000002</c:v>
                </c:pt>
                <c:pt idx="4669">
                  <c:v>0.68600541400000004</c:v>
                </c:pt>
                <c:pt idx="4670">
                  <c:v>0.70643373600000003</c:v>
                </c:pt>
                <c:pt idx="4671">
                  <c:v>0.708558731</c:v>
                </c:pt>
                <c:pt idx="4672">
                  <c:v>0.72868699599999998</c:v>
                </c:pt>
                <c:pt idx="4673">
                  <c:v>0.717298828</c:v>
                </c:pt>
                <c:pt idx="4674">
                  <c:v>0.73758678899999996</c:v>
                </c:pt>
                <c:pt idx="4675">
                  <c:v>0.73694593500000005</c:v>
                </c:pt>
                <c:pt idx="4676">
                  <c:v>0.75631077599999996</c:v>
                </c:pt>
                <c:pt idx="4677">
                  <c:v>0.744908236</c:v>
                </c:pt>
                <c:pt idx="4678">
                  <c:v>0.76403021800000004</c:v>
                </c:pt>
                <c:pt idx="4679">
                  <c:v>0.77157250799999999</c:v>
                </c:pt>
                <c:pt idx="4680">
                  <c:v>0.76232722399999997</c:v>
                </c:pt>
                <c:pt idx="4681">
                  <c:v>0.78246066700000005</c:v>
                </c:pt>
                <c:pt idx="4682">
                  <c:v>0.77155917900000004</c:v>
                </c:pt>
                <c:pt idx="4683">
                  <c:v>0.79269770500000003</c:v>
                </c:pt>
                <c:pt idx="4684">
                  <c:v>0.78185149300000001</c:v>
                </c:pt>
                <c:pt idx="4685">
                  <c:v>0.80275990799999997</c:v>
                </c:pt>
                <c:pt idx="4686">
                  <c:v>0.80475393699999997</c:v>
                </c:pt>
                <c:pt idx="4687">
                  <c:v>0.82456857699999997</c:v>
                </c:pt>
                <c:pt idx="4688">
                  <c:v>0.81404088399999996</c:v>
                </c:pt>
                <c:pt idx="4689">
                  <c:v>0.833848484</c:v>
                </c:pt>
                <c:pt idx="4690">
                  <c:v>0.84299153800000004</c:v>
                </c:pt>
                <c:pt idx="4691">
                  <c:v>0.83496308299999999</c:v>
                </c:pt>
                <c:pt idx="4692">
                  <c:v>0.84359405899999995</c:v>
                </c:pt>
                <c:pt idx="4693">
                  <c:v>0.86281392000000001</c:v>
                </c:pt>
                <c:pt idx="4694">
                  <c:v>0.87143833900000001</c:v>
                </c:pt>
                <c:pt idx="4695">
                  <c:v>0.89238816099999996</c:v>
                </c:pt>
                <c:pt idx="4696">
                  <c:v>0.88809570299999996</c:v>
                </c:pt>
                <c:pt idx="4697">
                  <c:v>0.88726323100000004</c:v>
                </c:pt>
                <c:pt idx="4698">
                  <c:v>0.88658529100000005</c:v>
                </c:pt>
                <c:pt idx="4699">
                  <c:v>0.888784342</c:v>
                </c:pt>
                <c:pt idx="4700">
                  <c:v>0.88845470900000001</c:v>
                </c:pt>
                <c:pt idx="4701">
                  <c:v>0.89019779499999996</c:v>
                </c:pt>
                <c:pt idx="4702">
                  <c:v>0.89636984500000005</c:v>
                </c:pt>
                <c:pt idx="4703">
                  <c:v>0.89896513099999997</c:v>
                </c:pt>
                <c:pt idx="4704">
                  <c:v>0.90648921999999998</c:v>
                </c:pt>
                <c:pt idx="4705">
                  <c:v>0.91977693900000002</c:v>
                </c:pt>
                <c:pt idx="4706">
                  <c:v>0.92407448999999997</c:v>
                </c:pt>
                <c:pt idx="4707">
                  <c:v>0.926922362</c:v>
                </c:pt>
                <c:pt idx="4708">
                  <c:v>0.93145304500000004</c:v>
                </c:pt>
                <c:pt idx="4709">
                  <c:v>0.93160637099999999</c:v>
                </c:pt>
                <c:pt idx="4710">
                  <c:v>0.94249358000000005</c:v>
                </c:pt>
                <c:pt idx="4711">
                  <c:v>0.943051003</c:v>
                </c:pt>
                <c:pt idx="4712">
                  <c:v>0.95461748899999999</c:v>
                </c:pt>
                <c:pt idx="4713">
                  <c:v>0.953425407</c:v>
                </c:pt>
                <c:pt idx="4714">
                  <c:v>0.96671764900000001</c:v>
                </c:pt>
                <c:pt idx="4715">
                  <c:v>0.963817064</c:v>
                </c:pt>
                <c:pt idx="4716">
                  <c:v>0.975350257</c:v>
                </c:pt>
                <c:pt idx="4717">
                  <c:v>0.97504956600000003</c:v>
                </c:pt>
                <c:pt idx="4718">
                  <c:v>0.98735203199999999</c:v>
                </c:pt>
                <c:pt idx="4719">
                  <c:v>0.98449290199999995</c:v>
                </c:pt>
                <c:pt idx="4720">
                  <c:v>0.99730908100000004</c:v>
                </c:pt>
                <c:pt idx="4721">
                  <c:v>0.99622914200000001</c:v>
                </c:pt>
                <c:pt idx="4722">
                  <c:v>0.72908267400000004</c:v>
                </c:pt>
                <c:pt idx="4723">
                  <c:v>0.63770723299999998</c:v>
                </c:pt>
                <c:pt idx="4724">
                  <c:v>0.58422803899999998</c:v>
                </c:pt>
                <c:pt idx="4725">
                  <c:v>0.61532968300000002</c:v>
                </c:pt>
                <c:pt idx="4726">
                  <c:v>0.55291670599999998</c:v>
                </c:pt>
                <c:pt idx="4727">
                  <c:v>0.61574070199999997</c:v>
                </c:pt>
                <c:pt idx="4728">
                  <c:v>0.55680993199999995</c:v>
                </c:pt>
                <c:pt idx="4729">
                  <c:v>0.62891402799999996</c:v>
                </c:pt>
                <c:pt idx="4730">
                  <c:v>0.56837979000000005</c:v>
                </c:pt>
                <c:pt idx="4731">
                  <c:v>0.90960827499999997</c:v>
                </c:pt>
                <c:pt idx="4732">
                  <c:v>0.69586241199999999</c:v>
                </c:pt>
                <c:pt idx="4733">
                  <c:v>0.67308203899999997</c:v>
                </c:pt>
                <c:pt idx="4734">
                  <c:v>0.64523533</c:v>
                </c:pt>
                <c:pt idx="4735">
                  <c:v>0.63129588199999997</c:v>
                </c:pt>
                <c:pt idx="4736">
                  <c:v>0.63066187500000004</c:v>
                </c:pt>
                <c:pt idx="4737">
                  <c:v>0.61631496299999999</c:v>
                </c:pt>
                <c:pt idx="4738">
                  <c:v>0.61007237400000003</c:v>
                </c:pt>
                <c:pt idx="4739">
                  <c:v>0.62745094300000004</c:v>
                </c:pt>
                <c:pt idx="4740">
                  <c:v>0.61654755500000002</c:v>
                </c:pt>
                <c:pt idx="4741">
                  <c:v>0.63379313100000001</c:v>
                </c:pt>
                <c:pt idx="4742">
                  <c:v>0.62477032799999999</c:v>
                </c:pt>
                <c:pt idx="4743">
                  <c:v>0.64342786399999996</c:v>
                </c:pt>
                <c:pt idx="4744">
                  <c:v>0.63997068999999995</c:v>
                </c:pt>
                <c:pt idx="4745">
                  <c:v>0.65968835400000003</c:v>
                </c:pt>
                <c:pt idx="4746">
                  <c:v>0.648838162</c:v>
                </c:pt>
                <c:pt idx="4747">
                  <c:v>0.66994267699999999</c:v>
                </c:pt>
                <c:pt idx="4748">
                  <c:v>0.67252415399999999</c:v>
                </c:pt>
                <c:pt idx="4749">
                  <c:v>0.69184596799999998</c:v>
                </c:pt>
                <c:pt idx="4750">
                  <c:v>0.68085389600000001</c:v>
                </c:pt>
                <c:pt idx="4751">
                  <c:v>0.70093156400000001</c:v>
                </c:pt>
                <c:pt idx="4752">
                  <c:v>0.70033166599999996</c:v>
                </c:pt>
                <c:pt idx="4753">
                  <c:v>0.70808301900000004</c:v>
                </c:pt>
                <c:pt idx="4754">
                  <c:v>0.73067633799999998</c:v>
                </c:pt>
                <c:pt idx="4755">
                  <c:v>0.71737497299999997</c:v>
                </c:pt>
                <c:pt idx="4756">
                  <c:v>0.74056021900000002</c:v>
                </c:pt>
                <c:pt idx="4757">
                  <c:v>0.77274639899999997</c:v>
                </c:pt>
                <c:pt idx="4758">
                  <c:v>0.78131964799999998</c:v>
                </c:pt>
                <c:pt idx="4759">
                  <c:v>0.78982862799999998</c:v>
                </c:pt>
                <c:pt idx="4760">
                  <c:v>0.878055107</c:v>
                </c:pt>
                <c:pt idx="4761">
                  <c:v>0.880166966</c:v>
                </c:pt>
                <c:pt idx="4762">
                  <c:v>0.889335494</c:v>
                </c:pt>
                <c:pt idx="4763">
                  <c:v>0.88412312800000004</c:v>
                </c:pt>
                <c:pt idx="4764">
                  <c:v>0.89190775499999997</c:v>
                </c:pt>
                <c:pt idx="4765">
                  <c:v>0.886368025</c:v>
                </c:pt>
                <c:pt idx="4766">
                  <c:v>0.90128565599999999</c:v>
                </c:pt>
                <c:pt idx="4767">
                  <c:v>0.90629889399999997</c:v>
                </c:pt>
                <c:pt idx="4768">
                  <c:v>0.91695547799999999</c:v>
                </c:pt>
                <c:pt idx="4769">
                  <c:v>0.92474187200000002</c:v>
                </c:pt>
                <c:pt idx="4770">
                  <c:v>0.91940822499999997</c:v>
                </c:pt>
                <c:pt idx="4771">
                  <c:v>0.93664367100000001</c:v>
                </c:pt>
                <c:pt idx="4772">
                  <c:v>0.92907622099999998</c:v>
                </c:pt>
                <c:pt idx="4773">
                  <c:v>0.94514192600000002</c:v>
                </c:pt>
                <c:pt idx="4774">
                  <c:v>0.93959598200000005</c:v>
                </c:pt>
                <c:pt idx="4775">
                  <c:v>0.95436337999999998</c:v>
                </c:pt>
                <c:pt idx="4776">
                  <c:v>0.95125668900000004</c:v>
                </c:pt>
                <c:pt idx="4777">
                  <c:v>0.96600306800000002</c:v>
                </c:pt>
                <c:pt idx="4778">
                  <c:v>0.96477495499999999</c:v>
                </c:pt>
                <c:pt idx="4779">
                  <c:v>0.97913745799999996</c:v>
                </c:pt>
                <c:pt idx="4780">
                  <c:v>0.98916955299999998</c:v>
                </c:pt>
                <c:pt idx="4781">
                  <c:v>0.71451473200000004</c:v>
                </c:pt>
                <c:pt idx="4782">
                  <c:v>0.60944697299999995</c:v>
                </c:pt>
                <c:pt idx="4783">
                  <c:v>0.603809178</c:v>
                </c:pt>
                <c:pt idx="4784">
                  <c:v>0.56017044199999999</c:v>
                </c:pt>
                <c:pt idx="4785">
                  <c:v>0.61971679300000004</c:v>
                </c:pt>
                <c:pt idx="4786">
                  <c:v>0.63010433300000002</c:v>
                </c:pt>
                <c:pt idx="4787">
                  <c:v>0.66577473300000001</c:v>
                </c:pt>
                <c:pt idx="4788">
                  <c:v>0.675468862</c:v>
                </c:pt>
                <c:pt idx="4789">
                  <c:v>0.84789392399999997</c:v>
                </c:pt>
                <c:pt idx="4790">
                  <c:v>0.82145608199999998</c:v>
                </c:pt>
                <c:pt idx="4791">
                  <c:v>0.80164670900000001</c:v>
                </c:pt>
                <c:pt idx="4792">
                  <c:v>0.78972236100000004</c:v>
                </c:pt>
                <c:pt idx="4793">
                  <c:v>0.79958583400000005</c:v>
                </c:pt>
                <c:pt idx="4794">
                  <c:v>0.79912350300000001</c:v>
                </c:pt>
                <c:pt idx="4795">
                  <c:v>0.80789282200000001</c:v>
                </c:pt>
                <c:pt idx="4796">
                  <c:v>0.79671423100000005</c:v>
                </c:pt>
                <c:pt idx="4797">
                  <c:v>0.81409622699999995</c:v>
                </c:pt>
                <c:pt idx="4798">
                  <c:v>0.80519421400000002</c:v>
                </c:pt>
                <c:pt idx="4799">
                  <c:v>0.82159503499999997</c:v>
                </c:pt>
                <c:pt idx="4800">
                  <c:v>0.83356542899999997</c:v>
                </c:pt>
                <c:pt idx="4801">
                  <c:v>0.82812049200000004</c:v>
                </c:pt>
                <c:pt idx="4802">
                  <c:v>0.84472598899999995</c:v>
                </c:pt>
                <c:pt idx="4803">
                  <c:v>0.84521794299999997</c:v>
                </c:pt>
                <c:pt idx="4804">
                  <c:v>0.86185447900000001</c:v>
                </c:pt>
                <c:pt idx="4805">
                  <c:v>0.85490474100000002</c:v>
                </c:pt>
                <c:pt idx="4806">
                  <c:v>0.87310153999999995</c:v>
                </c:pt>
                <c:pt idx="4807">
                  <c:v>0.89814315700000003</c:v>
                </c:pt>
                <c:pt idx="4808">
                  <c:v>0.90784443199999998</c:v>
                </c:pt>
                <c:pt idx="4809">
                  <c:v>0.92989285300000002</c:v>
                </c:pt>
                <c:pt idx="4810">
                  <c:v>0.93925543899999997</c:v>
                </c:pt>
                <c:pt idx="4811">
                  <c:v>0.96224389200000005</c:v>
                </c:pt>
                <c:pt idx="4812">
                  <c:v>0.97354866600000001</c:v>
                </c:pt>
                <c:pt idx="4813">
                  <c:v>0.98466713699999997</c:v>
                </c:pt>
                <c:pt idx="4814">
                  <c:v>0.75235766199999998</c:v>
                </c:pt>
                <c:pt idx="4815">
                  <c:v>0.70737133900000004</c:v>
                </c:pt>
                <c:pt idx="4816">
                  <c:v>0.68293532700000004</c:v>
                </c:pt>
                <c:pt idx="4817">
                  <c:v>0.66212245800000002</c:v>
                </c:pt>
                <c:pt idx="4818">
                  <c:v>0.63265617200000002</c:v>
                </c:pt>
                <c:pt idx="4819">
                  <c:v>0.604853839</c:v>
                </c:pt>
                <c:pt idx="4820">
                  <c:v>0.64287574599999997</c:v>
                </c:pt>
                <c:pt idx="4821">
                  <c:v>0.65522831699999995</c:v>
                </c:pt>
                <c:pt idx="4822">
                  <c:v>0.66651533500000004</c:v>
                </c:pt>
                <c:pt idx="4823">
                  <c:v>0.67759253100000005</c:v>
                </c:pt>
                <c:pt idx="4824">
                  <c:v>0.69664764400000001</c:v>
                </c:pt>
                <c:pt idx="4825">
                  <c:v>0.70730713000000001</c:v>
                </c:pt>
                <c:pt idx="4826">
                  <c:v>0.99718178400000002</c:v>
                </c:pt>
                <c:pt idx="4827">
                  <c:v>0.83100676500000004</c:v>
                </c:pt>
                <c:pt idx="4828">
                  <c:v>0.79828490299999999</c:v>
                </c:pt>
                <c:pt idx="4829">
                  <c:v>0.77515473999999995</c:v>
                </c:pt>
                <c:pt idx="4830">
                  <c:v>0.75881116100000001</c:v>
                </c:pt>
                <c:pt idx="4831">
                  <c:v>0.738594741</c:v>
                </c:pt>
                <c:pt idx="4832">
                  <c:v>0.73688615899999999</c:v>
                </c:pt>
                <c:pt idx="4833">
                  <c:v>0.73766386500000003</c:v>
                </c:pt>
                <c:pt idx="4834">
                  <c:v>0.74730698799999995</c:v>
                </c:pt>
                <c:pt idx="4835">
                  <c:v>0.93405830899999998</c:v>
                </c:pt>
                <c:pt idx="4836">
                  <c:v>0.95453880700000004</c:v>
                </c:pt>
                <c:pt idx="4837">
                  <c:v>0.62824332000000005</c:v>
                </c:pt>
                <c:pt idx="4838">
                  <c:v>0.70197961900000005</c:v>
                </c:pt>
                <c:pt idx="4839">
                  <c:v>0.64249091199999997</c:v>
                </c:pt>
                <c:pt idx="4840">
                  <c:v>0.99094845399999998</c:v>
                </c:pt>
                <c:pt idx="4841">
                  <c:v>0.83562853199999998</c:v>
                </c:pt>
                <c:pt idx="4842">
                  <c:v>0.76176235800000003</c:v>
                </c:pt>
                <c:pt idx="4843">
                  <c:v>0.62862833600000001</c:v>
                </c:pt>
                <c:pt idx="4844">
                  <c:v>0.58797924999999995</c:v>
                </c:pt>
                <c:pt idx="4845">
                  <c:v>0.479313351</c:v>
                </c:pt>
                <c:pt idx="4846">
                  <c:v>0.530264556</c:v>
                </c:pt>
                <c:pt idx="4847">
                  <c:v>0.494545497</c:v>
                </c:pt>
                <c:pt idx="4848">
                  <c:v>0.45095238100000001</c:v>
                </c:pt>
                <c:pt idx="4849">
                  <c:v>0.50264215499999998</c:v>
                </c:pt>
                <c:pt idx="4850">
                  <c:v>0.458659716</c:v>
                </c:pt>
                <c:pt idx="4851">
                  <c:v>0.51234595500000002</c:v>
                </c:pt>
                <c:pt idx="4852">
                  <c:v>0.46630126199999999</c:v>
                </c:pt>
                <c:pt idx="4853">
                  <c:v>0.77176550799999999</c:v>
                </c:pt>
                <c:pt idx="4854">
                  <c:v>0.72793002399999995</c:v>
                </c:pt>
                <c:pt idx="4855">
                  <c:v>0.63158613399999997</c:v>
                </c:pt>
                <c:pt idx="4856">
                  <c:v>0.58957287700000005</c:v>
                </c:pt>
                <c:pt idx="4857">
                  <c:v>0.54999546700000002</c:v>
                </c:pt>
                <c:pt idx="4858">
                  <c:v>0.61276832999999997</c:v>
                </c:pt>
                <c:pt idx="4859">
                  <c:v>0.56024693000000003</c:v>
                </c:pt>
                <c:pt idx="4860">
                  <c:v>0.62474721700000002</c:v>
                </c:pt>
                <c:pt idx="4861">
                  <c:v>0.49214219300000001</c:v>
                </c:pt>
                <c:pt idx="4862">
                  <c:v>0.44896950600000002</c:v>
                </c:pt>
                <c:pt idx="4863">
                  <c:v>0.42161360399999998</c:v>
                </c:pt>
                <c:pt idx="4864">
                  <c:v>0.41625832000000001</c:v>
                </c:pt>
                <c:pt idx="4865">
                  <c:v>0.391291626</c:v>
                </c:pt>
                <c:pt idx="4866">
                  <c:v>0.426561311</c:v>
                </c:pt>
                <c:pt idx="4867">
                  <c:v>0.38521301699999999</c:v>
                </c:pt>
                <c:pt idx="4868">
                  <c:v>0.42358574300000001</c:v>
                </c:pt>
                <c:pt idx="4869">
                  <c:v>0.391736209</c:v>
                </c:pt>
                <c:pt idx="4870">
                  <c:v>0.43121309600000002</c:v>
                </c:pt>
                <c:pt idx="4871">
                  <c:v>0.64100153699999995</c:v>
                </c:pt>
                <c:pt idx="4872">
                  <c:v>0.57018615299999997</c:v>
                </c:pt>
                <c:pt idx="4873">
                  <c:v>0.54074916200000001</c:v>
                </c:pt>
                <c:pt idx="4874">
                  <c:v>0.52083447599999999</c:v>
                </c:pt>
                <c:pt idx="4875">
                  <c:v>0.49375501300000002</c:v>
                </c:pt>
                <c:pt idx="4876">
                  <c:v>0.47923985099999999</c:v>
                </c:pt>
                <c:pt idx="4877">
                  <c:v>0.52230092900000002</c:v>
                </c:pt>
                <c:pt idx="4878">
                  <c:v>0.53148542300000001</c:v>
                </c:pt>
                <c:pt idx="4879">
                  <c:v>0.48884820899999998</c:v>
                </c:pt>
                <c:pt idx="4880">
                  <c:v>0.47219997600000002</c:v>
                </c:pt>
                <c:pt idx="4881">
                  <c:v>0.42703381200000001</c:v>
                </c:pt>
                <c:pt idx="4882">
                  <c:v>0.39605048300000001</c:v>
                </c:pt>
                <c:pt idx="4883">
                  <c:v>0.37836754299999997</c:v>
                </c:pt>
                <c:pt idx="4884">
                  <c:v>0.38123686600000001</c:v>
                </c:pt>
                <c:pt idx="4885">
                  <c:v>0.36250348399999999</c:v>
                </c:pt>
                <c:pt idx="4886">
                  <c:v>0.360739753</c:v>
                </c:pt>
                <c:pt idx="4887">
                  <c:v>0.38877071400000002</c:v>
                </c:pt>
                <c:pt idx="4888">
                  <c:v>0.36715315300000001</c:v>
                </c:pt>
                <c:pt idx="4889">
                  <c:v>0.39570654900000002</c:v>
                </c:pt>
                <c:pt idx="4890">
                  <c:v>0.37229549899999997</c:v>
                </c:pt>
                <c:pt idx="4891">
                  <c:v>0.40168561000000003</c:v>
                </c:pt>
                <c:pt idx="4892">
                  <c:v>0.37747202800000001</c:v>
                </c:pt>
                <c:pt idx="4893">
                  <c:v>0.40705968399999998</c:v>
                </c:pt>
                <c:pt idx="4894">
                  <c:v>0.38270218700000003</c:v>
                </c:pt>
                <c:pt idx="4895">
                  <c:v>0.65326827799999998</c:v>
                </c:pt>
                <c:pt idx="4896">
                  <c:v>0.50943997500000004</c:v>
                </c:pt>
                <c:pt idx="4897">
                  <c:v>0.48977901000000001</c:v>
                </c:pt>
                <c:pt idx="4898">
                  <c:v>0.52287066000000004</c:v>
                </c:pt>
                <c:pt idx="4899">
                  <c:v>0.47909419199999997</c:v>
                </c:pt>
                <c:pt idx="4900">
                  <c:v>0.50608487400000002</c:v>
                </c:pt>
                <c:pt idx="4901">
                  <c:v>0.48837845000000002</c:v>
                </c:pt>
                <c:pt idx="4902">
                  <c:v>0.50833250600000002</c:v>
                </c:pt>
                <c:pt idx="4903">
                  <c:v>0.51720307799999998</c:v>
                </c:pt>
                <c:pt idx="4904">
                  <c:v>0.48984748099999997</c:v>
                </c:pt>
                <c:pt idx="4905">
                  <c:v>0.419912905</c:v>
                </c:pt>
                <c:pt idx="4906">
                  <c:v>0.39648029200000001</c:v>
                </c:pt>
                <c:pt idx="4907">
                  <c:v>0.384281814</c:v>
                </c:pt>
                <c:pt idx="4908">
                  <c:v>0.38274307499999999</c:v>
                </c:pt>
                <c:pt idx="4909">
                  <c:v>0.37118384199999999</c:v>
                </c:pt>
                <c:pt idx="4910">
                  <c:v>0.37742288400000001</c:v>
                </c:pt>
                <c:pt idx="4911">
                  <c:v>0.36687065699999999</c:v>
                </c:pt>
                <c:pt idx="4912">
                  <c:v>0.37800002100000002</c:v>
                </c:pt>
                <c:pt idx="4913">
                  <c:v>0.36818891799999998</c:v>
                </c:pt>
                <c:pt idx="4914">
                  <c:v>0.38483151799999998</c:v>
                </c:pt>
                <c:pt idx="4915">
                  <c:v>0.374776781</c:v>
                </c:pt>
                <c:pt idx="4916">
                  <c:v>0.39445306400000002</c:v>
                </c:pt>
                <c:pt idx="4917">
                  <c:v>0.383259401</c:v>
                </c:pt>
                <c:pt idx="4918">
                  <c:v>0.40039295000000003</c:v>
                </c:pt>
                <c:pt idx="4919">
                  <c:v>0.38857620999999998</c:v>
                </c:pt>
                <c:pt idx="4920">
                  <c:v>0.40658396499999999</c:v>
                </c:pt>
                <c:pt idx="4921">
                  <c:v>0.41536880999999998</c:v>
                </c:pt>
                <c:pt idx="4922">
                  <c:v>0.39906443699999999</c:v>
                </c:pt>
                <c:pt idx="4923">
                  <c:v>0.42108325699999999</c:v>
                </c:pt>
                <c:pt idx="4924">
                  <c:v>0.40394112500000001</c:v>
                </c:pt>
                <c:pt idx="4925">
                  <c:v>0.426742122</c:v>
                </c:pt>
                <c:pt idx="4926">
                  <c:v>0.59415476</c:v>
                </c:pt>
                <c:pt idx="4927">
                  <c:v>0.54785683799999996</c:v>
                </c:pt>
                <c:pt idx="4928">
                  <c:v>0.51837435399999998</c:v>
                </c:pt>
                <c:pt idx="4929">
                  <c:v>0.50397250100000002</c:v>
                </c:pt>
                <c:pt idx="4930">
                  <c:v>0.49975976300000002</c:v>
                </c:pt>
                <c:pt idx="4931">
                  <c:v>0.52167470800000004</c:v>
                </c:pt>
                <c:pt idx="4932">
                  <c:v>0.50887215100000005</c:v>
                </c:pt>
                <c:pt idx="4933">
                  <c:v>0.50337231199999999</c:v>
                </c:pt>
                <c:pt idx="4934">
                  <c:v>0.52410939300000003</c:v>
                </c:pt>
                <c:pt idx="4935">
                  <c:v>0.54039420199999999</c:v>
                </c:pt>
                <c:pt idx="4936">
                  <c:v>0.53650379199999998</c:v>
                </c:pt>
                <c:pt idx="4937">
                  <c:v>0.40404203500000002</c:v>
                </c:pt>
                <c:pt idx="4938">
                  <c:v>0.39626947000000001</c:v>
                </c:pt>
                <c:pt idx="4939">
                  <c:v>0.403211549</c:v>
                </c:pt>
                <c:pt idx="4940">
                  <c:v>0.39507101500000003</c:v>
                </c:pt>
                <c:pt idx="4941">
                  <c:v>0.411093757</c:v>
                </c:pt>
                <c:pt idx="4942">
                  <c:v>0.40353767600000001</c:v>
                </c:pt>
                <c:pt idx="4943">
                  <c:v>0.418457896</c:v>
                </c:pt>
                <c:pt idx="4944">
                  <c:v>0.411326513</c:v>
                </c:pt>
                <c:pt idx="4945">
                  <c:v>0.424753889</c:v>
                </c:pt>
                <c:pt idx="4946">
                  <c:v>0.41984942600000003</c:v>
                </c:pt>
                <c:pt idx="4947">
                  <c:v>0.43403774499999997</c:v>
                </c:pt>
                <c:pt idx="4948">
                  <c:v>0.42656295</c:v>
                </c:pt>
                <c:pt idx="4949">
                  <c:v>0.440934822</c:v>
                </c:pt>
                <c:pt idx="4950">
                  <c:v>0.44257746599999997</c:v>
                </c:pt>
                <c:pt idx="4951">
                  <c:v>0.45636486999999998</c:v>
                </c:pt>
                <c:pt idx="4952">
                  <c:v>0.44816247399999998</c:v>
                </c:pt>
                <c:pt idx="4953">
                  <c:v>0.462172523</c:v>
                </c:pt>
                <c:pt idx="4954">
                  <c:v>0.45324439599999999</c:v>
                </c:pt>
                <c:pt idx="4955">
                  <c:v>0.474640116</c:v>
                </c:pt>
                <c:pt idx="4956">
                  <c:v>0.46555527299999999</c:v>
                </c:pt>
                <c:pt idx="4957">
                  <c:v>0.47977560000000002</c:v>
                </c:pt>
                <c:pt idx="4958">
                  <c:v>0.47063078000000003</c:v>
                </c:pt>
                <c:pt idx="4959">
                  <c:v>0.48484749300000002</c:v>
                </c:pt>
                <c:pt idx="4960">
                  <c:v>0.475643292</c:v>
                </c:pt>
                <c:pt idx="4961">
                  <c:v>0.48987345399999999</c:v>
                </c:pt>
                <c:pt idx="4962">
                  <c:v>0.67206308199999998</c:v>
                </c:pt>
                <c:pt idx="4963">
                  <c:v>0.61946999999999997</c:v>
                </c:pt>
                <c:pt idx="4964">
                  <c:v>0.60923031000000005</c:v>
                </c:pt>
                <c:pt idx="4965">
                  <c:v>0.58376344999999996</c:v>
                </c:pt>
                <c:pt idx="4966">
                  <c:v>0.57539254399999995</c:v>
                </c:pt>
                <c:pt idx="4967">
                  <c:v>0.55154329499999999</c:v>
                </c:pt>
                <c:pt idx="4968">
                  <c:v>0.55385392899999997</c:v>
                </c:pt>
                <c:pt idx="4969">
                  <c:v>0.54501420300000003</c:v>
                </c:pt>
                <c:pt idx="4970">
                  <c:v>0.54992939500000004</c:v>
                </c:pt>
                <c:pt idx="4971">
                  <c:v>0.56961865700000003</c:v>
                </c:pt>
                <c:pt idx="4972">
                  <c:v>0.55978277300000001</c:v>
                </c:pt>
                <c:pt idx="4973">
                  <c:v>0.580694512</c:v>
                </c:pt>
                <c:pt idx="4974">
                  <c:v>0.80394824600000003</c:v>
                </c:pt>
                <c:pt idx="4975">
                  <c:v>0.91958361099999997</c:v>
                </c:pt>
                <c:pt idx="4976">
                  <c:v>0.97022837399999995</c:v>
                </c:pt>
                <c:pt idx="4977">
                  <c:v>0.742819279</c:v>
                </c:pt>
                <c:pt idx="4978">
                  <c:v>0.59049537799999996</c:v>
                </c:pt>
                <c:pt idx="4979">
                  <c:v>0.55098215500000003</c:v>
                </c:pt>
                <c:pt idx="4980">
                  <c:v>0.51066083500000004</c:v>
                </c:pt>
                <c:pt idx="4981">
                  <c:v>0.47237437199999999</c:v>
                </c:pt>
                <c:pt idx="4982">
                  <c:v>0.50922182900000001</c:v>
                </c:pt>
                <c:pt idx="4983">
                  <c:v>0.46114845599999998</c:v>
                </c:pt>
                <c:pt idx="4984">
                  <c:v>0.51913054999999997</c:v>
                </c:pt>
                <c:pt idx="4985">
                  <c:v>0.46996717900000001</c:v>
                </c:pt>
                <c:pt idx="4986">
                  <c:v>0.52898570899999997</c:v>
                </c:pt>
                <c:pt idx="4987">
                  <c:v>0.72534253400000004</c:v>
                </c:pt>
                <c:pt idx="4988">
                  <c:v>0.68274807199999998</c:v>
                </c:pt>
                <c:pt idx="4989">
                  <c:v>0.60132674100000005</c:v>
                </c:pt>
                <c:pt idx="4990">
                  <c:v>0.56100618800000002</c:v>
                </c:pt>
                <c:pt idx="4991">
                  <c:v>0.61934455499999996</c:v>
                </c:pt>
                <c:pt idx="4992">
                  <c:v>0.60735632500000003</c:v>
                </c:pt>
                <c:pt idx="4993">
                  <c:v>0.61922709600000003</c:v>
                </c:pt>
                <c:pt idx="4994">
                  <c:v>0.51904082299999998</c:v>
                </c:pt>
                <c:pt idx="4995">
                  <c:v>0.44116866599999999</c:v>
                </c:pt>
                <c:pt idx="4996">
                  <c:v>0.42181996999999999</c:v>
                </c:pt>
                <c:pt idx="4997">
                  <c:v>0.41420719</c:v>
                </c:pt>
                <c:pt idx="4998">
                  <c:v>0.39360172999999998</c:v>
                </c:pt>
                <c:pt idx="4999">
                  <c:v>0.39784392699999999</c:v>
                </c:pt>
                <c:pt idx="5000">
                  <c:v>0.37542894500000001</c:v>
                </c:pt>
                <c:pt idx="5001">
                  <c:v>0.37477773399999997</c:v>
                </c:pt>
                <c:pt idx="5002">
                  <c:v>0.40947084099999997</c:v>
                </c:pt>
                <c:pt idx="5003">
                  <c:v>0.38123857999999999</c:v>
                </c:pt>
                <c:pt idx="5004">
                  <c:v>0.416935787</c:v>
                </c:pt>
                <c:pt idx="5005">
                  <c:v>0.64737403400000004</c:v>
                </c:pt>
                <c:pt idx="5006">
                  <c:v>0.54071950899999999</c:v>
                </c:pt>
                <c:pt idx="5007">
                  <c:v>0.51449373399999998</c:v>
                </c:pt>
                <c:pt idx="5008">
                  <c:v>0.50849731300000001</c:v>
                </c:pt>
                <c:pt idx="5009">
                  <c:v>0.48394663599999999</c:v>
                </c:pt>
                <c:pt idx="5010">
                  <c:v>0.49280853600000002</c:v>
                </c:pt>
                <c:pt idx="5011">
                  <c:v>0.46422766100000001</c:v>
                </c:pt>
                <c:pt idx="5012">
                  <c:v>0.500451058</c:v>
                </c:pt>
                <c:pt idx="5013">
                  <c:v>0.50913241499999995</c:v>
                </c:pt>
                <c:pt idx="5014">
                  <c:v>0.401026875</c:v>
                </c:pt>
                <c:pt idx="5015">
                  <c:v>0.38238939599999999</c:v>
                </c:pt>
                <c:pt idx="5016">
                  <c:v>0.37007927899999998</c:v>
                </c:pt>
                <c:pt idx="5017">
                  <c:v>0.37343031199999999</c:v>
                </c:pt>
                <c:pt idx="5018">
                  <c:v>0.36022922400000001</c:v>
                </c:pt>
                <c:pt idx="5019">
                  <c:v>0.36869020800000002</c:v>
                </c:pt>
                <c:pt idx="5020">
                  <c:v>0.356651053</c:v>
                </c:pt>
                <c:pt idx="5021">
                  <c:v>0.36014041299999999</c:v>
                </c:pt>
                <c:pt idx="5022">
                  <c:v>0.38007400899999999</c:v>
                </c:pt>
                <c:pt idx="5023">
                  <c:v>0.36577159199999998</c:v>
                </c:pt>
                <c:pt idx="5024">
                  <c:v>0.37874333599999999</c:v>
                </c:pt>
                <c:pt idx="5025">
                  <c:v>0.40021178099999999</c:v>
                </c:pt>
                <c:pt idx="5026">
                  <c:v>0.38427652400000001</c:v>
                </c:pt>
                <c:pt idx="5027">
                  <c:v>0.40620960299999997</c:v>
                </c:pt>
                <c:pt idx="5028">
                  <c:v>0.38973757599999997</c:v>
                </c:pt>
                <c:pt idx="5029">
                  <c:v>0.40463377499999997</c:v>
                </c:pt>
                <c:pt idx="5030">
                  <c:v>0.42518506900000003</c:v>
                </c:pt>
                <c:pt idx="5031">
                  <c:v>0.40931598800000002</c:v>
                </c:pt>
                <c:pt idx="5032">
                  <c:v>0.43078649000000002</c:v>
                </c:pt>
                <c:pt idx="5033">
                  <c:v>0.52972406100000002</c:v>
                </c:pt>
                <c:pt idx="5034">
                  <c:v>0.484251037</c:v>
                </c:pt>
                <c:pt idx="5035">
                  <c:v>0.46192176600000001</c:v>
                </c:pt>
                <c:pt idx="5036">
                  <c:v>0.447143391</c:v>
                </c:pt>
                <c:pt idx="5037">
                  <c:v>0.44370354699999998</c:v>
                </c:pt>
                <c:pt idx="5038">
                  <c:v>0.46792674099999998</c:v>
                </c:pt>
                <c:pt idx="5039">
                  <c:v>0.452506676</c:v>
                </c:pt>
                <c:pt idx="5040">
                  <c:v>0.48027296400000002</c:v>
                </c:pt>
                <c:pt idx="5041">
                  <c:v>0.50263428700000001</c:v>
                </c:pt>
                <c:pt idx="5042">
                  <c:v>0.45648461600000001</c:v>
                </c:pt>
                <c:pt idx="5043">
                  <c:v>0.39327906099999999</c:v>
                </c:pt>
                <c:pt idx="5044">
                  <c:v>0.40335982999999997</c:v>
                </c:pt>
                <c:pt idx="5045">
                  <c:v>0.393957689</c:v>
                </c:pt>
                <c:pt idx="5046">
                  <c:v>0.38528125000000002</c:v>
                </c:pt>
                <c:pt idx="5047">
                  <c:v>0.37738569100000002</c:v>
                </c:pt>
                <c:pt idx="5048">
                  <c:v>0.39124237000000001</c:v>
                </c:pt>
                <c:pt idx="5049">
                  <c:v>0.39742936899999998</c:v>
                </c:pt>
                <c:pt idx="5050">
                  <c:v>0.38866367200000002</c:v>
                </c:pt>
                <c:pt idx="5051">
                  <c:v>0.40677695000000003</c:v>
                </c:pt>
                <c:pt idx="5052">
                  <c:v>0.39785886599999998</c:v>
                </c:pt>
                <c:pt idx="5053">
                  <c:v>0.41446950300000002</c:v>
                </c:pt>
                <c:pt idx="5054">
                  <c:v>0.42301577299999998</c:v>
                </c:pt>
                <c:pt idx="5055">
                  <c:v>0.41353810600000002</c:v>
                </c:pt>
                <c:pt idx="5056">
                  <c:v>0.43078854700000002</c:v>
                </c:pt>
                <c:pt idx="5057">
                  <c:v>0.42133806600000001</c:v>
                </c:pt>
                <c:pt idx="5058">
                  <c:v>0.43240962199999999</c:v>
                </c:pt>
                <c:pt idx="5059">
                  <c:v>0.44849387600000001</c:v>
                </c:pt>
                <c:pt idx="5060">
                  <c:v>0.43938767899999998</c:v>
                </c:pt>
                <c:pt idx="5061">
                  <c:v>0.455494493</c:v>
                </c:pt>
                <c:pt idx="5062">
                  <c:v>0.455324695</c:v>
                </c:pt>
                <c:pt idx="5063">
                  <c:v>0.46994808300000002</c:v>
                </c:pt>
                <c:pt idx="5064">
                  <c:v>0.46157294500000001</c:v>
                </c:pt>
                <c:pt idx="5065">
                  <c:v>0.47614535699999999</c:v>
                </c:pt>
                <c:pt idx="5066">
                  <c:v>0.46755788500000001</c:v>
                </c:pt>
                <c:pt idx="5067">
                  <c:v>0.48242900500000002</c:v>
                </c:pt>
                <c:pt idx="5068">
                  <c:v>0.481012993</c:v>
                </c:pt>
                <c:pt idx="5069">
                  <c:v>0.49550721800000003</c:v>
                </c:pt>
                <c:pt idx="5070">
                  <c:v>0.48642010200000002</c:v>
                </c:pt>
                <c:pt idx="5071">
                  <c:v>0.50119375399999999</c:v>
                </c:pt>
                <c:pt idx="5072">
                  <c:v>0.49175990400000003</c:v>
                </c:pt>
                <c:pt idx="5073">
                  <c:v>0.50674853500000006</c:v>
                </c:pt>
                <c:pt idx="5074">
                  <c:v>0.54952973100000002</c:v>
                </c:pt>
                <c:pt idx="5075">
                  <c:v>0.538031712</c:v>
                </c:pt>
                <c:pt idx="5076">
                  <c:v>0.52945853799999998</c:v>
                </c:pt>
                <c:pt idx="5077">
                  <c:v>0.52494733000000005</c:v>
                </c:pt>
                <c:pt idx="5078">
                  <c:v>0.51889601299999999</c:v>
                </c:pt>
                <c:pt idx="5079">
                  <c:v>0.50832536800000006</c:v>
                </c:pt>
                <c:pt idx="5080">
                  <c:v>0.52080908400000003</c:v>
                </c:pt>
                <c:pt idx="5081">
                  <c:v>0.514700308</c:v>
                </c:pt>
                <c:pt idx="5082">
                  <c:v>0.53261615299999998</c:v>
                </c:pt>
                <c:pt idx="5083">
                  <c:v>0.541455299</c:v>
                </c:pt>
                <c:pt idx="5084">
                  <c:v>0.55201456000000004</c:v>
                </c:pt>
                <c:pt idx="5085">
                  <c:v>0.49308595100000002</c:v>
                </c:pt>
                <c:pt idx="5086">
                  <c:v>0.48974970000000001</c:v>
                </c:pt>
                <c:pt idx="5087">
                  <c:v>0.47444977599999999</c:v>
                </c:pt>
                <c:pt idx="5088">
                  <c:v>0.46842416399999998</c:v>
                </c:pt>
                <c:pt idx="5089">
                  <c:v>0.46127688100000003</c:v>
                </c:pt>
                <c:pt idx="5090">
                  <c:v>0.45567699499999997</c:v>
                </c:pt>
                <c:pt idx="5091">
                  <c:v>0.45823050300000001</c:v>
                </c:pt>
                <c:pt idx="5092">
                  <c:v>0.45468922000000001</c:v>
                </c:pt>
                <c:pt idx="5093">
                  <c:v>0.45001628199999999</c:v>
                </c:pt>
                <c:pt idx="5094">
                  <c:v>0.45775145299999997</c:v>
                </c:pt>
                <c:pt idx="5095">
                  <c:v>0.45061651600000002</c:v>
                </c:pt>
                <c:pt idx="5096">
                  <c:v>0.45842208000000001</c:v>
                </c:pt>
                <c:pt idx="5097">
                  <c:v>0.45518346900000001</c:v>
                </c:pt>
                <c:pt idx="5098">
                  <c:v>0.46510998199999998</c:v>
                </c:pt>
                <c:pt idx="5099">
                  <c:v>0.46421812499999998</c:v>
                </c:pt>
                <c:pt idx="5100">
                  <c:v>0.47578372099999999</c:v>
                </c:pt>
                <c:pt idx="5101">
                  <c:v>0.47491039299999999</c:v>
                </c:pt>
                <c:pt idx="5102">
                  <c:v>0.48398200400000002</c:v>
                </c:pt>
                <c:pt idx="5103">
                  <c:v>0.48477910499999999</c:v>
                </c:pt>
                <c:pt idx="5104">
                  <c:v>0.49483611399999999</c:v>
                </c:pt>
                <c:pt idx="5105">
                  <c:v>0.49172943099999999</c:v>
                </c:pt>
                <c:pt idx="5106">
                  <c:v>0.50043877199999998</c:v>
                </c:pt>
                <c:pt idx="5107">
                  <c:v>0.51230617599999995</c:v>
                </c:pt>
                <c:pt idx="5108">
                  <c:v>0.50718558599999997</c:v>
                </c:pt>
                <c:pt idx="5109">
                  <c:v>0.51945203500000003</c:v>
                </c:pt>
                <c:pt idx="5110">
                  <c:v>0.52816517699999999</c:v>
                </c:pt>
                <c:pt idx="5111">
                  <c:v>0.52390800400000004</c:v>
                </c:pt>
                <c:pt idx="5112">
                  <c:v>0.53662695000000005</c:v>
                </c:pt>
                <c:pt idx="5113">
                  <c:v>0.53102986500000005</c:v>
                </c:pt>
                <c:pt idx="5114">
                  <c:v>0.54491825400000005</c:v>
                </c:pt>
                <c:pt idx="5115">
                  <c:v>0.542294532</c:v>
                </c:pt>
                <c:pt idx="5116">
                  <c:v>0.55570131499999997</c:v>
                </c:pt>
                <c:pt idx="5117">
                  <c:v>0.54974308599999999</c:v>
                </c:pt>
                <c:pt idx="5118">
                  <c:v>0.56331510100000004</c:v>
                </c:pt>
                <c:pt idx="5119">
                  <c:v>0.55681718899999999</c:v>
                </c:pt>
                <c:pt idx="5120">
                  <c:v>0.57053753699999998</c:v>
                </c:pt>
                <c:pt idx="5121">
                  <c:v>0.56514816400000001</c:v>
                </c:pt>
                <c:pt idx="5122">
                  <c:v>0.57182611500000002</c:v>
                </c:pt>
                <c:pt idx="5123">
                  <c:v>0.58588881800000003</c:v>
                </c:pt>
                <c:pt idx="5124">
                  <c:v>0.57856866699999998</c:v>
                </c:pt>
                <c:pt idx="5125">
                  <c:v>0.59285002200000003</c:v>
                </c:pt>
                <c:pt idx="5126">
                  <c:v>0.591878507</c:v>
                </c:pt>
                <c:pt idx="5127">
                  <c:v>0.60663174099999995</c:v>
                </c:pt>
                <c:pt idx="5128">
                  <c:v>0.59843591600000001</c:v>
                </c:pt>
                <c:pt idx="5129">
                  <c:v>0.61343251200000004</c:v>
                </c:pt>
                <c:pt idx="5130">
                  <c:v>0.60492994600000005</c:v>
                </c:pt>
                <c:pt idx="5131">
                  <c:v>0.62010025999999996</c:v>
                </c:pt>
                <c:pt idx="5132">
                  <c:v>0.61084809200000001</c:v>
                </c:pt>
                <c:pt idx="5133">
                  <c:v>0.625670269</c:v>
                </c:pt>
                <c:pt idx="5134">
                  <c:v>0.61709576099999996</c:v>
                </c:pt>
                <c:pt idx="5135">
                  <c:v>0.63193211699999996</c:v>
                </c:pt>
                <c:pt idx="5136">
                  <c:v>0.62326610100000002</c:v>
                </c:pt>
                <c:pt idx="5137">
                  <c:v>0.65411855299999999</c:v>
                </c:pt>
                <c:pt idx="5138">
                  <c:v>0.63299879400000003</c:v>
                </c:pt>
                <c:pt idx="5139">
                  <c:v>0.619964972</c:v>
                </c:pt>
                <c:pt idx="5140">
                  <c:v>0.62116593899999994</c:v>
                </c:pt>
                <c:pt idx="5141">
                  <c:v>0.61528881599999996</c:v>
                </c:pt>
                <c:pt idx="5142">
                  <c:v>0.61839490399999997</c:v>
                </c:pt>
                <c:pt idx="5143">
                  <c:v>0.61464221799999996</c:v>
                </c:pt>
                <c:pt idx="5144">
                  <c:v>0.61685519700000002</c:v>
                </c:pt>
                <c:pt idx="5145">
                  <c:v>0.62452434000000001</c:v>
                </c:pt>
                <c:pt idx="5146">
                  <c:v>0.63780415099999999</c:v>
                </c:pt>
                <c:pt idx="5147">
                  <c:v>0.65164239700000004</c:v>
                </c:pt>
                <c:pt idx="5148">
                  <c:v>0.55746296799999995</c:v>
                </c:pt>
                <c:pt idx="5149">
                  <c:v>0.55209237300000003</c:v>
                </c:pt>
                <c:pt idx="5150">
                  <c:v>0.54890287699999996</c:v>
                </c:pt>
                <c:pt idx="5151">
                  <c:v>0.54890797999999996</c:v>
                </c:pt>
                <c:pt idx="5152">
                  <c:v>0.54547964800000004</c:v>
                </c:pt>
                <c:pt idx="5153">
                  <c:v>0.54455788400000005</c:v>
                </c:pt>
                <c:pt idx="5154">
                  <c:v>0.55296346500000004</c:v>
                </c:pt>
                <c:pt idx="5155">
                  <c:v>0.54406706999999999</c:v>
                </c:pt>
                <c:pt idx="5156">
                  <c:v>0.55345738700000002</c:v>
                </c:pt>
                <c:pt idx="5157">
                  <c:v>0.54976351599999995</c:v>
                </c:pt>
                <c:pt idx="5158">
                  <c:v>0.55399819500000003</c:v>
                </c:pt>
                <c:pt idx="5159">
                  <c:v>0.55046072599999996</c:v>
                </c:pt>
                <c:pt idx="5160">
                  <c:v>0.56040014299999996</c:v>
                </c:pt>
                <c:pt idx="5161">
                  <c:v>0.56381845799999997</c:v>
                </c:pt>
                <c:pt idx="5162">
                  <c:v>0.56171789400000005</c:v>
                </c:pt>
                <c:pt idx="5163">
                  <c:v>0.57440125600000003</c:v>
                </c:pt>
                <c:pt idx="5164">
                  <c:v>0.57980953499999999</c:v>
                </c:pt>
                <c:pt idx="5165">
                  <c:v>0.57885723600000005</c:v>
                </c:pt>
                <c:pt idx="5166">
                  <c:v>0.58951345099999997</c:v>
                </c:pt>
                <c:pt idx="5167">
                  <c:v>0.59393076199999995</c:v>
                </c:pt>
                <c:pt idx="5168">
                  <c:v>0.59316300600000005</c:v>
                </c:pt>
                <c:pt idx="5169">
                  <c:v>0.60286958899999998</c:v>
                </c:pt>
                <c:pt idx="5170">
                  <c:v>0.60697422199999995</c:v>
                </c:pt>
                <c:pt idx="5171">
                  <c:v>0.60625980800000001</c:v>
                </c:pt>
                <c:pt idx="5172">
                  <c:v>0.61557419199999996</c:v>
                </c:pt>
                <c:pt idx="5173">
                  <c:v>0.614677735</c:v>
                </c:pt>
                <c:pt idx="5174">
                  <c:v>0.61842691900000002</c:v>
                </c:pt>
                <c:pt idx="5175">
                  <c:v>0.62725218800000004</c:v>
                </c:pt>
                <c:pt idx="5176">
                  <c:v>0.62622073700000003</c:v>
                </c:pt>
                <c:pt idx="5177">
                  <c:v>0.63497903600000005</c:v>
                </c:pt>
                <c:pt idx="5178">
                  <c:v>0.63798367600000006</c:v>
                </c:pt>
                <c:pt idx="5179">
                  <c:v>0.635824677</c:v>
                </c:pt>
                <c:pt idx="5180">
                  <c:v>0.64519241800000005</c:v>
                </c:pt>
                <c:pt idx="5181">
                  <c:v>0.64303163399999996</c:v>
                </c:pt>
                <c:pt idx="5182">
                  <c:v>0.65220610099999998</c:v>
                </c:pt>
                <c:pt idx="5183">
                  <c:v>0.64549478500000002</c:v>
                </c:pt>
                <c:pt idx="5184">
                  <c:v>0.65470537500000003</c:v>
                </c:pt>
                <c:pt idx="5185">
                  <c:v>0.65225613500000001</c:v>
                </c:pt>
                <c:pt idx="5186">
                  <c:v>0.66129527200000005</c:v>
                </c:pt>
                <c:pt idx="5187">
                  <c:v>0.65884536500000002</c:v>
                </c:pt>
                <c:pt idx="5188">
                  <c:v>0.67008886899999998</c:v>
                </c:pt>
                <c:pt idx="5189">
                  <c:v>0.66263978599999995</c:v>
                </c:pt>
                <c:pt idx="5190">
                  <c:v>0.67418345099999999</c:v>
                </c:pt>
                <c:pt idx="5191">
                  <c:v>0.67136129700000002</c:v>
                </c:pt>
                <c:pt idx="5192">
                  <c:v>0.68327618800000001</c:v>
                </c:pt>
                <c:pt idx="5193">
                  <c:v>0.67957915700000004</c:v>
                </c:pt>
                <c:pt idx="5194">
                  <c:v>0.69169504599999998</c:v>
                </c:pt>
                <c:pt idx="5195">
                  <c:v>0.68391399500000005</c:v>
                </c:pt>
                <c:pt idx="5196">
                  <c:v>0.69538197300000004</c:v>
                </c:pt>
                <c:pt idx="5197">
                  <c:v>0.69177385800000002</c:v>
                </c:pt>
                <c:pt idx="5198">
                  <c:v>0.70369135199999999</c:v>
                </c:pt>
                <c:pt idx="5199">
                  <c:v>0.699504189</c:v>
                </c:pt>
                <c:pt idx="5200">
                  <c:v>0.71194111900000001</c:v>
                </c:pt>
                <c:pt idx="5201">
                  <c:v>0.70357095800000002</c:v>
                </c:pt>
                <c:pt idx="5202">
                  <c:v>0.71091377700000002</c:v>
                </c:pt>
                <c:pt idx="5203">
                  <c:v>0.72281569599999995</c:v>
                </c:pt>
                <c:pt idx="5204">
                  <c:v>0.71824193000000003</c:v>
                </c:pt>
                <c:pt idx="5205">
                  <c:v>0.73065038400000004</c:v>
                </c:pt>
                <c:pt idx="5206">
                  <c:v>0.73836734900000001</c:v>
                </c:pt>
                <c:pt idx="5207">
                  <c:v>0.72930765500000005</c:v>
                </c:pt>
                <c:pt idx="5208">
                  <c:v>0.74068765700000005</c:v>
                </c:pt>
                <c:pt idx="5209">
                  <c:v>0.73641184000000004</c:v>
                </c:pt>
                <c:pt idx="5210">
                  <c:v>0.74803668599999995</c:v>
                </c:pt>
                <c:pt idx="5211">
                  <c:v>0.74341073300000005</c:v>
                </c:pt>
                <c:pt idx="5212">
                  <c:v>0.75443240600000006</c:v>
                </c:pt>
                <c:pt idx="5213">
                  <c:v>0.74685829500000001</c:v>
                </c:pt>
                <c:pt idx="5214">
                  <c:v>0.76179215300000003</c:v>
                </c:pt>
                <c:pt idx="5215">
                  <c:v>0.763660122</c:v>
                </c:pt>
                <c:pt idx="5216">
                  <c:v>0.76803635100000001</c:v>
                </c:pt>
                <c:pt idx="5217">
                  <c:v>0.76470845899999995</c:v>
                </c:pt>
                <c:pt idx="5218">
                  <c:v>0.75989963900000002</c:v>
                </c:pt>
                <c:pt idx="5219">
                  <c:v>0.75486969199999998</c:v>
                </c:pt>
                <c:pt idx="5220">
                  <c:v>0.75259504499999996</c:v>
                </c:pt>
                <c:pt idx="5221">
                  <c:v>0.75338357700000003</c:v>
                </c:pt>
                <c:pt idx="5222">
                  <c:v>0.76369505400000004</c:v>
                </c:pt>
                <c:pt idx="5223">
                  <c:v>0.76787423300000002</c:v>
                </c:pt>
                <c:pt idx="5224">
                  <c:v>0.780882411</c:v>
                </c:pt>
                <c:pt idx="5225">
                  <c:v>0.65897228600000002</c:v>
                </c:pt>
                <c:pt idx="5226">
                  <c:v>0.65787161900000002</c:v>
                </c:pt>
                <c:pt idx="5227">
                  <c:v>0.65246593200000003</c:v>
                </c:pt>
                <c:pt idx="5228">
                  <c:v>0.65130933400000002</c:v>
                </c:pt>
                <c:pt idx="5229">
                  <c:v>0.65289568499999995</c:v>
                </c:pt>
                <c:pt idx="5230">
                  <c:v>0.651729856</c:v>
                </c:pt>
                <c:pt idx="5231">
                  <c:v>0.65400211100000005</c:v>
                </c:pt>
                <c:pt idx="5232">
                  <c:v>0.64812089900000003</c:v>
                </c:pt>
                <c:pt idx="5233">
                  <c:v>0.65478168400000003</c:v>
                </c:pt>
                <c:pt idx="5234">
                  <c:v>0.65037265399999999</c:v>
                </c:pt>
                <c:pt idx="5235">
                  <c:v>0.65790850999999995</c:v>
                </c:pt>
                <c:pt idx="5236">
                  <c:v>0.65709042200000001</c:v>
                </c:pt>
                <c:pt idx="5237">
                  <c:v>0.66265666499999998</c:v>
                </c:pt>
                <c:pt idx="5238">
                  <c:v>0.66226637700000002</c:v>
                </c:pt>
                <c:pt idx="5239">
                  <c:v>0.67382023099999999</c:v>
                </c:pt>
                <c:pt idx="5240">
                  <c:v>0.67475284599999996</c:v>
                </c:pt>
                <c:pt idx="5241">
                  <c:v>0.67225157099999999</c:v>
                </c:pt>
                <c:pt idx="5242">
                  <c:v>0.68467392000000005</c:v>
                </c:pt>
                <c:pt idx="5243">
                  <c:v>0.68567504000000001</c:v>
                </c:pt>
                <c:pt idx="5244">
                  <c:v>0.69745699699999997</c:v>
                </c:pt>
                <c:pt idx="5245">
                  <c:v>0.69649662099999998</c:v>
                </c:pt>
                <c:pt idx="5246">
                  <c:v>0.70741875499999995</c:v>
                </c:pt>
                <c:pt idx="5247">
                  <c:v>0.708648257</c:v>
                </c:pt>
                <c:pt idx="5248">
                  <c:v>0.71898238699999995</c:v>
                </c:pt>
                <c:pt idx="5249">
                  <c:v>0.718360581</c:v>
                </c:pt>
                <c:pt idx="5250">
                  <c:v>0.72796001300000002</c:v>
                </c:pt>
                <c:pt idx="5251">
                  <c:v>0.729424819</c:v>
                </c:pt>
                <c:pt idx="5252">
                  <c:v>0.73852757000000002</c:v>
                </c:pt>
                <c:pt idx="5253">
                  <c:v>0.73996097199999999</c:v>
                </c:pt>
                <c:pt idx="5254">
                  <c:v>0.73818398299999999</c:v>
                </c:pt>
                <c:pt idx="5255">
                  <c:v>0.74676189900000001</c:v>
                </c:pt>
                <c:pt idx="5256">
                  <c:v>0.74822514500000004</c:v>
                </c:pt>
                <c:pt idx="5257">
                  <c:v>0.75637815500000005</c:v>
                </c:pt>
                <c:pt idx="5258">
                  <c:v>0.75789440799999996</c:v>
                </c:pt>
                <c:pt idx="5259">
                  <c:v>0.76562719800000001</c:v>
                </c:pt>
                <c:pt idx="5260">
                  <c:v>0.94196463399999997</c:v>
                </c:pt>
                <c:pt idx="5261">
                  <c:v>0.94261948799999995</c:v>
                </c:pt>
                <c:pt idx="5262">
                  <c:v>0.94266796100000005</c:v>
                </c:pt>
                <c:pt idx="5263">
                  <c:v>0.94758975499999998</c:v>
                </c:pt>
                <c:pt idx="5264">
                  <c:v>0.99689985800000003</c:v>
                </c:pt>
                <c:pt idx="5265">
                  <c:v>0.766450733</c:v>
                </c:pt>
                <c:pt idx="5266">
                  <c:v>0.729289517</c:v>
                </c:pt>
                <c:pt idx="5267">
                  <c:v>0.60378016499999998</c:v>
                </c:pt>
                <c:pt idx="5268">
                  <c:v>0.56399717900000002</c:v>
                </c:pt>
                <c:pt idx="5269">
                  <c:v>0.53637589500000005</c:v>
                </c:pt>
                <c:pt idx="5270">
                  <c:v>0.49140225399999998</c:v>
                </c:pt>
                <c:pt idx="5271">
                  <c:v>0.54303723599999998</c:v>
                </c:pt>
                <c:pt idx="5272">
                  <c:v>0.48796157499999998</c:v>
                </c:pt>
                <c:pt idx="5273">
                  <c:v>0.55297148200000001</c:v>
                </c:pt>
                <c:pt idx="5274">
                  <c:v>0.49736554900000002</c:v>
                </c:pt>
                <c:pt idx="5275">
                  <c:v>0.56313800800000002</c:v>
                </c:pt>
                <c:pt idx="5276">
                  <c:v>0.91179247200000002</c:v>
                </c:pt>
                <c:pt idx="5277">
                  <c:v>0.86451488700000001</c:v>
                </c:pt>
                <c:pt idx="5278">
                  <c:v>0.73898976999999999</c:v>
                </c:pt>
                <c:pt idx="5279">
                  <c:v>0.68012681600000002</c:v>
                </c:pt>
                <c:pt idx="5280">
                  <c:v>0.64425385000000002</c:v>
                </c:pt>
                <c:pt idx="5281">
                  <c:v>0.58619025300000005</c:v>
                </c:pt>
                <c:pt idx="5282">
                  <c:v>0.64718796300000003</c:v>
                </c:pt>
                <c:pt idx="5283">
                  <c:v>0.65951056799999996</c:v>
                </c:pt>
                <c:pt idx="5284">
                  <c:v>0.41362863799999999</c:v>
                </c:pt>
                <c:pt idx="5285">
                  <c:v>0.41682970499999999</c:v>
                </c:pt>
                <c:pt idx="5286">
                  <c:v>0.39613479400000001</c:v>
                </c:pt>
                <c:pt idx="5287">
                  <c:v>0.41774271400000001</c:v>
                </c:pt>
                <c:pt idx="5288">
                  <c:v>0.393168509</c:v>
                </c:pt>
                <c:pt idx="5289">
                  <c:v>0.42679339599999999</c:v>
                </c:pt>
                <c:pt idx="5290">
                  <c:v>0.40089081199999999</c:v>
                </c:pt>
                <c:pt idx="5291">
                  <c:v>0.40637706200000001</c:v>
                </c:pt>
                <c:pt idx="5292">
                  <c:v>0.44101552700000002</c:v>
                </c:pt>
                <c:pt idx="5293">
                  <c:v>0.4137903</c:v>
                </c:pt>
                <c:pt idx="5294">
                  <c:v>0.44894233300000003</c:v>
                </c:pt>
                <c:pt idx="5295">
                  <c:v>0.434972778</c:v>
                </c:pt>
                <c:pt idx="5296">
                  <c:v>0.46819129599999998</c:v>
                </c:pt>
                <c:pt idx="5297">
                  <c:v>0.44119355100000002</c:v>
                </c:pt>
                <c:pt idx="5298">
                  <c:v>0.47493967399999998</c:v>
                </c:pt>
                <c:pt idx="5299">
                  <c:v>0.527130663</c:v>
                </c:pt>
                <c:pt idx="5300">
                  <c:v>0.50336663400000003</c:v>
                </c:pt>
                <c:pt idx="5301">
                  <c:v>0.50769005700000003</c:v>
                </c:pt>
                <c:pt idx="5302">
                  <c:v>0.48542675400000002</c:v>
                </c:pt>
                <c:pt idx="5303">
                  <c:v>0.51112118399999995</c:v>
                </c:pt>
                <c:pt idx="5304">
                  <c:v>0.522551447</c:v>
                </c:pt>
                <c:pt idx="5305">
                  <c:v>0.49310274399999998</c:v>
                </c:pt>
                <c:pt idx="5306">
                  <c:v>0.48501618200000002</c:v>
                </c:pt>
                <c:pt idx="5307">
                  <c:v>0.45914612700000001</c:v>
                </c:pt>
                <c:pt idx="5308">
                  <c:v>0.43488579999999999</c:v>
                </c:pt>
                <c:pt idx="5309">
                  <c:v>0.427402899</c:v>
                </c:pt>
                <c:pt idx="5310">
                  <c:v>0.42459319499999998</c:v>
                </c:pt>
                <c:pt idx="5311">
                  <c:v>0.41774787000000002</c:v>
                </c:pt>
                <c:pt idx="5312">
                  <c:v>0.42384532800000002</c:v>
                </c:pt>
                <c:pt idx="5313">
                  <c:v>0.416187264</c:v>
                </c:pt>
                <c:pt idx="5314">
                  <c:v>0.42124665500000003</c:v>
                </c:pt>
                <c:pt idx="5315">
                  <c:v>0.43836556399999999</c:v>
                </c:pt>
                <c:pt idx="5316">
                  <c:v>0.42797302500000001</c:v>
                </c:pt>
                <c:pt idx="5317">
                  <c:v>0.43472683400000001</c:v>
                </c:pt>
                <c:pt idx="5318">
                  <c:v>0.45384813800000001</c:v>
                </c:pt>
                <c:pt idx="5319">
                  <c:v>0.44127178900000003</c:v>
                </c:pt>
                <c:pt idx="5320">
                  <c:v>0.453499861</c:v>
                </c:pt>
                <c:pt idx="5321">
                  <c:v>0.47429986299999999</c:v>
                </c:pt>
                <c:pt idx="5322">
                  <c:v>0.46064806000000003</c:v>
                </c:pt>
                <c:pt idx="5323">
                  <c:v>0.48200254100000001</c:v>
                </c:pt>
                <c:pt idx="5324">
                  <c:v>0.48361622500000001</c:v>
                </c:pt>
                <c:pt idx="5325">
                  <c:v>0.50389686199999995</c:v>
                </c:pt>
                <c:pt idx="5326">
                  <c:v>0.49012138700000002</c:v>
                </c:pt>
                <c:pt idx="5327">
                  <c:v>0.51064100099999998</c:v>
                </c:pt>
                <c:pt idx="5328">
                  <c:v>0.50973454900000004</c:v>
                </c:pt>
                <c:pt idx="5329">
                  <c:v>0.52919797599999996</c:v>
                </c:pt>
                <c:pt idx="5330">
                  <c:v>0.51548039899999998</c:v>
                </c:pt>
                <c:pt idx="5331">
                  <c:v>0.53507824199999998</c:v>
                </c:pt>
                <c:pt idx="5332">
                  <c:v>0.52115833</c:v>
                </c:pt>
                <c:pt idx="5333">
                  <c:v>0.54088001699999999</c:v>
                </c:pt>
                <c:pt idx="5334">
                  <c:v>0.618482694</c:v>
                </c:pt>
                <c:pt idx="5335">
                  <c:v>0.58261248499999996</c:v>
                </c:pt>
                <c:pt idx="5336">
                  <c:v>0.55193236499999998</c:v>
                </c:pt>
                <c:pt idx="5337">
                  <c:v>0.53575378699999998</c:v>
                </c:pt>
                <c:pt idx="5338">
                  <c:v>0.53716650600000004</c:v>
                </c:pt>
                <c:pt idx="5339">
                  <c:v>0.53978554899999998</c:v>
                </c:pt>
                <c:pt idx="5340">
                  <c:v>0.54947292800000003</c:v>
                </c:pt>
                <c:pt idx="5341">
                  <c:v>0.511388391</c:v>
                </c:pt>
                <c:pt idx="5342">
                  <c:v>0.50752062399999998</c:v>
                </c:pt>
                <c:pt idx="5343">
                  <c:v>0.50362557200000002</c:v>
                </c:pt>
                <c:pt idx="5344">
                  <c:v>0.51036325100000002</c:v>
                </c:pt>
                <c:pt idx="5345">
                  <c:v>0.50745602700000003</c:v>
                </c:pt>
                <c:pt idx="5346">
                  <c:v>0.51348064800000004</c:v>
                </c:pt>
                <c:pt idx="5347">
                  <c:v>0.51126363100000005</c:v>
                </c:pt>
                <c:pt idx="5348">
                  <c:v>0.51653324099999998</c:v>
                </c:pt>
                <c:pt idx="5349">
                  <c:v>0.51583728200000001</c:v>
                </c:pt>
                <c:pt idx="5350">
                  <c:v>0.52505118399999995</c:v>
                </c:pt>
                <c:pt idx="5351">
                  <c:v>0.53164849400000003</c:v>
                </c:pt>
                <c:pt idx="5352">
                  <c:v>0.53588281599999998</c:v>
                </c:pt>
                <c:pt idx="5353">
                  <c:v>0.54173844299999996</c:v>
                </c:pt>
                <c:pt idx="5354">
                  <c:v>0.54204591400000002</c:v>
                </c:pt>
                <c:pt idx="5355">
                  <c:v>0.55124235499999996</c:v>
                </c:pt>
                <c:pt idx="5356">
                  <c:v>0.55764137999999996</c:v>
                </c:pt>
                <c:pt idx="5357">
                  <c:v>0.55757304299999999</c:v>
                </c:pt>
                <c:pt idx="5358">
                  <c:v>0.56412372</c:v>
                </c:pt>
                <c:pt idx="5359">
                  <c:v>0.57160691200000002</c:v>
                </c:pt>
                <c:pt idx="5360">
                  <c:v>0.57119193999999995</c:v>
                </c:pt>
                <c:pt idx="5361">
                  <c:v>0.57688505199999995</c:v>
                </c:pt>
                <c:pt idx="5362">
                  <c:v>0.57671499599999998</c:v>
                </c:pt>
                <c:pt idx="5363">
                  <c:v>0.58258850900000003</c:v>
                </c:pt>
                <c:pt idx="5364">
                  <c:v>0.58515540499999996</c:v>
                </c:pt>
                <c:pt idx="5365">
                  <c:v>0.59285193700000005</c:v>
                </c:pt>
                <c:pt idx="5366">
                  <c:v>0.59246635400000003</c:v>
                </c:pt>
                <c:pt idx="5367">
                  <c:v>0.60028830899999996</c:v>
                </c:pt>
                <c:pt idx="5368">
                  <c:v>0.59966354099999997</c:v>
                </c:pt>
                <c:pt idx="5369">
                  <c:v>0.60794513699999997</c:v>
                </c:pt>
                <c:pt idx="5370">
                  <c:v>0.61008342000000004</c:v>
                </c:pt>
                <c:pt idx="5371">
                  <c:v>0.61696801000000001</c:v>
                </c:pt>
                <c:pt idx="5372">
                  <c:v>0.624909826</c:v>
                </c:pt>
                <c:pt idx="5373">
                  <c:v>0.62385121700000001</c:v>
                </c:pt>
                <c:pt idx="5374">
                  <c:v>0.63238316000000006</c:v>
                </c:pt>
                <c:pt idx="5375">
                  <c:v>0.64039396100000001</c:v>
                </c:pt>
                <c:pt idx="5376">
                  <c:v>0.64851158099999995</c:v>
                </c:pt>
                <c:pt idx="5377">
                  <c:v>0.647015542</c:v>
                </c:pt>
                <c:pt idx="5378">
                  <c:v>0.65544548599999997</c:v>
                </c:pt>
                <c:pt idx="5379">
                  <c:v>0.66243924899999995</c:v>
                </c:pt>
                <c:pt idx="5380">
                  <c:v>0.66233612200000003</c:v>
                </c:pt>
                <c:pt idx="5381">
                  <c:v>0.67123068100000005</c:v>
                </c:pt>
                <c:pt idx="5382">
                  <c:v>0.66851161800000003</c:v>
                </c:pt>
                <c:pt idx="5383">
                  <c:v>0.67820057300000003</c:v>
                </c:pt>
                <c:pt idx="5384">
                  <c:v>0.67460195700000003</c:v>
                </c:pt>
                <c:pt idx="5385">
                  <c:v>0.68486529600000001</c:v>
                </c:pt>
                <c:pt idx="5386">
                  <c:v>0.68362455099999997</c:v>
                </c:pt>
                <c:pt idx="5387">
                  <c:v>0.66806517499999996</c:v>
                </c:pt>
                <c:pt idx="5388">
                  <c:v>0.65759500900000001</c:v>
                </c:pt>
                <c:pt idx="5389">
                  <c:v>0.65367827599999995</c:v>
                </c:pt>
                <c:pt idx="5390">
                  <c:v>0.65244886300000005</c:v>
                </c:pt>
                <c:pt idx="5391">
                  <c:v>0.65501487999999997</c:v>
                </c:pt>
                <c:pt idx="5392">
                  <c:v>0.63011750600000005</c:v>
                </c:pt>
                <c:pt idx="5393">
                  <c:v>0.63063888300000004</c:v>
                </c:pt>
                <c:pt idx="5394">
                  <c:v>0.628417581</c:v>
                </c:pt>
                <c:pt idx="5395">
                  <c:v>0.62997428</c:v>
                </c:pt>
                <c:pt idx="5396">
                  <c:v>0.62904444299999995</c:v>
                </c:pt>
                <c:pt idx="5397">
                  <c:v>0.63011980400000001</c:v>
                </c:pt>
                <c:pt idx="5398">
                  <c:v>0.62939647200000004</c:v>
                </c:pt>
                <c:pt idx="5399">
                  <c:v>0.62988189999999999</c:v>
                </c:pt>
                <c:pt idx="5400">
                  <c:v>0.62959725799999999</c:v>
                </c:pt>
                <c:pt idx="5401">
                  <c:v>0.635104742</c:v>
                </c:pt>
                <c:pt idx="5402">
                  <c:v>0.63035918400000002</c:v>
                </c:pt>
                <c:pt idx="5403">
                  <c:v>0.63678336099999999</c:v>
                </c:pt>
                <c:pt idx="5404">
                  <c:v>0.63556663300000005</c:v>
                </c:pt>
                <c:pt idx="5405">
                  <c:v>0.63786752899999999</c:v>
                </c:pt>
                <c:pt idx="5406">
                  <c:v>0.64487500900000005</c:v>
                </c:pt>
                <c:pt idx="5407">
                  <c:v>0.64471220200000001</c:v>
                </c:pt>
                <c:pt idx="5408">
                  <c:v>0.65081206000000003</c:v>
                </c:pt>
                <c:pt idx="5409">
                  <c:v>0.65357240699999997</c:v>
                </c:pt>
                <c:pt idx="5410">
                  <c:v>0.66157006799999996</c:v>
                </c:pt>
                <c:pt idx="5411">
                  <c:v>0.66482363300000002</c:v>
                </c:pt>
                <c:pt idx="5412">
                  <c:v>0.66819450300000005</c:v>
                </c:pt>
                <c:pt idx="5413">
                  <c:v>0.67256982300000001</c:v>
                </c:pt>
                <c:pt idx="5414">
                  <c:v>0.67803388799999997</c:v>
                </c:pt>
                <c:pt idx="5415">
                  <c:v>0.68241746700000006</c:v>
                </c:pt>
                <c:pt idx="5416">
                  <c:v>0.68819841000000004</c:v>
                </c:pt>
                <c:pt idx="5417">
                  <c:v>0.69252068499999997</c:v>
                </c:pt>
                <c:pt idx="5418">
                  <c:v>0.69611299400000004</c:v>
                </c:pt>
                <c:pt idx="5419">
                  <c:v>0.70117795500000002</c:v>
                </c:pt>
                <c:pt idx="5420">
                  <c:v>0.70568582800000001</c:v>
                </c:pt>
                <c:pt idx="5421">
                  <c:v>0.70994836100000003</c:v>
                </c:pt>
                <c:pt idx="5422">
                  <c:v>0.71394046</c:v>
                </c:pt>
                <c:pt idx="5423">
                  <c:v>0.71845775499999998</c:v>
                </c:pt>
                <c:pt idx="5424">
                  <c:v>0.71784526100000001</c:v>
                </c:pt>
                <c:pt idx="5425">
                  <c:v>0.72279579900000002</c:v>
                </c:pt>
                <c:pt idx="5426">
                  <c:v>0.72556242699999995</c:v>
                </c:pt>
                <c:pt idx="5427">
                  <c:v>0.73078400600000004</c:v>
                </c:pt>
                <c:pt idx="5428">
                  <c:v>0.73260402300000005</c:v>
                </c:pt>
                <c:pt idx="5429">
                  <c:v>0.73464465899999998</c:v>
                </c:pt>
                <c:pt idx="5430">
                  <c:v>0.73533277200000002</c:v>
                </c:pt>
                <c:pt idx="5431">
                  <c:v>0.74212501200000003</c:v>
                </c:pt>
                <c:pt idx="5432">
                  <c:v>0.74250506999999999</c:v>
                </c:pt>
                <c:pt idx="5433">
                  <c:v>0.74564359300000005</c:v>
                </c:pt>
                <c:pt idx="5434">
                  <c:v>0.745468978</c:v>
                </c:pt>
                <c:pt idx="5435">
                  <c:v>0.75262323799999997</c:v>
                </c:pt>
                <c:pt idx="5436">
                  <c:v>0.75233053800000005</c:v>
                </c:pt>
                <c:pt idx="5437">
                  <c:v>0.75910757500000003</c:v>
                </c:pt>
                <c:pt idx="5438">
                  <c:v>0.76182005600000002</c:v>
                </c:pt>
                <c:pt idx="5439">
                  <c:v>0.76368877300000004</c:v>
                </c:pt>
                <c:pt idx="5440">
                  <c:v>0.76645227500000002</c:v>
                </c:pt>
                <c:pt idx="5441">
                  <c:v>0.77268129200000002</c:v>
                </c:pt>
                <c:pt idx="5442">
                  <c:v>0.77550290200000005</c:v>
                </c:pt>
                <c:pt idx="5443">
                  <c:v>0.78149685300000005</c:v>
                </c:pt>
                <c:pt idx="5444">
                  <c:v>0.78438445599999995</c:v>
                </c:pt>
                <c:pt idx="5445">
                  <c:v>0.78651145099999997</c:v>
                </c:pt>
                <c:pt idx="5446">
                  <c:v>0.78850857500000004</c:v>
                </c:pt>
                <c:pt idx="5447">
                  <c:v>0.79494626400000001</c:v>
                </c:pt>
                <c:pt idx="5448">
                  <c:v>0.79701183399999997</c:v>
                </c:pt>
                <c:pt idx="5449">
                  <c:v>0.80322964100000005</c:v>
                </c:pt>
                <c:pt idx="5450">
                  <c:v>0.80536927700000005</c:v>
                </c:pt>
                <c:pt idx="5451">
                  <c:v>0.80779971900000003</c:v>
                </c:pt>
                <c:pt idx="5452">
                  <c:v>0.80907037900000001</c:v>
                </c:pt>
                <c:pt idx="5453">
                  <c:v>0.81575253599999997</c:v>
                </c:pt>
                <c:pt idx="5454">
                  <c:v>0.81709749600000003</c:v>
                </c:pt>
                <c:pt idx="5455">
                  <c:v>0.82357319799999995</c:v>
                </c:pt>
                <c:pt idx="5456">
                  <c:v>0.82499767099999999</c:v>
                </c:pt>
                <c:pt idx="5457">
                  <c:v>0.83277570099999998</c:v>
                </c:pt>
                <c:pt idx="5458">
                  <c:v>0.82989913199999998</c:v>
                </c:pt>
                <c:pt idx="5459">
                  <c:v>0.82787520400000003</c:v>
                </c:pt>
                <c:pt idx="5460">
                  <c:v>0.82609782399999998</c:v>
                </c:pt>
                <c:pt idx="5461">
                  <c:v>0.778149702</c:v>
                </c:pt>
                <c:pt idx="5462">
                  <c:v>0.78015689600000004</c:v>
                </c:pt>
                <c:pt idx="5463">
                  <c:v>0.77544660099999996</c:v>
                </c:pt>
                <c:pt idx="5464">
                  <c:v>0.778697219</c:v>
                </c:pt>
                <c:pt idx="5465">
                  <c:v>0.77339691700000002</c:v>
                </c:pt>
                <c:pt idx="5466">
                  <c:v>0.77967951400000002</c:v>
                </c:pt>
                <c:pt idx="5467">
                  <c:v>0.77732792500000003</c:v>
                </c:pt>
                <c:pt idx="5468">
                  <c:v>0.77458707199999999</c:v>
                </c:pt>
                <c:pt idx="5469">
                  <c:v>0.78053691199999997</c:v>
                </c:pt>
                <c:pt idx="5470">
                  <c:v>0.85705334700000002</c:v>
                </c:pt>
                <c:pt idx="5471">
                  <c:v>0.77672851099999995</c:v>
                </c:pt>
                <c:pt idx="5472">
                  <c:v>0.762045741</c:v>
                </c:pt>
                <c:pt idx="5473">
                  <c:v>0.67086462700000005</c:v>
                </c:pt>
                <c:pt idx="5474">
                  <c:v>0.90168103600000005</c:v>
                </c:pt>
                <c:pt idx="5475">
                  <c:v>0.50485511100000002</c:v>
                </c:pt>
                <c:pt idx="5476">
                  <c:v>0.471717</c:v>
                </c:pt>
                <c:pt idx="5477">
                  <c:v>0.44345048100000001</c:v>
                </c:pt>
                <c:pt idx="5478">
                  <c:v>0.43853923700000003</c:v>
                </c:pt>
                <c:pt idx="5479">
                  <c:v>0.47918313699999998</c:v>
                </c:pt>
                <c:pt idx="5480">
                  <c:v>0.44739051200000002</c:v>
                </c:pt>
                <c:pt idx="5481">
                  <c:v>0.45410555600000002</c:v>
                </c:pt>
                <c:pt idx="5482">
                  <c:v>0.495300829</c:v>
                </c:pt>
                <c:pt idx="5483">
                  <c:v>0.46252355000000001</c:v>
                </c:pt>
                <c:pt idx="5484">
                  <c:v>0.50436915500000001</c:v>
                </c:pt>
                <c:pt idx="5485">
                  <c:v>0.610490113</c:v>
                </c:pt>
                <c:pt idx="5486">
                  <c:v>0.57413074399999997</c:v>
                </c:pt>
                <c:pt idx="5487">
                  <c:v>0.51105464199999995</c:v>
                </c:pt>
                <c:pt idx="5488">
                  <c:v>0.48324067900000001</c:v>
                </c:pt>
                <c:pt idx="5489">
                  <c:v>0.49687062199999998</c:v>
                </c:pt>
                <c:pt idx="5490">
                  <c:v>0.46718641399999999</c:v>
                </c:pt>
                <c:pt idx="5491">
                  <c:v>0.482696071</c:v>
                </c:pt>
                <c:pt idx="5492">
                  <c:v>0.46917978700000001</c:v>
                </c:pt>
                <c:pt idx="5493">
                  <c:v>0.48796777400000002</c:v>
                </c:pt>
                <c:pt idx="5494">
                  <c:v>0.49455314900000003</c:v>
                </c:pt>
                <c:pt idx="5495">
                  <c:v>0.48225359600000001</c:v>
                </c:pt>
                <c:pt idx="5496">
                  <c:v>0.49425207100000002</c:v>
                </c:pt>
                <c:pt idx="5497">
                  <c:v>0.514164917</c:v>
                </c:pt>
                <c:pt idx="5498">
                  <c:v>0.50206401199999995</c:v>
                </c:pt>
                <c:pt idx="5499">
                  <c:v>0.52219060799999995</c:v>
                </c:pt>
                <c:pt idx="5500">
                  <c:v>0.51881706699999997</c:v>
                </c:pt>
                <c:pt idx="5501">
                  <c:v>0.53789514999999999</c:v>
                </c:pt>
                <c:pt idx="5502">
                  <c:v>0.52567516999999997</c:v>
                </c:pt>
                <c:pt idx="5503">
                  <c:v>0.54502666700000002</c:v>
                </c:pt>
                <c:pt idx="5504">
                  <c:v>0.55000688900000005</c:v>
                </c:pt>
                <c:pt idx="5505">
                  <c:v>0.57102013399999996</c:v>
                </c:pt>
                <c:pt idx="5506">
                  <c:v>0.55739725399999995</c:v>
                </c:pt>
                <c:pt idx="5507">
                  <c:v>0.57872358000000002</c:v>
                </c:pt>
                <c:pt idx="5508">
                  <c:v>0.58167541</c:v>
                </c:pt>
                <c:pt idx="5509">
                  <c:v>0.60212089899999999</c:v>
                </c:pt>
                <c:pt idx="5510">
                  <c:v>0.58824774599999996</c:v>
                </c:pt>
                <c:pt idx="5511">
                  <c:v>0.60893388800000003</c:v>
                </c:pt>
                <c:pt idx="5512">
                  <c:v>0.594738498</c:v>
                </c:pt>
                <c:pt idx="5513">
                  <c:v>0.61566454199999998</c:v>
                </c:pt>
                <c:pt idx="5514">
                  <c:v>0.59248375900000005</c:v>
                </c:pt>
                <c:pt idx="5515">
                  <c:v>0.61950709699999995</c:v>
                </c:pt>
                <c:pt idx="5516">
                  <c:v>0.610750079</c:v>
                </c:pt>
                <c:pt idx="5517">
                  <c:v>0.60548770399999996</c:v>
                </c:pt>
                <c:pt idx="5518">
                  <c:v>0.60327156599999998</c:v>
                </c:pt>
                <c:pt idx="5519">
                  <c:v>0.61132594200000001</c:v>
                </c:pt>
                <c:pt idx="5520">
                  <c:v>0.60962070499999998</c:v>
                </c:pt>
                <c:pt idx="5521">
                  <c:v>0.60799201999999997</c:v>
                </c:pt>
                <c:pt idx="5522">
                  <c:v>0.60886515299999999</c:v>
                </c:pt>
                <c:pt idx="5523">
                  <c:v>0.61707278300000001</c:v>
                </c:pt>
                <c:pt idx="5524">
                  <c:v>0.61883958800000005</c:v>
                </c:pt>
                <c:pt idx="5525">
                  <c:v>0.61702115499999999</c:v>
                </c:pt>
                <c:pt idx="5526">
                  <c:v>0.62577667800000003</c:v>
                </c:pt>
                <c:pt idx="5527">
                  <c:v>0.62711327500000003</c:v>
                </c:pt>
                <c:pt idx="5528">
                  <c:v>0.62537596399999995</c:v>
                </c:pt>
                <c:pt idx="5529">
                  <c:v>0.63301668700000002</c:v>
                </c:pt>
                <c:pt idx="5530">
                  <c:v>0.63623513700000001</c:v>
                </c:pt>
                <c:pt idx="5531">
                  <c:v>0.64762191800000002</c:v>
                </c:pt>
                <c:pt idx="5532">
                  <c:v>0.64512836200000001</c:v>
                </c:pt>
                <c:pt idx="5533">
                  <c:v>0.663507666</c:v>
                </c:pt>
                <c:pt idx="5534">
                  <c:v>0.65929954899999998</c:v>
                </c:pt>
                <c:pt idx="5535">
                  <c:v>0.672718327</c:v>
                </c:pt>
                <c:pt idx="5536">
                  <c:v>0.67283670200000001</c:v>
                </c:pt>
                <c:pt idx="5537">
                  <c:v>0.68621058800000001</c:v>
                </c:pt>
                <c:pt idx="5538">
                  <c:v>0.68104280500000003</c:v>
                </c:pt>
                <c:pt idx="5539">
                  <c:v>0.69385145199999998</c:v>
                </c:pt>
                <c:pt idx="5540">
                  <c:v>0.69358961699999999</c:v>
                </c:pt>
                <c:pt idx="5541">
                  <c:v>0.70628190800000001</c:v>
                </c:pt>
                <c:pt idx="5542">
                  <c:v>0.70100918400000001</c:v>
                </c:pt>
                <c:pt idx="5543">
                  <c:v>0.71367022800000002</c:v>
                </c:pt>
                <c:pt idx="5544">
                  <c:v>0.72087100100000001</c:v>
                </c:pt>
                <c:pt idx="5545">
                  <c:v>0.71238228699999995</c:v>
                </c:pt>
                <c:pt idx="5546">
                  <c:v>0.71934461599999999</c:v>
                </c:pt>
                <c:pt idx="5547">
                  <c:v>0.73170923099999996</c:v>
                </c:pt>
                <c:pt idx="5548">
                  <c:v>0.72625474599999995</c:v>
                </c:pt>
                <c:pt idx="5549">
                  <c:v>0.74027779299999996</c:v>
                </c:pt>
                <c:pt idx="5550">
                  <c:v>0.73950025399999997</c:v>
                </c:pt>
                <c:pt idx="5551">
                  <c:v>0.75535580899999999</c:v>
                </c:pt>
                <c:pt idx="5552">
                  <c:v>0.74847467999999995</c:v>
                </c:pt>
                <c:pt idx="5553">
                  <c:v>0.76406402100000004</c:v>
                </c:pt>
                <c:pt idx="5554">
                  <c:v>0.75728538599999995</c:v>
                </c:pt>
                <c:pt idx="5555">
                  <c:v>0.77261635699999998</c:v>
                </c:pt>
                <c:pt idx="5556">
                  <c:v>0.78102038100000004</c:v>
                </c:pt>
                <c:pt idx="5557">
                  <c:v>0.77233887800000001</c:v>
                </c:pt>
                <c:pt idx="5558">
                  <c:v>0.78065375199999998</c:v>
                </c:pt>
                <c:pt idx="5559">
                  <c:v>0.79457017399999996</c:v>
                </c:pt>
                <c:pt idx="5560">
                  <c:v>0.802808356</c:v>
                </c:pt>
                <c:pt idx="5561">
                  <c:v>0.81115837800000001</c:v>
                </c:pt>
                <c:pt idx="5562">
                  <c:v>0.82240177699999994</c:v>
                </c:pt>
                <c:pt idx="5563">
                  <c:v>0.83040586500000002</c:v>
                </c:pt>
                <c:pt idx="5564">
                  <c:v>0.83830364800000001</c:v>
                </c:pt>
                <c:pt idx="5565">
                  <c:v>0.79547350500000003</c:v>
                </c:pt>
                <c:pt idx="5566">
                  <c:v>0.79971740000000002</c:v>
                </c:pt>
                <c:pt idx="5567">
                  <c:v>0.79365253099999999</c:v>
                </c:pt>
                <c:pt idx="5568">
                  <c:v>0.79850323899999998</c:v>
                </c:pt>
                <c:pt idx="5569">
                  <c:v>0.79741199299999999</c:v>
                </c:pt>
                <c:pt idx="5570">
                  <c:v>0.80209550299999999</c:v>
                </c:pt>
                <c:pt idx="5571">
                  <c:v>0.80127580499999995</c:v>
                </c:pt>
                <c:pt idx="5572">
                  <c:v>0.80502585299999996</c:v>
                </c:pt>
                <c:pt idx="5573">
                  <c:v>0.80554559800000003</c:v>
                </c:pt>
                <c:pt idx="5574">
                  <c:v>0.80878467899999995</c:v>
                </c:pt>
                <c:pt idx="5575">
                  <c:v>0.81453784600000001</c:v>
                </c:pt>
                <c:pt idx="5576">
                  <c:v>0.81731955000000001</c:v>
                </c:pt>
                <c:pt idx="5577">
                  <c:v>0.82042389400000004</c:v>
                </c:pt>
                <c:pt idx="5578">
                  <c:v>0.82657980900000005</c:v>
                </c:pt>
                <c:pt idx="5579">
                  <c:v>0.82498983299999995</c:v>
                </c:pt>
                <c:pt idx="5580">
                  <c:v>0.83198006099999999</c:v>
                </c:pt>
                <c:pt idx="5581">
                  <c:v>0.83174466000000002</c:v>
                </c:pt>
                <c:pt idx="5582">
                  <c:v>0.83813142399999996</c:v>
                </c:pt>
                <c:pt idx="5583">
                  <c:v>0.83925501300000005</c:v>
                </c:pt>
                <c:pt idx="5584">
                  <c:v>0.84877923899999996</c:v>
                </c:pt>
                <c:pt idx="5585">
                  <c:v>0.84934493899999997</c:v>
                </c:pt>
                <c:pt idx="5586">
                  <c:v>0.85736538100000004</c:v>
                </c:pt>
                <c:pt idx="5587">
                  <c:v>0.85728797300000004</c:v>
                </c:pt>
                <c:pt idx="5588">
                  <c:v>0.86581672399999998</c:v>
                </c:pt>
                <c:pt idx="5589">
                  <c:v>0.86877970800000004</c:v>
                </c:pt>
                <c:pt idx="5590">
                  <c:v>0.87484370199999995</c:v>
                </c:pt>
                <c:pt idx="5591">
                  <c:v>0.87693959099999996</c:v>
                </c:pt>
                <c:pt idx="5592">
                  <c:v>0.88636387100000003</c:v>
                </c:pt>
                <c:pt idx="5593">
                  <c:v>0.887926679</c:v>
                </c:pt>
                <c:pt idx="5594">
                  <c:v>0.82600358100000004</c:v>
                </c:pt>
                <c:pt idx="5595">
                  <c:v>0.67408029700000005</c:v>
                </c:pt>
                <c:pt idx="5596">
                  <c:v>0.60759791699999999</c:v>
                </c:pt>
                <c:pt idx="5597">
                  <c:v>0.54821403300000004</c:v>
                </c:pt>
                <c:pt idx="5598">
                  <c:v>0.54881587600000004</c:v>
                </c:pt>
                <c:pt idx="5599">
                  <c:v>0.621044174</c:v>
                </c:pt>
                <c:pt idx="5600">
                  <c:v>0.55935141399999999</c:v>
                </c:pt>
                <c:pt idx="5601">
                  <c:v>0.63312001500000004</c:v>
                </c:pt>
                <c:pt idx="5602">
                  <c:v>0.99131494799999997</c:v>
                </c:pt>
                <c:pt idx="5603">
                  <c:v>0.82359807200000001</c:v>
                </c:pt>
                <c:pt idx="5604">
                  <c:v>0.601289093</c:v>
                </c:pt>
                <c:pt idx="5605">
                  <c:v>0.50376510600000002</c:v>
                </c:pt>
                <c:pt idx="5606">
                  <c:v>0.51028165199999997</c:v>
                </c:pt>
                <c:pt idx="5607">
                  <c:v>0.490532264</c:v>
                </c:pt>
                <c:pt idx="5608">
                  <c:v>0.51504820600000001</c:v>
                </c:pt>
                <c:pt idx="5609">
                  <c:v>0.495439395</c:v>
                </c:pt>
                <c:pt idx="5610">
                  <c:v>0.50381453300000001</c:v>
                </c:pt>
                <c:pt idx="5611">
                  <c:v>0.53062796599999995</c:v>
                </c:pt>
                <c:pt idx="5612">
                  <c:v>0.51171173199999997</c:v>
                </c:pt>
                <c:pt idx="5613">
                  <c:v>0.53961025200000001</c:v>
                </c:pt>
                <c:pt idx="5614">
                  <c:v>0.55315117499999999</c:v>
                </c:pt>
                <c:pt idx="5615">
                  <c:v>0.53396345700000003</c:v>
                </c:pt>
                <c:pt idx="5616">
                  <c:v>0.56040020300000004</c:v>
                </c:pt>
                <c:pt idx="5617">
                  <c:v>0.54066047100000003</c:v>
                </c:pt>
                <c:pt idx="5618">
                  <c:v>0.56807552299999997</c:v>
                </c:pt>
                <c:pt idx="5619">
                  <c:v>0.590941206</c:v>
                </c:pt>
                <c:pt idx="5620">
                  <c:v>0.59830887600000005</c:v>
                </c:pt>
                <c:pt idx="5621">
                  <c:v>0.60559378600000002</c:v>
                </c:pt>
                <c:pt idx="5622">
                  <c:v>0.69601403900000003</c:v>
                </c:pt>
                <c:pt idx="5623">
                  <c:v>0.68298603599999996</c:v>
                </c:pt>
                <c:pt idx="5624">
                  <c:v>0.67556491500000004</c:v>
                </c:pt>
                <c:pt idx="5625">
                  <c:v>0.66205653499999995</c:v>
                </c:pt>
                <c:pt idx="5626">
                  <c:v>0.65263427799999996</c:v>
                </c:pt>
                <c:pt idx="5627">
                  <c:v>0.64691187800000005</c:v>
                </c:pt>
                <c:pt idx="5628">
                  <c:v>0.65959522900000001</c:v>
                </c:pt>
                <c:pt idx="5629">
                  <c:v>0.650540758</c:v>
                </c:pt>
                <c:pt idx="5630">
                  <c:v>0.66378006300000003</c:v>
                </c:pt>
                <c:pt idx="5631">
                  <c:v>0.65682902200000004</c:v>
                </c:pt>
                <c:pt idx="5632">
                  <c:v>0.67152220799999995</c:v>
                </c:pt>
                <c:pt idx="5633">
                  <c:v>0.66637921300000003</c:v>
                </c:pt>
                <c:pt idx="5634">
                  <c:v>0.68162893499999999</c:v>
                </c:pt>
                <c:pt idx="5635">
                  <c:v>0.67360202999999996</c:v>
                </c:pt>
                <c:pt idx="5636">
                  <c:v>0.69243354400000001</c:v>
                </c:pt>
                <c:pt idx="5637">
                  <c:v>0.68511273299999997</c:v>
                </c:pt>
                <c:pt idx="5638">
                  <c:v>0.70360544300000005</c:v>
                </c:pt>
                <c:pt idx="5639">
                  <c:v>0.69954549899999996</c:v>
                </c:pt>
                <c:pt idx="5640">
                  <c:v>0.71821162800000005</c:v>
                </c:pt>
                <c:pt idx="5641">
                  <c:v>0.70890314899999995</c:v>
                </c:pt>
                <c:pt idx="5642">
                  <c:v>0.72770516600000001</c:v>
                </c:pt>
                <c:pt idx="5643">
                  <c:v>0.72284226500000004</c:v>
                </c:pt>
                <c:pt idx="5644">
                  <c:v>0.74151978600000001</c:v>
                </c:pt>
                <c:pt idx="5645">
                  <c:v>0.73121432600000003</c:v>
                </c:pt>
                <c:pt idx="5646">
                  <c:v>0.75002706100000005</c:v>
                </c:pt>
                <c:pt idx="5647">
                  <c:v>0.75166204199999997</c:v>
                </c:pt>
                <c:pt idx="5648">
                  <c:v>0.77014357600000005</c:v>
                </c:pt>
                <c:pt idx="5649">
                  <c:v>0.75946858500000003</c:v>
                </c:pt>
                <c:pt idx="5650">
                  <c:v>0.77769391200000004</c:v>
                </c:pt>
                <c:pt idx="5651">
                  <c:v>0.77100270999999998</c:v>
                </c:pt>
                <c:pt idx="5652">
                  <c:v>0.79475484799999996</c:v>
                </c:pt>
                <c:pt idx="5653">
                  <c:v>0.80359379900000005</c:v>
                </c:pt>
                <c:pt idx="5654">
                  <c:v>0.82741292600000005</c:v>
                </c:pt>
                <c:pt idx="5655">
                  <c:v>0.83671989300000005</c:v>
                </c:pt>
                <c:pt idx="5656">
                  <c:v>0.85843761299999999</c:v>
                </c:pt>
                <c:pt idx="5657">
                  <c:v>0.86688589999999999</c:v>
                </c:pt>
                <c:pt idx="5658">
                  <c:v>0.87521484500000002</c:v>
                </c:pt>
                <c:pt idx="5659">
                  <c:v>0.88624529500000004</c:v>
                </c:pt>
                <c:pt idx="5660">
                  <c:v>0.91979908600000004</c:v>
                </c:pt>
                <c:pt idx="5661">
                  <c:v>0.91722562900000004</c:v>
                </c:pt>
                <c:pt idx="5662">
                  <c:v>0.92132735300000002</c:v>
                </c:pt>
                <c:pt idx="5663">
                  <c:v>0.92049313700000002</c:v>
                </c:pt>
                <c:pt idx="5664">
                  <c:v>0.92331553300000002</c:v>
                </c:pt>
                <c:pt idx="5665">
                  <c:v>0.92280854300000004</c:v>
                </c:pt>
                <c:pt idx="5666">
                  <c:v>0.92550222599999998</c:v>
                </c:pt>
                <c:pt idx="5667">
                  <c:v>0.92406455799999998</c:v>
                </c:pt>
                <c:pt idx="5668">
                  <c:v>0.93123792500000002</c:v>
                </c:pt>
                <c:pt idx="5669">
                  <c:v>0.932232175</c:v>
                </c:pt>
                <c:pt idx="5670">
                  <c:v>0.93877815499999995</c:v>
                </c:pt>
                <c:pt idx="5671">
                  <c:v>0.94211736300000004</c:v>
                </c:pt>
                <c:pt idx="5672">
                  <c:v>0.94648396599999995</c:v>
                </c:pt>
                <c:pt idx="5673">
                  <c:v>0.94566856700000002</c:v>
                </c:pt>
                <c:pt idx="5674">
                  <c:v>0.95260082700000004</c:v>
                </c:pt>
                <c:pt idx="5675">
                  <c:v>0.95313309099999999</c:v>
                </c:pt>
                <c:pt idx="5676">
                  <c:v>0.95954387399999996</c:v>
                </c:pt>
                <c:pt idx="5677">
                  <c:v>0.95975809499999998</c:v>
                </c:pt>
                <c:pt idx="5678">
                  <c:v>0.96563413200000003</c:v>
                </c:pt>
                <c:pt idx="5679">
                  <c:v>0.96757734200000001</c:v>
                </c:pt>
                <c:pt idx="5680">
                  <c:v>0.96723062900000001</c:v>
                </c:pt>
                <c:pt idx="5681">
                  <c:v>0.97389598399999999</c:v>
                </c:pt>
                <c:pt idx="5682">
                  <c:v>0.97786048400000003</c:v>
                </c:pt>
                <c:pt idx="5683">
                  <c:v>0.98254345499999995</c:v>
                </c:pt>
                <c:pt idx="5684">
                  <c:v>0.98865202100000005</c:v>
                </c:pt>
                <c:pt idx="5685">
                  <c:v>0.98762690600000003</c:v>
                </c:pt>
                <c:pt idx="5686">
                  <c:v>0.99273483500000004</c:v>
                </c:pt>
                <c:pt idx="5687">
                  <c:v>0.99922287499999995</c:v>
                </c:pt>
                <c:pt idx="5688">
                  <c:v>0.71440732500000004</c:v>
                </c:pt>
                <c:pt idx="5689">
                  <c:v>0.57422286300000003</c:v>
                </c:pt>
                <c:pt idx="5690">
                  <c:v>0.52943994100000003</c:v>
                </c:pt>
                <c:pt idx="5691">
                  <c:v>0.50517402600000005</c:v>
                </c:pt>
                <c:pt idx="5692">
                  <c:v>0.56606420899999998</c:v>
                </c:pt>
                <c:pt idx="5693">
                  <c:v>0.580250233</c:v>
                </c:pt>
                <c:pt idx="5694">
                  <c:v>0.59107798300000003</c:v>
                </c:pt>
                <c:pt idx="5695">
                  <c:v>0.72284254400000003</c:v>
                </c:pt>
                <c:pt idx="5696">
                  <c:v>0.68638400700000002</c:v>
                </c:pt>
                <c:pt idx="5697">
                  <c:v>0.67317727999999999</c:v>
                </c:pt>
                <c:pt idx="5698">
                  <c:v>0.65867990300000001</c:v>
                </c:pt>
                <c:pt idx="5699">
                  <c:v>0.62924277799999995</c:v>
                </c:pt>
                <c:pt idx="5700">
                  <c:v>0.64268013099999999</c:v>
                </c:pt>
                <c:pt idx="5701">
                  <c:v>0.622610785</c:v>
                </c:pt>
                <c:pt idx="5702">
                  <c:v>0.63520483699999997</c:v>
                </c:pt>
                <c:pt idx="5703">
                  <c:v>0.63202739500000005</c:v>
                </c:pt>
                <c:pt idx="5704">
                  <c:v>0.62245329500000002</c:v>
                </c:pt>
                <c:pt idx="5705">
                  <c:v>0.63774988099999996</c:v>
                </c:pt>
                <c:pt idx="5706">
                  <c:v>0.63256359100000004</c:v>
                </c:pt>
                <c:pt idx="5707">
                  <c:v>0.64576775600000003</c:v>
                </c:pt>
                <c:pt idx="5708">
                  <c:v>0.64845503100000002</c:v>
                </c:pt>
                <c:pt idx="5709">
                  <c:v>0.66372232099999995</c:v>
                </c:pt>
                <c:pt idx="5710">
                  <c:v>0.65683283699999995</c:v>
                </c:pt>
                <c:pt idx="5711">
                  <c:v>0.67329138499999996</c:v>
                </c:pt>
                <c:pt idx="5712">
                  <c:v>0.68929605199999999</c:v>
                </c:pt>
                <c:pt idx="5713">
                  <c:v>0.69768254500000004</c:v>
                </c:pt>
                <c:pt idx="5714">
                  <c:v>0.71881128800000005</c:v>
                </c:pt>
                <c:pt idx="5715">
                  <c:v>0.72614055899999996</c:v>
                </c:pt>
                <c:pt idx="5716">
                  <c:v>0.75078403900000001</c:v>
                </c:pt>
                <c:pt idx="5717">
                  <c:v>0.76028344000000003</c:v>
                </c:pt>
                <c:pt idx="5718">
                  <c:v>0.76900952300000003</c:v>
                </c:pt>
                <c:pt idx="5719">
                  <c:v>0.91585136599999994</c:v>
                </c:pt>
                <c:pt idx="5720">
                  <c:v>0.91014739099999997</c:v>
                </c:pt>
                <c:pt idx="5721">
                  <c:v>0.91561800599999998</c:v>
                </c:pt>
                <c:pt idx="5722">
                  <c:v>0.91933902000000001</c:v>
                </c:pt>
                <c:pt idx="5723">
                  <c:v>0.91846231</c:v>
                </c:pt>
                <c:pt idx="5724">
                  <c:v>0.92565013799999996</c:v>
                </c:pt>
                <c:pt idx="5725">
                  <c:v>0.92148540199999995</c:v>
                </c:pt>
                <c:pt idx="5726">
                  <c:v>0.935777258</c:v>
                </c:pt>
                <c:pt idx="5727">
                  <c:v>0.93148626400000001</c:v>
                </c:pt>
                <c:pt idx="5728">
                  <c:v>0.94413557999999997</c:v>
                </c:pt>
                <c:pt idx="5729">
                  <c:v>0.94264858200000001</c:v>
                </c:pt>
                <c:pt idx="5730">
                  <c:v>0.95199059699999999</c:v>
                </c:pt>
                <c:pt idx="5731">
                  <c:v>0.94907210799999997</c:v>
                </c:pt>
                <c:pt idx="5732">
                  <c:v>0.95828836399999995</c:v>
                </c:pt>
                <c:pt idx="5733">
                  <c:v>0.95532857299999996</c:v>
                </c:pt>
                <c:pt idx="5734">
                  <c:v>0.96767097000000002</c:v>
                </c:pt>
                <c:pt idx="5735">
                  <c:v>0.964463666</c:v>
                </c:pt>
                <c:pt idx="5736">
                  <c:v>0.97842242599999996</c:v>
                </c:pt>
                <c:pt idx="5737">
                  <c:v>0.97334792800000003</c:v>
                </c:pt>
                <c:pt idx="5738">
                  <c:v>0.98632677599999996</c:v>
                </c:pt>
                <c:pt idx="5739">
                  <c:v>0.98427674200000004</c:v>
                </c:pt>
                <c:pt idx="5740">
                  <c:v>0.99922447299999995</c:v>
                </c:pt>
                <c:pt idx="5741">
                  <c:v>0.99681557300000001</c:v>
                </c:pt>
                <c:pt idx="5742">
                  <c:v>0.72433656499999999</c:v>
                </c:pt>
                <c:pt idx="5743">
                  <c:v>0.64944386499999995</c:v>
                </c:pt>
                <c:pt idx="5744">
                  <c:v>0.62133328600000004</c:v>
                </c:pt>
                <c:pt idx="5745">
                  <c:v>0.53406626000000001</c:v>
                </c:pt>
                <c:pt idx="5746">
                  <c:v>0.57698711800000002</c:v>
                </c:pt>
                <c:pt idx="5747">
                  <c:v>0.57090447799999999</c:v>
                </c:pt>
                <c:pt idx="5748">
                  <c:v>0.58141790299999996</c:v>
                </c:pt>
                <c:pt idx="5749">
                  <c:v>0.59345167899999995</c:v>
                </c:pt>
                <c:pt idx="5750">
                  <c:v>0.83109093499999998</c:v>
                </c:pt>
                <c:pt idx="5751">
                  <c:v>0.81102419599999998</c:v>
                </c:pt>
                <c:pt idx="5752">
                  <c:v>0.81651725600000002</c:v>
                </c:pt>
                <c:pt idx="5753">
                  <c:v>0.80113669499999995</c:v>
                </c:pt>
                <c:pt idx="5754">
                  <c:v>0.816002585</c:v>
                </c:pt>
                <c:pt idx="5755">
                  <c:v>0.80818485100000004</c:v>
                </c:pt>
                <c:pt idx="5756">
                  <c:v>0.82330775300000003</c:v>
                </c:pt>
                <c:pt idx="5757">
                  <c:v>0.83350452799999997</c:v>
                </c:pt>
                <c:pt idx="5758">
                  <c:v>0.84160370399999995</c:v>
                </c:pt>
                <c:pt idx="5759">
                  <c:v>0.84959750599999995</c:v>
                </c:pt>
                <c:pt idx="5760">
                  <c:v>0.86415134400000004</c:v>
                </c:pt>
                <c:pt idx="5761">
                  <c:v>0.88247592699999999</c:v>
                </c:pt>
                <c:pt idx="5762">
                  <c:v>0.89326898799999999</c:v>
                </c:pt>
                <c:pt idx="5763">
                  <c:v>0.92009083899999999</c:v>
                </c:pt>
                <c:pt idx="5764">
                  <c:v>0.92958502499999995</c:v>
                </c:pt>
                <c:pt idx="5765">
                  <c:v>0.733341888</c:v>
                </c:pt>
                <c:pt idx="5766">
                  <c:v>0.69281925300000002</c:v>
                </c:pt>
                <c:pt idx="5767">
                  <c:v>0.63016638199999997</c:v>
                </c:pt>
                <c:pt idx="5768">
                  <c:v>0.62932400399999999</c:v>
                </c:pt>
                <c:pt idx="5769">
                  <c:v>0.64301054199999996</c:v>
                </c:pt>
                <c:pt idx="5770">
                  <c:v>0.77426466299999996</c:v>
                </c:pt>
                <c:pt idx="5771">
                  <c:v>0.75306215899999995</c:v>
                </c:pt>
                <c:pt idx="5772">
                  <c:v>0.99879907800000001</c:v>
                </c:pt>
                <c:pt idx="5773">
                  <c:v>0.96743959199999996</c:v>
                </c:pt>
                <c:pt idx="5774">
                  <c:v>0.91034728300000001</c:v>
                </c:pt>
                <c:pt idx="5775">
                  <c:v>0.84516014500000003</c:v>
                </c:pt>
                <c:pt idx="5776">
                  <c:v>0.96400805199999995</c:v>
                </c:pt>
                <c:pt idx="5777">
                  <c:v>0.87435396399999998</c:v>
                </c:pt>
                <c:pt idx="5778">
                  <c:v>0.848159149</c:v>
                </c:pt>
                <c:pt idx="5779">
                  <c:v>0.80345551699999995</c:v>
                </c:pt>
                <c:pt idx="5780">
                  <c:v>0.62870751300000005</c:v>
                </c:pt>
                <c:pt idx="5781">
                  <c:v>0.58648987900000005</c:v>
                </c:pt>
                <c:pt idx="5782">
                  <c:v>0.53091807700000004</c:v>
                </c:pt>
                <c:pt idx="5783">
                  <c:v>0.599313341</c:v>
                </c:pt>
                <c:pt idx="5784">
                  <c:v>0.53969489800000003</c:v>
                </c:pt>
                <c:pt idx="5785">
                  <c:v>0.61037085199999996</c:v>
                </c:pt>
                <c:pt idx="5786">
                  <c:v>0.95430485899999995</c:v>
                </c:pt>
                <c:pt idx="5787">
                  <c:v>0.74640683799999996</c:v>
                </c:pt>
                <c:pt idx="5788">
                  <c:v>0.69618005299999997</c:v>
                </c:pt>
                <c:pt idx="5789">
                  <c:v>0.711348392</c:v>
                </c:pt>
                <c:pt idx="5790">
                  <c:v>0.72238183</c:v>
                </c:pt>
                <c:pt idx="5791">
                  <c:v>0.49270623200000002</c:v>
                </c:pt>
                <c:pt idx="5792">
                  <c:v>0.461506099</c:v>
                </c:pt>
                <c:pt idx="5793">
                  <c:v>0.41253859500000001</c:v>
                </c:pt>
                <c:pt idx="5794">
                  <c:v>0.45197948799999998</c:v>
                </c:pt>
                <c:pt idx="5795">
                  <c:v>0.42206539999999998</c:v>
                </c:pt>
                <c:pt idx="5796">
                  <c:v>0.404943414</c:v>
                </c:pt>
                <c:pt idx="5797">
                  <c:v>0.44784291100000001</c:v>
                </c:pt>
                <c:pt idx="5798">
                  <c:v>0.41129902800000001</c:v>
                </c:pt>
                <c:pt idx="5799">
                  <c:v>0.454758212</c:v>
                </c:pt>
                <c:pt idx="5800">
                  <c:v>0.417620353</c:v>
                </c:pt>
                <c:pt idx="5801">
                  <c:v>0.60815241900000006</c:v>
                </c:pt>
                <c:pt idx="5802">
                  <c:v>0.57122062900000004</c:v>
                </c:pt>
                <c:pt idx="5803">
                  <c:v>0.53784908399999998</c:v>
                </c:pt>
                <c:pt idx="5804">
                  <c:v>0.50187245800000002</c:v>
                </c:pt>
                <c:pt idx="5805">
                  <c:v>0.55060157200000004</c:v>
                </c:pt>
                <c:pt idx="5806">
                  <c:v>0.51282069100000005</c:v>
                </c:pt>
                <c:pt idx="5807">
                  <c:v>0.67700863600000005</c:v>
                </c:pt>
                <c:pt idx="5808">
                  <c:v>0.51841244099999995</c:v>
                </c:pt>
                <c:pt idx="5809">
                  <c:v>0.50251726799999996</c:v>
                </c:pt>
                <c:pt idx="5810">
                  <c:v>0.43858250999999998</c:v>
                </c:pt>
                <c:pt idx="5811">
                  <c:v>0.41436122399999997</c:v>
                </c:pt>
                <c:pt idx="5812">
                  <c:v>0.39759898900000001</c:v>
                </c:pt>
                <c:pt idx="5813">
                  <c:v>0.37587674700000001</c:v>
                </c:pt>
                <c:pt idx="5814">
                  <c:v>0.351259559</c:v>
                </c:pt>
                <c:pt idx="5815">
                  <c:v>0.37936304500000001</c:v>
                </c:pt>
                <c:pt idx="5816">
                  <c:v>0.35843921499999998</c:v>
                </c:pt>
                <c:pt idx="5817">
                  <c:v>0.38058002299999999</c:v>
                </c:pt>
                <c:pt idx="5818">
                  <c:v>0.35587002299999998</c:v>
                </c:pt>
                <c:pt idx="5819">
                  <c:v>0.386965528</c:v>
                </c:pt>
                <c:pt idx="5820">
                  <c:v>0.361388296</c:v>
                </c:pt>
                <c:pt idx="5821">
                  <c:v>0.393305346</c:v>
                </c:pt>
                <c:pt idx="5822">
                  <c:v>0.89528909300000004</c:v>
                </c:pt>
                <c:pt idx="5823">
                  <c:v>0.87880232899999999</c:v>
                </c:pt>
                <c:pt idx="5824">
                  <c:v>0.68002742500000002</c:v>
                </c:pt>
                <c:pt idx="5825">
                  <c:v>0.56119698299999998</c:v>
                </c:pt>
                <c:pt idx="5826">
                  <c:v>0.50092972800000002</c:v>
                </c:pt>
                <c:pt idx="5827">
                  <c:v>0.47724994999999998</c:v>
                </c:pt>
                <c:pt idx="5828">
                  <c:v>0.46653401900000002</c:v>
                </c:pt>
                <c:pt idx="5829">
                  <c:v>0.492303669</c:v>
                </c:pt>
                <c:pt idx="5830">
                  <c:v>0.42357173599999998</c:v>
                </c:pt>
                <c:pt idx="5831">
                  <c:v>0.40948019899999999</c:v>
                </c:pt>
                <c:pt idx="5832">
                  <c:v>0.36129838199999997</c:v>
                </c:pt>
                <c:pt idx="5833">
                  <c:v>0.35673221900000002</c:v>
                </c:pt>
                <c:pt idx="5834">
                  <c:v>0.34320801499999998</c:v>
                </c:pt>
                <c:pt idx="5835">
                  <c:v>0.35237964999999999</c:v>
                </c:pt>
                <c:pt idx="5836">
                  <c:v>0.33846437899999998</c:v>
                </c:pt>
                <c:pt idx="5837">
                  <c:v>0.35856027899999998</c:v>
                </c:pt>
                <c:pt idx="5838">
                  <c:v>0.34315361100000003</c:v>
                </c:pt>
                <c:pt idx="5839">
                  <c:v>0.36522753499999999</c:v>
                </c:pt>
                <c:pt idx="5840">
                  <c:v>0.34875638799999997</c:v>
                </c:pt>
                <c:pt idx="5841">
                  <c:v>0.350393966</c:v>
                </c:pt>
                <c:pt idx="5842">
                  <c:v>0.37275166799999998</c:v>
                </c:pt>
                <c:pt idx="5843">
                  <c:v>0.35489052500000001</c:v>
                </c:pt>
                <c:pt idx="5844">
                  <c:v>0.37806059400000003</c:v>
                </c:pt>
                <c:pt idx="5845">
                  <c:v>0.35933749399999998</c:v>
                </c:pt>
                <c:pt idx="5846">
                  <c:v>0.56355015900000005</c:v>
                </c:pt>
                <c:pt idx="5847">
                  <c:v>0.47697311599999997</c:v>
                </c:pt>
                <c:pt idx="5848">
                  <c:v>0.47598336600000002</c:v>
                </c:pt>
                <c:pt idx="5849">
                  <c:v>0.460030049</c:v>
                </c:pt>
                <c:pt idx="5850">
                  <c:v>0.46406729499999999</c:v>
                </c:pt>
                <c:pt idx="5851">
                  <c:v>0.47264718999999999</c:v>
                </c:pt>
                <c:pt idx="5852">
                  <c:v>0.50233992900000002</c:v>
                </c:pt>
                <c:pt idx="5853">
                  <c:v>0.44004657899999999</c:v>
                </c:pt>
                <c:pt idx="5854">
                  <c:v>0.43304894900000002</c:v>
                </c:pt>
                <c:pt idx="5855">
                  <c:v>0.39012040199999998</c:v>
                </c:pt>
                <c:pt idx="5856">
                  <c:v>0.37492565799999999</c:v>
                </c:pt>
                <c:pt idx="5857">
                  <c:v>0.36528043399999999</c:v>
                </c:pt>
                <c:pt idx="5858">
                  <c:v>0.36021050799999998</c:v>
                </c:pt>
                <c:pt idx="5859">
                  <c:v>0.35092394100000002</c:v>
                </c:pt>
                <c:pt idx="5860">
                  <c:v>0.36032299699999998</c:v>
                </c:pt>
                <c:pt idx="5861">
                  <c:v>0.35208497900000002</c:v>
                </c:pt>
                <c:pt idx="5862">
                  <c:v>0.35978871600000001</c:v>
                </c:pt>
                <c:pt idx="5863">
                  <c:v>0.35227911200000001</c:v>
                </c:pt>
                <c:pt idx="5864">
                  <c:v>0.36557820400000002</c:v>
                </c:pt>
                <c:pt idx="5865">
                  <c:v>0.35786959499999998</c:v>
                </c:pt>
                <c:pt idx="5866">
                  <c:v>0.35872238899999997</c:v>
                </c:pt>
                <c:pt idx="5867">
                  <c:v>0.37197150299999998</c:v>
                </c:pt>
                <c:pt idx="5868">
                  <c:v>0.364263579</c:v>
                </c:pt>
                <c:pt idx="5869">
                  <c:v>0.37779507000000001</c:v>
                </c:pt>
                <c:pt idx="5870">
                  <c:v>0.37603507200000003</c:v>
                </c:pt>
                <c:pt idx="5871">
                  <c:v>0.39039544799999998</c:v>
                </c:pt>
                <c:pt idx="5872">
                  <c:v>0.380766734</c:v>
                </c:pt>
                <c:pt idx="5873">
                  <c:v>0.39588853699999998</c:v>
                </c:pt>
                <c:pt idx="5874">
                  <c:v>0.38538108799999998</c:v>
                </c:pt>
                <c:pt idx="5875">
                  <c:v>0.408207551</c:v>
                </c:pt>
                <c:pt idx="5876">
                  <c:v>0.39535094799999998</c:v>
                </c:pt>
                <c:pt idx="5877">
                  <c:v>0.41318750399999998</c:v>
                </c:pt>
                <c:pt idx="5878">
                  <c:v>0.399665453</c:v>
                </c:pt>
                <c:pt idx="5879">
                  <c:v>0.41816325500000001</c:v>
                </c:pt>
                <c:pt idx="5880">
                  <c:v>0.40445003699999998</c:v>
                </c:pt>
                <c:pt idx="5881">
                  <c:v>0.55059084300000005</c:v>
                </c:pt>
                <c:pt idx="5882">
                  <c:v>0.538283646</c:v>
                </c:pt>
                <c:pt idx="5883">
                  <c:v>0.49968780600000001</c:v>
                </c:pt>
                <c:pt idx="5884">
                  <c:v>0.47827579100000001</c:v>
                </c:pt>
                <c:pt idx="5885">
                  <c:v>0.49975214899999998</c:v>
                </c:pt>
                <c:pt idx="5886">
                  <c:v>0.49086497699999998</c:v>
                </c:pt>
                <c:pt idx="5887">
                  <c:v>0.45253923499999998</c:v>
                </c:pt>
                <c:pt idx="5888">
                  <c:v>0.422974497</c:v>
                </c:pt>
                <c:pt idx="5889">
                  <c:v>0.418387324</c:v>
                </c:pt>
                <c:pt idx="5890">
                  <c:v>0.40467816600000001</c:v>
                </c:pt>
                <c:pt idx="5891">
                  <c:v>0.39509952100000001</c:v>
                </c:pt>
                <c:pt idx="5892">
                  <c:v>0.38938508900000002</c:v>
                </c:pt>
                <c:pt idx="5893">
                  <c:v>0.39461982299999998</c:v>
                </c:pt>
                <c:pt idx="5894">
                  <c:v>0.38773564999999999</c:v>
                </c:pt>
                <c:pt idx="5895">
                  <c:v>0.39852949999999998</c:v>
                </c:pt>
                <c:pt idx="5896">
                  <c:v>0.392299436</c:v>
                </c:pt>
                <c:pt idx="5897">
                  <c:v>0.40338933500000002</c:v>
                </c:pt>
                <c:pt idx="5898">
                  <c:v>0.397665769</c:v>
                </c:pt>
                <c:pt idx="5899">
                  <c:v>0.40985675900000001</c:v>
                </c:pt>
                <c:pt idx="5900">
                  <c:v>0.41351950199999998</c:v>
                </c:pt>
                <c:pt idx="5901">
                  <c:v>0.408139743</c:v>
                </c:pt>
                <c:pt idx="5902">
                  <c:v>0.42402077500000002</c:v>
                </c:pt>
                <c:pt idx="5903">
                  <c:v>0.41852614999999999</c:v>
                </c:pt>
                <c:pt idx="5904">
                  <c:v>0.43048804299999999</c:v>
                </c:pt>
                <c:pt idx="5905">
                  <c:v>0.42481868</c:v>
                </c:pt>
                <c:pt idx="5906">
                  <c:v>0.44266577800000001</c:v>
                </c:pt>
                <c:pt idx="5907">
                  <c:v>0.43647933799999999</c:v>
                </c:pt>
                <c:pt idx="5908">
                  <c:v>0.448318094</c:v>
                </c:pt>
                <c:pt idx="5909">
                  <c:v>0.44187934000000001</c:v>
                </c:pt>
                <c:pt idx="5910">
                  <c:v>0.45388716499999998</c:v>
                </c:pt>
                <c:pt idx="5911">
                  <c:v>0.46385040900000002</c:v>
                </c:pt>
                <c:pt idx="5912">
                  <c:v>0.45704857999999998</c:v>
                </c:pt>
                <c:pt idx="5913">
                  <c:v>0.46886408299999999</c:v>
                </c:pt>
                <c:pt idx="5914">
                  <c:v>0.46173606099999998</c:v>
                </c:pt>
                <c:pt idx="5915">
                  <c:v>0.47381380200000001</c:v>
                </c:pt>
                <c:pt idx="5916">
                  <c:v>0.48681090799999999</c:v>
                </c:pt>
                <c:pt idx="5917">
                  <c:v>0.649153113</c:v>
                </c:pt>
                <c:pt idx="5918">
                  <c:v>0.56073570299999997</c:v>
                </c:pt>
                <c:pt idx="5919">
                  <c:v>0.54557856900000001</c:v>
                </c:pt>
                <c:pt idx="5920">
                  <c:v>0.54448158999999996</c:v>
                </c:pt>
                <c:pt idx="5921">
                  <c:v>0.54158425300000002</c:v>
                </c:pt>
                <c:pt idx="5922">
                  <c:v>0.55203044400000001</c:v>
                </c:pt>
                <c:pt idx="5923">
                  <c:v>0.84620152400000004</c:v>
                </c:pt>
                <c:pt idx="5924">
                  <c:v>0.73872907499999996</c:v>
                </c:pt>
                <c:pt idx="5925">
                  <c:v>0.66297877599999999</c:v>
                </c:pt>
                <c:pt idx="5926">
                  <c:v>0.75384385099999995</c:v>
                </c:pt>
                <c:pt idx="5927">
                  <c:v>0.67760956299999997</c:v>
                </c:pt>
                <c:pt idx="5928">
                  <c:v>0.76890293499999995</c:v>
                </c:pt>
                <c:pt idx="5929">
                  <c:v>0.97569693599999996</c:v>
                </c:pt>
                <c:pt idx="5930">
                  <c:v>0.90823917799999998</c:v>
                </c:pt>
                <c:pt idx="5931">
                  <c:v>0.86903272600000003</c:v>
                </c:pt>
                <c:pt idx="5932">
                  <c:v>0.88676001900000001</c:v>
                </c:pt>
                <c:pt idx="5933">
                  <c:v>0.77084192600000001</c:v>
                </c:pt>
                <c:pt idx="5934">
                  <c:v>0.75708906399999998</c:v>
                </c:pt>
                <c:pt idx="5935">
                  <c:v>0.48291601200000001</c:v>
                </c:pt>
                <c:pt idx="5936">
                  <c:v>0.45285763600000001</c:v>
                </c:pt>
                <c:pt idx="5937">
                  <c:v>0.45276023399999998</c:v>
                </c:pt>
                <c:pt idx="5938">
                  <c:v>0.41840954899999999</c:v>
                </c:pt>
                <c:pt idx="5939">
                  <c:v>0.46410363199999999</c:v>
                </c:pt>
                <c:pt idx="5940">
                  <c:v>0.46189256000000001</c:v>
                </c:pt>
                <c:pt idx="5941">
                  <c:v>0.42265355599999999</c:v>
                </c:pt>
                <c:pt idx="5942">
                  <c:v>0.46914286900000002</c:v>
                </c:pt>
                <c:pt idx="5943">
                  <c:v>0.42922934899999998</c:v>
                </c:pt>
                <c:pt idx="5944">
                  <c:v>0.47635743000000003</c:v>
                </c:pt>
                <c:pt idx="5945">
                  <c:v>0.96684084800000003</c:v>
                </c:pt>
                <c:pt idx="5946">
                  <c:v>0.94658418</c:v>
                </c:pt>
                <c:pt idx="5947">
                  <c:v>0.57485852400000004</c:v>
                </c:pt>
                <c:pt idx="5948">
                  <c:v>0.54419039199999997</c:v>
                </c:pt>
                <c:pt idx="5949">
                  <c:v>0.52420504400000001</c:v>
                </c:pt>
                <c:pt idx="5950">
                  <c:v>0.53774516299999997</c:v>
                </c:pt>
                <c:pt idx="5951">
                  <c:v>0.51241062599999998</c:v>
                </c:pt>
                <c:pt idx="5952">
                  <c:v>0.500537232</c:v>
                </c:pt>
                <c:pt idx="5953">
                  <c:v>0.40091903499999998</c:v>
                </c:pt>
                <c:pt idx="5954">
                  <c:v>0.37269932</c:v>
                </c:pt>
                <c:pt idx="5955">
                  <c:v>0.35728926999999999</c:v>
                </c:pt>
                <c:pt idx="5956">
                  <c:v>0.36712639000000002</c:v>
                </c:pt>
                <c:pt idx="5957">
                  <c:v>0.35047386600000002</c:v>
                </c:pt>
                <c:pt idx="5958">
                  <c:v>0.35207828899999999</c:v>
                </c:pt>
                <c:pt idx="5959">
                  <c:v>0.38057348099999999</c:v>
                </c:pt>
                <c:pt idx="5960">
                  <c:v>0.35750246000000002</c:v>
                </c:pt>
                <c:pt idx="5961">
                  <c:v>0.38718259300000002</c:v>
                </c:pt>
                <c:pt idx="5962">
                  <c:v>0.36355312200000001</c:v>
                </c:pt>
                <c:pt idx="5963">
                  <c:v>0.39429661599999999</c:v>
                </c:pt>
                <c:pt idx="5964">
                  <c:v>0.371828198</c:v>
                </c:pt>
                <c:pt idx="5965">
                  <c:v>0.39953355499999998</c:v>
                </c:pt>
                <c:pt idx="5966">
                  <c:v>0.37662593999999999</c:v>
                </c:pt>
                <c:pt idx="5967">
                  <c:v>0.40435046000000002</c:v>
                </c:pt>
                <c:pt idx="5968">
                  <c:v>0.38139095899999997</c:v>
                </c:pt>
                <c:pt idx="5969">
                  <c:v>0.64116750700000003</c:v>
                </c:pt>
                <c:pt idx="5970">
                  <c:v>0.48794002800000003</c:v>
                </c:pt>
                <c:pt idx="5971">
                  <c:v>0.45620517399999999</c:v>
                </c:pt>
                <c:pt idx="5972">
                  <c:v>0.43776535999999999</c:v>
                </c:pt>
                <c:pt idx="5973">
                  <c:v>0.45389717800000001</c:v>
                </c:pt>
                <c:pt idx="5974">
                  <c:v>0.42793725399999999</c:v>
                </c:pt>
                <c:pt idx="5975">
                  <c:v>0.41927778700000001</c:v>
                </c:pt>
                <c:pt idx="5976">
                  <c:v>0.38069242199999997</c:v>
                </c:pt>
                <c:pt idx="5977">
                  <c:v>0.36821263999999998</c:v>
                </c:pt>
                <c:pt idx="5978">
                  <c:v>0.35841545499999999</c:v>
                </c:pt>
                <c:pt idx="5979">
                  <c:v>0.35669167299999999</c:v>
                </c:pt>
                <c:pt idx="5980">
                  <c:v>0.34674862000000001</c:v>
                </c:pt>
                <c:pt idx="5981">
                  <c:v>0.354370564</c:v>
                </c:pt>
                <c:pt idx="5982">
                  <c:v>0.34528399999999998</c:v>
                </c:pt>
                <c:pt idx="5983">
                  <c:v>0.35696119100000001</c:v>
                </c:pt>
                <c:pt idx="5984">
                  <c:v>0.347738981</c:v>
                </c:pt>
                <c:pt idx="5985">
                  <c:v>0.36279797600000002</c:v>
                </c:pt>
                <c:pt idx="5986">
                  <c:v>0.35297402</c:v>
                </c:pt>
                <c:pt idx="5987">
                  <c:v>0.35573518999999998</c:v>
                </c:pt>
                <c:pt idx="5988">
                  <c:v>0.37198179199999998</c:v>
                </c:pt>
                <c:pt idx="5989">
                  <c:v>0.36126468299999998</c:v>
                </c:pt>
                <c:pt idx="5990">
                  <c:v>0.37808255899999998</c:v>
                </c:pt>
                <c:pt idx="5991">
                  <c:v>0.36613871199999998</c:v>
                </c:pt>
                <c:pt idx="5992">
                  <c:v>0.392951041</c:v>
                </c:pt>
                <c:pt idx="5993">
                  <c:v>0.37991522300000002</c:v>
                </c:pt>
                <c:pt idx="5994">
                  <c:v>0.39811274400000002</c:v>
                </c:pt>
                <c:pt idx="5995">
                  <c:v>0.38481637800000001</c:v>
                </c:pt>
                <c:pt idx="5996">
                  <c:v>0.40321125099999999</c:v>
                </c:pt>
                <c:pt idx="5997">
                  <c:v>0.397273608</c:v>
                </c:pt>
                <c:pt idx="5998">
                  <c:v>0.41385952399999998</c:v>
                </c:pt>
                <c:pt idx="5999">
                  <c:v>0.40162782400000002</c:v>
                </c:pt>
                <c:pt idx="6000">
                  <c:v>0.41834560799999998</c:v>
                </c:pt>
                <c:pt idx="6001">
                  <c:v>0.40593568200000002</c:v>
                </c:pt>
                <c:pt idx="6002">
                  <c:v>0.42278593799999997</c:v>
                </c:pt>
                <c:pt idx="6003">
                  <c:v>0.41019883000000001</c:v>
                </c:pt>
                <c:pt idx="6004">
                  <c:v>0.42718178000000001</c:v>
                </c:pt>
                <c:pt idx="6005">
                  <c:v>0.49892674399999998</c:v>
                </c:pt>
                <c:pt idx="6006">
                  <c:v>0.44949334899999999</c:v>
                </c:pt>
                <c:pt idx="6007">
                  <c:v>0.44894008299999999</c:v>
                </c:pt>
                <c:pt idx="6008">
                  <c:v>0.43960018499999998</c:v>
                </c:pt>
                <c:pt idx="6009">
                  <c:v>0.44832670699999999</c:v>
                </c:pt>
                <c:pt idx="6010">
                  <c:v>0.44803479299999999</c:v>
                </c:pt>
                <c:pt idx="6011">
                  <c:v>0.39957316999999998</c:v>
                </c:pt>
                <c:pt idx="6012">
                  <c:v>0.39340599599999998</c:v>
                </c:pt>
                <c:pt idx="6013">
                  <c:v>0.38754741100000001</c:v>
                </c:pt>
                <c:pt idx="6014">
                  <c:v>0.38340248900000001</c:v>
                </c:pt>
                <c:pt idx="6015">
                  <c:v>0.386294894</c:v>
                </c:pt>
                <c:pt idx="6016">
                  <c:v>0.38240311300000002</c:v>
                </c:pt>
                <c:pt idx="6017">
                  <c:v>0.37500947000000001</c:v>
                </c:pt>
                <c:pt idx="6018">
                  <c:v>0.39077031600000001</c:v>
                </c:pt>
                <c:pt idx="6019">
                  <c:v>0.38371159900000001</c:v>
                </c:pt>
                <c:pt idx="6020">
                  <c:v>0.39796100600000001</c:v>
                </c:pt>
                <c:pt idx="6021">
                  <c:v>0.40196967900000002</c:v>
                </c:pt>
                <c:pt idx="6022">
                  <c:v>0.395070747</c:v>
                </c:pt>
                <c:pt idx="6023">
                  <c:v>0.40905226</c:v>
                </c:pt>
                <c:pt idx="6024">
                  <c:v>0.40613155099999998</c:v>
                </c:pt>
                <c:pt idx="6025">
                  <c:v>0.41917590799999999</c:v>
                </c:pt>
                <c:pt idx="6026">
                  <c:v>0.41229172800000002</c:v>
                </c:pt>
                <c:pt idx="6027">
                  <c:v>0.42392835000000001</c:v>
                </c:pt>
                <c:pt idx="6028">
                  <c:v>0.43740034799999999</c:v>
                </c:pt>
                <c:pt idx="6029">
                  <c:v>0.43008496600000001</c:v>
                </c:pt>
                <c:pt idx="6030">
                  <c:v>0.44432559599999999</c:v>
                </c:pt>
                <c:pt idx="6031">
                  <c:v>0.43682774200000002</c:v>
                </c:pt>
                <c:pt idx="6032">
                  <c:v>0.455494389</c:v>
                </c:pt>
                <c:pt idx="6033">
                  <c:v>0.44822061099999999</c:v>
                </c:pt>
                <c:pt idx="6034">
                  <c:v>0.46182063200000001</c:v>
                </c:pt>
                <c:pt idx="6035">
                  <c:v>0.454395942</c:v>
                </c:pt>
                <c:pt idx="6036">
                  <c:v>0.46804516800000001</c:v>
                </c:pt>
                <c:pt idx="6037">
                  <c:v>0.47091260600000001</c:v>
                </c:pt>
                <c:pt idx="6038">
                  <c:v>0.48343621199999998</c:v>
                </c:pt>
                <c:pt idx="6039">
                  <c:v>0.47662425800000002</c:v>
                </c:pt>
                <c:pt idx="6040">
                  <c:v>0.488593057</c:v>
                </c:pt>
                <c:pt idx="6041">
                  <c:v>0.48202672600000002</c:v>
                </c:pt>
                <c:pt idx="6042">
                  <c:v>0.49425517800000002</c:v>
                </c:pt>
                <c:pt idx="6043">
                  <c:v>0.50294229400000001</c:v>
                </c:pt>
                <c:pt idx="6044">
                  <c:v>0.50820094299999996</c:v>
                </c:pt>
                <c:pt idx="6045">
                  <c:v>0.51336943400000001</c:v>
                </c:pt>
                <c:pt idx="6046">
                  <c:v>0.51846344799999999</c:v>
                </c:pt>
                <c:pt idx="6047">
                  <c:v>0.58069156099999997</c:v>
                </c:pt>
                <c:pt idx="6048">
                  <c:v>0.55265426600000001</c:v>
                </c:pt>
                <c:pt idx="6049">
                  <c:v>0.54539774399999996</c:v>
                </c:pt>
                <c:pt idx="6050">
                  <c:v>0.53435210899999996</c:v>
                </c:pt>
                <c:pt idx="6051">
                  <c:v>0.52538879199999999</c:v>
                </c:pt>
                <c:pt idx="6052">
                  <c:v>0.51769107599999997</c:v>
                </c:pt>
                <c:pt idx="6053">
                  <c:v>0.51462808299999996</c:v>
                </c:pt>
                <c:pt idx="6054">
                  <c:v>0.46258901800000002</c:v>
                </c:pt>
                <c:pt idx="6055">
                  <c:v>0.45736839600000001</c:v>
                </c:pt>
                <c:pt idx="6056">
                  <c:v>0.45388972</c:v>
                </c:pt>
                <c:pt idx="6057">
                  <c:v>0.451670393</c:v>
                </c:pt>
                <c:pt idx="6058">
                  <c:v>0.45918041500000001</c:v>
                </c:pt>
                <c:pt idx="6059">
                  <c:v>0.45458225200000002</c:v>
                </c:pt>
                <c:pt idx="6060">
                  <c:v>0.46139060700000001</c:v>
                </c:pt>
                <c:pt idx="6061">
                  <c:v>0.46078304199999998</c:v>
                </c:pt>
                <c:pt idx="6062">
                  <c:v>0.45792121400000002</c:v>
                </c:pt>
                <c:pt idx="6063">
                  <c:v>0.46587603500000002</c:v>
                </c:pt>
                <c:pt idx="6064">
                  <c:v>0.46667604899999998</c:v>
                </c:pt>
                <c:pt idx="6065">
                  <c:v>0.47588290300000002</c:v>
                </c:pt>
                <c:pt idx="6066">
                  <c:v>0.478453774</c:v>
                </c:pt>
                <c:pt idx="6067">
                  <c:v>0.48573411999999999</c:v>
                </c:pt>
                <c:pt idx="6068">
                  <c:v>0.486006096</c:v>
                </c:pt>
                <c:pt idx="6069">
                  <c:v>0.489005264</c:v>
                </c:pt>
                <c:pt idx="6070">
                  <c:v>0.497437939</c:v>
                </c:pt>
                <c:pt idx="6071">
                  <c:v>0.49605009700000002</c:v>
                </c:pt>
                <c:pt idx="6072">
                  <c:v>0.50514197299999997</c:v>
                </c:pt>
                <c:pt idx="6073">
                  <c:v>0.50508762500000004</c:v>
                </c:pt>
                <c:pt idx="6074">
                  <c:v>0.514994379</c:v>
                </c:pt>
                <c:pt idx="6075">
                  <c:v>0.512072627</c:v>
                </c:pt>
                <c:pt idx="6076">
                  <c:v>0.521963544</c:v>
                </c:pt>
                <c:pt idx="6077">
                  <c:v>0.52004523199999997</c:v>
                </c:pt>
                <c:pt idx="6078">
                  <c:v>0.52965998299999995</c:v>
                </c:pt>
                <c:pt idx="6079">
                  <c:v>0.52615026399999998</c:v>
                </c:pt>
                <c:pt idx="6080">
                  <c:v>0.53598480699999995</c:v>
                </c:pt>
                <c:pt idx="6081">
                  <c:v>0.53383164100000002</c:v>
                </c:pt>
                <c:pt idx="6082">
                  <c:v>0.54548039699999995</c:v>
                </c:pt>
                <c:pt idx="6083">
                  <c:v>0.54131863300000005</c:v>
                </c:pt>
                <c:pt idx="6084">
                  <c:v>0.55321406200000001</c:v>
                </c:pt>
                <c:pt idx="6085">
                  <c:v>0.54882469</c:v>
                </c:pt>
                <c:pt idx="6086">
                  <c:v>0.56080403899999998</c:v>
                </c:pt>
                <c:pt idx="6087">
                  <c:v>0.55771179500000001</c:v>
                </c:pt>
                <c:pt idx="6088">
                  <c:v>0.569587748</c:v>
                </c:pt>
                <c:pt idx="6089">
                  <c:v>0.56383254800000004</c:v>
                </c:pt>
                <c:pt idx="6090">
                  <c:v>0.57671275700000002</c:v>
                </c:pt>
                <c:pt idx="6091">
                  <c:v>0.57085459299999997</c:v>
                </c:pt>
                <c:pt idx="6092">
                  <c:v>0.58372354500000001</c:v>
                </c:pt>
                <c:pt idx="6093">
                  <c:v>0.57898783300000001</c:v>
                </c:pt>
                <c:pt idx="6094">
                  <c:v>0.59137379800000001</c:v>
                </c:pt>
                <c:pt idx="6095">
                  <c:v>0.59764744000000003</c:v>
                </c:pt>
                <c:pt idx="6096">
                  <c:v>0.60459937200000002</c:v>
                </c:pt>
                <c:pt idx="6097">
                  <c:v>0.61171192299999999</c:v>
                </c:pt>
                <c:pt idx="6098">
                  <c:v>0.61823586699999999</c:v>
                </c:pt>
                <c:pt idx="6099">
                  <c:v>0.62467892800000002</c:v>
                </c:pt>
                <c:pt idx="6100">
                  <c:v>0.63096502099999996</c:v>
                </c:pt>
                <c:pt idx="6101">
                  <c:v>0.637098685</c:v>
                </c:pt>
                <c:pt idx="6102">
                  <c:v>0.65382520899999996</c:v>
                </c:pt>
                <c:pt idx="6103">
                  <c:v>0.63945554199999999</c:v>
                </c:pt>
                <c:pt idx="6104">
                  <c:v>0.63012880800000004</c:v>
                </c:pt>
                <c:pt idx="6105">
                  <c:v>0.62368462199999997</c:v>
                </c:pt>
                <c:pt idx="6106">
                  <c:v>0.62424036100000002</c:v>
                </c:pt>
                <c:pt idx="6107">
                  <c:v>0.56072803599999999</c:v>
                </c:pt>
                <c:pt idx="6108">
                  <c:v>0.55864033800000001</c:v>
                </c:pt>
                <c:pt idx="6109">
                  <c:v>0.55638736499999997</c:v>
                </c:pt>
                <c:pt idx="6110">
                  <c:v>0.54840813899999996</c:v>
                </c:pt>
                <c:pt idx="6111">
                  <c:v>0.55456066900000001</c:v>
                </c:pt>
                <c:pt idx="6112">
                  <c:v>0.54725789999999996</c:v>
                </c:pt>
                <c:pt idx="6113">
                  <c:v>0.55474364399999998</c:v>
                </c:pt>
                <c:pt idx="6114">
                  <c:v>0.54803183300000002</c:v>
                </c:pt>
                <c:pt idx="6115">
                  <c:v>0.55536308499999998</c:v>
                </c:pt>
                <c:pt idx="6116">
                  <c:v>0.55680305100000005</c:v>
                </c:pt>
                <c:pt idx="6117">
                  <c:v>0.55449137800000003</c:v>
                </c:pt>
                <c:pt idx="6118">
                  <c:v>0.55824442200000002</c:v>
                </c:pt>
                <c:pt idx="6119">
                  <c:v>0.555782106</c:v>
                </c:pt>
                <c:pt idx="6120">
                  <c:v>0.56439837100000001</c:v>
                </c:pt>
                <c:pt idx="6121">
                  <c:v>0.55706526300000003</c:v>
                </c:pt>
                <c:pt idx="6122">
                  <c:v>0.56597154199999999</c:v>
                </c:pt>
                <c:pt idx="6123">
                  <c:v>0.56468242400000002</c:v>
                </c:pt>
                <c:pt idx="6124">
                  <c:v>0.57600663200000002</c:v>
                </c:pt>
                <c:pt idx="6125">
                  <c:v>0.570904572</c:v>
                </c:pt>
                <c:pt idx="6126">
                  <c:v>0.58172523200000004</c:v>
                </c:pt>
                <c:pt idx="6127">
                  <c:v>0.580795638</c:v>
                </c:pt>
                <c:pt idx="6128">
                  <c:v>0.59131509400000004</c:v>
                </c:pt>
                <c:pt idx="6129">
                  <c:v>0.58644922499999996</c:v>
                </c:pt>
                <c:pt idx="6130">
                  <c:v>0.596329361</c:v>
                </c:pt>
                <c:pt idx="6131">
                  <c:v>0.59553157899999998</c:v>
                </c:pt>
                <c:pt idx="6132">
                  <c:v>0.605077274</c:v>
                </c:pt>
                <c:pt idx="6133">
                  <c:v>0.60950609700000002</c:v>
                </c:pt>
                <c:pt idx="6134">
                  <c:v>0.60884060699999998</c:v>
                </c:pt>
                <c:pt idx="6135">
                  <c:v>0.61755879599999997</c:v>
                </c:pt>
                <c:pt idx="6136">
                  <c:v>0.61690529800000005</c:v>
                </c:pt>
                <c:pt idx="6137">
                  <c:v>0.62180365599999998</c:v>
                </c:pt>
                <c:pt idx="6138">
                  <c:v>0.629588865</c:v>
                </c:pt>
                <c:pt idx="6139">
                  <c:v>0.62954300600000002</c:v>
                </c:pt>
                <c:pt idx="6140">
                  <c:v>0.63722650300000006</c:v>
                </c:pt>
                <c:pt idx="6141">
                  <c:v>0.63411057000000004</c:v>
                </c:pt>
                <c:pt idx="6142">
                  <c:v>0.64079336399999998</c:v>
                </c:pt>
                <c:pt idx="6143">
                  <c:v>0.64134416400000005</c:v>
                </c:pt>
                <c:pt idx="6144">
                  <c:v>0.64793906000000001</c:v>
                </c:pt>
                <c:pt idx="6145">
                  <c:v>0.64557792999999997</c:v>
                </c:pt>
                <c:pt idx="6146">
                  <c:v>0.651192259</c:v>
                </c:pt>
                <c:pt idx="6147">
                  <c:v>0.65237336999999995</c:v>
                </c:pt>
                <c:pt idx="6148">
                  <c:v>0.657909572</c:v>
                </c:pt>
                <c:pt idx="6149">
                  <c:v>0.65833606200000006</c:v>
                </c:pt>
                <c:pt idx="6150">
                  <c:v>0.66445897499999995</c:v>
                </c:pt>
                <c:pt idx="6151">
                  <c:v>0.66204096400000001</c:v>
                </c:pt>
                <c:pt idx="6152">
                  <c:v>0.66758642700000004</c:v>
                </c:pt>
                <c:pt idx="6153">
                  <c:v>0.66843699300000003</c:v>
                </c:pt>
                <c:pt idx="6154">
                  <c:v>0.67369709899999997</c:v>
                </c:pt>
                <c:pt idx="6155">
                  <c:v>0.67817196599999996</c:v>
                </c:pt>
                <c:pt idx="6156">
                  <c:v>0.67884124099999998</c:v>
                </c:pt>
                <c:pt idx="6157">
                  <c:v>0.68688306200000004</c:v>
                </c:pt>
                <c:pt idx="6158">
                  <c:v>0.68723409300000005</c:v>
                </c:pt>
                <c:pt idx="6159">
                  <c:v>0.69544167800000001</c:v>
                </c:pt>
                <c:pt idx="6160">
                  <c:v>0.70038381199999999</c:v>
                </c:pt>
                <c:pt idx="6161">
                  <c:v>0.70860836699999996</c:v>
                </c:pt>
                <c:pt idx="6162">
                  <c:v>0.71670044600000005</c:v>
                </c:pt>
                <c:pt idx="6163">
                  <c:v>0.72392913299999995</c:v>
                </c:pt>
                <c:pt idx="6164">
                  <c:v>0.77481829400000002</c:v>
                </c:pt>
                <c:pt idx="6165">
                  <c:v>0.65964853000000001</c:v>
                </c:pt>
                <c:pt idx="6166">
                  <c:v>0.65920969100000004</c:v>
                </c:pt>
                <c:pt idx="6167">
                  <c:v>0.65925746399999996</c:v>
                </c:pt>
                <c:pt idx="6168">
                  <c:v>0.65478593500000004</c:v>
                </c:pt>
                <c:pt idx="6169">
                  <c:v>0.65419110999999996</c:v>
                </c:pt>
                <c:pt idx="6170">
                  <c:v>0.65657368999999999</c:v>
                </c:pt>
                <c:pt idx="6171">
                  <c:v>0.65704259300000001</c:v>
                </c:pt>
                <c:pt idx="6172">
                  <c:v>0.65992783799999999</c:v>
                </c:pt>
                <c:pt idx="6173">
                  <c:v>0.660216056</c:v>
                </c:pt>
                <c:pt idx="6174">
                  <c:v>0.65724070000000001</c:v>
                </c:pt>
                <c:pt idx="6175">
                  <c:v>0.66315653500000005</c:v>
                </c:pt>
                <c:pt idx="6176">
                  <c:v>0.66319008499999998</c:v>
                </c:pt>
                <c:pt idx="6177">
                  <c:v>0.66087108500000002</c:v>
                </c:pt>
                <c:pt idx="6178">
                  <c:v>0.66862525799999994</c:v>
                </c:pt>
                <c:pt idx="6179">
                  <c:v>0.66984027999999995</c:v>
                </c:pt>
                <c:pt idx="6180">
                  <c:v>0.853265367</c:v>
                </c:pt>
                <c:pt idx="6181">
                  <c:v>0.99725830599999998</c:v>
                </c:pt>
                <c:pt idx="6182">
                  <c:v>0.88224340999999995</c:v>
                </c:pt>
                <c:pt idx="6183">
                  <c:v>0.53869238500000005</c:v>
                </c:pt>
                <c:pt idx="6184">
                  <c:v>0.50242169199999998</c:v>
                </c:pt>
                <c:pt idx="6185">
                  <c:v>0.42958818399999998</c:v>
                </c:pt>
                <c:pt idx="6186">
                  <c:v>0.48151214399999998</c:v>
                </c:pt>
                <c:pt idx="6187">
                  <c:v>0.439047515</c:v>
                </c:pt>
                <c:pt idx="6188">
                  <c:v>0.446882799</c:v>
                </c:pt>
                <c:pt idx="6189">
                  <c:v>0.49927069200000002</c:v>
                </c:pt>
                <c:pt idx="6190">
                  <c:v>0.45398521400000003</c:v>
                </c:pt>
                <c:pt idx="6191">
                  <c:v>0.50682741399999998</c:v>
                </c:pt>
                <c:pt idx="6192">
                  <c:v>0.46102097600000003</c:v>
                </c:pt>
                <c:pt idx="6193">
                  <c:v>0.514682576</c:v>
                </c:pt>
                <c:pt idx="6194">
                  <c:v>0.60497195999999998</c:v>
                </c:pt>
                <c:pt idx="6195">
                  <c:v>0.57038803400000004</c:v>
                </c:pt>
                <c:pt idx="6196">
                  <c:v>0.42211258400000001</c:v>
                </c:pt>
                <c:pt idx="6197">
                  <c:v>0.40810658</c:v>
                </c:pt>
                <c:pt idx="6198">
                  <c:v>0.39147253300000001</c:v>
                </c:pt>
                <c:pt idx="6199">
                  <c:v>0.37380176799999998</c:v>
                </c:pt>
                <c:pt idx="6200">
                  <c:v>0.39838197800000003</c:v>
                </c:pt>
                <c:pt idx="6201">
                  <c:v>0.39619421999999999</c:v>
                </c:pt>
                <c:pt idx="6202">
                  <c:v>0.37818160699999998</c:v>
                </c:pt>
                <c:pt idx="6203">
                  <c:v>0.40405999100000001</c:v>
                </c:pt>
                <c:pt idx="6204">
                  <c:v>0.40868654799999998</c:v>
                </c:pt>
                <c:pt idx="6205">
                  <c:v>0.38696438100000002</c:v>
                </c:pt>
                <c:pt idx="6206">
                  <c:v>0.41588477800000001</c:v>
                </c:pt>
                <c:pt idx="6207">
                  <c:v>0.39308100899999998</c:v>
                </c:pt>
                <c:pt idx="6208">
                  <c:v>0.42300455300000001</c:v>
                </c:pt>
                <c:pt idx="6209">
                  <c:v>0.41325685400000001</c:v>
                </c:pt>
                <c:pt idx="6210">
                  <c:v>0.44123169800000001</c:v>
                </c:pt>
                <c:pt idx="6211">
                  <c:v>0.41930972</c:v>
                </c:pt>
                <c:pt idx="6212">
                  <c:v>0.447694376</c:v>
                </c:pt>
                <c:pt idx="6213">
                  <c:v>0.57887968400000001</c:v>
                </c:pt>
                <c:pt idx="6214">
                  <c:v>0.49451687900000002</c:v>
                </c:pt>
                <c:pt idx="6215">
                  <c:v>0.47161197700000002</c:v>
                </c:pt>
                <c:pt idx="6216">
                  <c:v>0.45896668000000002</c:v>
                </c:pt>
                <c:pt idx="6217">
                  <c:v>0.45189570600000001</c:v>
                </c:pt>
                <c:pt idx="6218">
                  <c:v>0.43513465699999998</c:v>
                </c:pt>
                <c:pt idx="6219">
                  <c:v>0.42958810200000003</c:v>
                </c:pt>
                <c:pt idx="6220">
                  <c:v>0.41711284999999998</c:v>
                </c:pt>
                <c:pt idx="6221">
                  <c:v>0.42434626800000003</c:v>
                </c:pt>
                <c:pt idx="6222">
                  <c:v>0.418079272</c:v>
                </c:pt>
                <c:pt idx="6223">
                  <c:v>0.412911378</c:v>
                </c:pt>
                <c:pt idx="6224">
                  <c:v>0.42120999100000001</c:v>
                </c:pt>
                <c:pt idx="6225">
                  <c:v>0.41528464900000001</c:v>
                </c:pt>
                <c:pt idx="6226">
                  <c:v>0.43023818000000003</c:v>
                </c:pt>
                <c:pt idx="6227">
                  <c:v>0.42411090400000001</c:v>
                </c:pt>
                <c:pt idx="6228">
                  <c:v>0.43792737999999998</c:v>
                </c:pt>
                <c:pt idx="6229">
                  <c:v>0.44819518899999999</c:v>
                </c:pt>
                <c:pt idx="6230">
                  <c:v>0.43892975200000001</c:v>
                </c:pt>
                <c:pt idx="6231">
                  <c:v>0.45482595300000001</c:v>
                </c:pt>
                <c:pt idx="6232">
                  <c:v>0.45365396899999999</c:v>
                </c:pt>
                <c:pt idx="6233">
                  <c:v>0.46932192099999998</c:v>
                </c:pt>
                <c:pt idx="6234">
                  <c:v>0.45915322800000002</c:v>
                </c:pt>
                <c:pt idx="6235">
                  <c:v>0.47657323600000001</c:v>
                </c:pt>
                <c:pt idx="6236">
                  <c:v>0.47586145299999999</c:v>
                </c:pt>
                <c:pt idx="6237">
                  <c:v>0.49248912900000003</c:v>
                </c:pt>
                <c:pt idx="6238">
                  <c:v>0.48217156500000002</c:v>
                </c:pt>
                <c:pt idx="6239">
                  <c:v>0.49900431200000001</c:v>
                </c:pt>
                <c:pt idx="6240">
                  <c:v>0.48839177900000003</c:v>
                </c:pt>
                <c:pt idx="6241">
                  <c:v>0.50543307500000001</c:v>
                </c:pt>
                <c:pt idx="6242">
                  <c:v>0.51959830500000004</c:v>
                </c:pt>
                <c:pt idx="6243">
                  <c:v>0.52538452999999996</c:v>
                </c:pt>
                <c:pt idx="6244">
                  <c:v>0.53110273900000005</c:v>
                </c:pt>
                <c:pt idx="6245">
                  <c:v>0.54843719300000005</c:v>
                </c:pt>
                <c:pt idx="6246">
                  <c:v>0.57435795700000003</c:v>
                </c:pt>
                <c:pt idx="6247">
                  <c:v>0.54938520499999999</c:v>
                </c:pt>
                <c:pt idx="6248">
                  <c:v>0.53367143900000003</c:v>
                </c:pt>
                <c:pt idx="6249">
                  <c:v>0.52599177500000005</c:v>
                </c:pt>
                <c:pt idx="6250">
                  <c:v>0.51653041700000002</c:v>
                </c:pt>
                <c:pt idx="6251">
                  <c:v>0.51234319100000003</c:v>
                </c:pt>
                <c:pt idx="6252">
                  <c:v>0.50665874</c:v>
                </c:pt>
                <c:pt idx="6253">
                  <c:v>0.51473625000000001</c:v>
                </c:pt>
                <c:pt idx="6254">
                  <c:v>0.51211419000000002</c:v>
                </c:pt>
                <c:pt idx="6255">
                  <c:v>0.51188688000000004</c:v>
                </c:pt>
                <c:pt idx="6256">
                  <c:v>0.51935814300000005</c:v>
                </c:pt>
                <c:pt idx="6257">
                  <c:v>0.51730419299999997</c:v>
                </c:pt>
                <c:pt idx="6258">
                  <c:v>0.52444778400000003</c:v>
                </c:pt>
                <c:pt idx="6259">
                  <c:v>0.52383714199999998</c:v>
                </c:pt>
                <c:pt idx="6260">
                  <c:v>0.52843731999999999</c:v>
                </c:pt>
                <c:pt idx="6261">
                  <c:v>0.53256997800000005</c:v>
                </c:pt>
                <c:pt idx="6262">
                  <c:v>0.53736050400000002</c:v>
                </c:pt>
                <c:pt idx="6263">
                  <c:v>0.54024805899999995</c:v>
                </c:pt>
                <c:pt idx="6264">
                  <c:v>0.54432395499999997</c:v>
                </c:pt>
                <c:pt idx="6265">
                  <c:v>0.54821941600000001</c:v>
                </c:pt>
                <c:pt idx="6266">
                  <c:v>0.55151700199999998</c:v>
                </c:pt>
                <c:pt idx="6267">
                  <c:v>0.55508487699999998</c:v>
                </c:pt>
                <c:pt idx="6268">
                  <c:v>0.56162860199999998</c:v>
                </c:pt>
                <c:pt idx="6269">
                  <c:v>0.56453600199999998</c:v>
                </c:pt>
                <c:pt idx="6270">
                  <c:v>0.56686800000000004</c:v>
                </c:pt>
                <c:pt idx="6271">
                  <c:v>0.57063622000000003</c:v>
                </c:pt>
                <c:pt idx="6272">
                  <c:v>0.57586616700000004</c:v>
                </c:pt>
                <c:pt idx="6273">
                  <c:v>0.57892322900000004</c:v>
                </c:pt>
                <c:pt idx="6274">
                  <c:v>0.58145633699999999</c:v>
                </c:pt>
                <c:pt idx="6275">
                  <c:v>0.58456799800000003</c:v>
                </c:pt>
                <c:pt idx="6276">
                  <c:v>0.58916599700000005</c:v>
                </c:pt>
                <c:pt idx="6277">
                  <c:v>0.59174819300000003</c:v>
                </c:pt>
                <c:pt idx="6278">
                  <c:v>0.59432052800000001</c:v>
                </c:pt>
                <c:pt idx="6279">
                  <c:v>0.59876741099999997</c:v>
                </c:pt>
                <c:pt idx="6280">
                  <c:v>0.60018337499999996</c:v>
                </c:pt>
                <c:pt idx="6281">
                  <c:v>0.60516376800000005</c:v>
                </c:pt>
                <c:pt idx="6282">
                  <c:v>0.61041384200000004</c:v>
                </c:pt>
                <c:pt idx="6283">
                  <c:v>0.61475838299999996</c:v>
                </c:pt>
                <c:pt idx="6284">
                  <c:v>0.61725537500000005</c:v>
                </c:pt>
                <c:pt idx="6285">
                  <c:v>0.62174473699999999</c:v>
                </c:pt>
                <c:pt idx="6286">
                  <c:v>0.62403958699999995</c:v>
                </c:pt>
                <c:pt idx="6287">
                  <c:v>0.62884926799999996</c:v>
                </c:pt>
                <c:pt idx="6288">
                  <c:v>0.636792794</c:v>
                </c:pt>
                <c:pt idx="6289">
                  <c:v>0.64369743700000004</c:v>
                </c:pt>
                <c:pt idx="6290">
                  <c:v>0.65066142000000005</c:v>
                </c:pt>
                <c:pt idx="6291">
                  <c:v>0.65833100700000002</c:v>
                </c:pt>
                <c:pt idx="6292">
                  <c:v>0.66523283300000002</c:v>
                </c:pt>
                <c:pt idx="6293">
                  <c:v>0.67209668499999997</c:v>
                </c:pt>
                <c:pt idx="6294">
                  <c:v>0.67975327699999999</c:v>
                </c:pt>
                <c:pt idx="6295">
                  <c:v>0.63762602999999995</c:v>
                </c:pt>
                <c:pt idx="6296">
                  <c:v>0.63933706700000004</c:v>
                </c:pt>
                <c:pt idx="6297">
                  <c:v>0.63795611600000002</c:v>
                </c:pt>
                <c:pt idx="6298">
                  <c:v>0.63957181600000002</c:v>
                </c:pt>
                <c:pt idx="6299">
                  <c:v>0.63935743300000003</c:v>
                </c:pt>
                <c:pt idx="6300">
                  <c:v>0.63872508299999997</c:v>
                </c:pt>
                <c:pt idx="6301">
                  <c:v>0.63909780599999999</c:v>
                </c:pt>
                <c:pt idx="6302">
                  <c:v>0.63753010300000001</c:v>
                </c:pt>
                <c:pt idx="6303">
                  <c:v>0.63985596199999994</c:v>
                </c:pt>
                <c:pt idx="6304">
                  <c:v>0.64125666000000003</c:v>
                </c:pt>
                <c:pt idx="6305">
                  <c:v>0.64596729399999997</c:v>
                </c:pt>
                <c:pt idx="6306">
                  <c:v>0.646809682</c:v>
                </c:pt>
                <c:pt idx="6307">
                  <c:v>0.64839274800000002</c:v>
                </c:pt>
                <c:pt idx="6308">
                  <c:v>0.64913393600000002</c:v>
                </c:pt>
                <c:pt idx="6309">
                  <c:v>0.65438028100000001</c:v>
                </c:pt>
                <c:pt idx="6310">
                  <c:v>0.65194819900000001</c:v>
                </c:pt>
                <c:pt idx="6311">
                  <c:v>0.658282433</c:v>
                </c:pt>
                <c:pt idx="6312">
                  <c:v>0.662008822</c:v>
                </c:pt>
                <c:pt idx="6313">
                  <c:v>0.66986294499999999</c:v>
                </c:pt>
                <c:pt idx="6314">
                  <c:v>0.67540343899999999</c:v>
                </c:pt>
                <c:pt idx="6315">
                  <c:v>0.68030889699999997</c:v>
                </c:pt>
                <c:pt idx="6316">
                  <c:v>0.68176720300000004</c:v>
                </c:pt>
                <c:pt idx="6317">
                  <c:v>0.68687597300000003</c:v>
                </c:pt>
                <c:pt idx="6318">
                  <c:v>0.69098690900000004</c:v>
                </c:pt>
                <c:pt idx="6319">
                  <c:v>0.69612643500000004</c:v>
                </c:pt>
                <c:pt idx="6320">
                  <c:v>0.69659928599999998</c:v>
                </c:pt>
                <c:pt idx="6321">
                  <c:v>0.70196003799999995</c:v>
                </c:pt>
                <c:pt idx="6322">
                  <c:v>0.70506649499999996</c:v>
                </c:pt>
                <c:pt idx="6323">
                  <c:v>0.71047413299999995</c:v>
                </c:pt>
                <c:pt idx="6324">
                  <c:v>0.71324172200000002</c:v>
                </c:pt>
                <c:pt idx="6325">
                  <c:v>0.71571204799999999</c:v>
                </c:pt>
                <c:pt idx="6326">
                  <c:v>0.71792440499999999</c:v>
                </c:pt>
                <c:pt idx="6327">
                  <c:v>0.72264677300000002</c:v>
                </c:pt>
                <c:pt idx="6328">
                  <c:v>0.72552433599999999</c:v>
                </c:pt>
                <c:pt idx="6329">
                  <c:v>0.730569735</c:v>
                </c:pt>
                <c:pt idx="6330">
                  <c:v>0.72753073999999995</c:v>
                </c:pt>
                <c:pt idx="6331">
                  <c:v>0.72983515600000004</c:v>
                </c:pt>
                <c:pt idx="6332">
                  <c:v>0.73519702600000003</c:v>
                </c:pt>
                <c:pt idx="6333">
                  <c:v>0.73715053900000005</c:v>
                </c:pt>
                <c:pt idx="6334">
                  <c:v>0.74281440700000001</c:v>
                </c:pt>
                <c:pt idx="6335">
                  <c:v>0.59954438399999999</c:v>
                </c:pt>
                <c:pt idx="6336">
                  <c:v>0.68898470700000003</c:v>
                </c:pt>
                <c:pt idx="6337">
                  <c:v>0.60425755400000003</c:v>
                </c:pt>
                <c:pt idx="6338">
                  <c:v>0.69293411100000002</c:v>
                </c:pt>
                <c:pt idx="6339">
                  <c:v>0.61554610700000001</c:v>
                </c:pt>
                <c:pt idx="6340">
                  <c:v>0.70581109799999997</c:v>
                </c:pt>
                <c:pt idx="6341">
                  <c:v>0.97758892200000003</c:v>
                </c:pt>
                <c:pt idx="6342">
                  <c:v>0.50310650499999998</c:v>
                </c:pt>
                <c:pt idx="6343">
                  <c:v>0.48177881500000003</c:v>
                </c:pt>
                <c:pt idx="6344">
                  <c:v>0.46134346700000001</c:v>
                </c:pt>
                <c:pt idx="6345">
                  <c:v>0.439340442</c:v>
                </c:pt>
                <c:pt idx="6346">
                  <c:v>0.417091563</c:v>
                </c:pt>
                <c:pt idx="6347">
                  <c:v>0.44895224299999997</c:v>
                </c:pt>
                <c:pt idx="6348">
                  <c:v>0.444152296</c:v>
                </c:pt>
                <c:pt idx="6349">
                  <c:v>0.41932158200000003</c:v>
                </c:pt>
                <c:pt idx="6350">
                  <c:v>0.452790201</c:v>
                </c:pt>
                <c:pt idx="6351">
                  <c:v>0.46669349100000002</c:v>
                </c:pt>
                <c:pt idx="6352">
                  <c:v>0.44039905099999999</c:v>
                </c:pt>
                <c:pt idx="6353">
                  <c:v>0.47483149200000002</c:v>
                </c:pt>
                <c:pt idx="6354">
                  <c:v>0.50004558300000002</c:v>
                </c:pt>
                <c:pt idx="6355">
                  <c:v>0.506547898</c:v>
                </c:pt>
                <c:pt idx="6356">
                  <c:v>0.60579979399999995</c:v>
                </c:pt>
                <c:pt idx="6357">
                  <c:v>0.55620155500000001</c:v>
                </c:pt>
                <c:pt idx="6358">
                  <c:v>0.54773735999999995</c:v>
                </c:pt>
                <c:pt idx="6359">
                  <c:v>0.528941259</c:v>
                </c:pt>
                <c:pt idx="6360">
                  <c:v>0.49344723699999998</c:v>
                </c:pt>
                <c:pt idx="6361">
                  <c:v>0.48524919900000002</c:v>
                </c:pt>
                <c:pt idx="6362">
                  <c:v>0.47855629799999999</c:v>
                </c:pt>
                <c:pt idx="6363">
                  <c:v>0.46734233200000003</c:v>
                </c:pt>
                <c:pt idx="6364">
                  <c:v>0.48029349700000001</c:v>
                </c:pt>
                <c:pt idx="6365">
                  <c:v>0.47424576400000001</c:v>
                </c:pt>
                <c:pt idx="6366">
                  <c:v>0.48878523699999998</c:v>
                </c:pt>
                <c:pt idx="6367">
                  <c:v>0.48107577899999998</c:v>
                </c:pt>
                <c:pt idx="6368">
                  <c:v>0.49787071300000002</c:v>
                </c:pt>
                <c:pt idx="6369">
                  <c:v>0.489063531</c:v>
                </c:pt>
                <c:pt idx="6370">
                  <c:v>0.51165985300000005</c:v>
                </c:pt>
                <c:pt idx="6371">
                  <c:v>0.50221917800000004</c:v>
                </c:pt>
                <c:pt idx="6372">
                  <c:v>0.51933374300000001</c:v>
                </c:pt>
                <c:pt idx="6373">
                  <c:v>0.521148689</c:v>
                </c:pt>
                <c:pt idx="6374">
                  <c:v>0.53671674400000002</c:v>
                </c:pt>
                <c:pt idx="6375">
                  <c:v>0.52757330199999997</c:v>
                </c:pt>
                <c:pt idx="6376">
                  <c:v>0.54349601299999994</c:v>
                </c:pt>
                <c:pt idx="6377">
                  <c:v>0.56149432099999996</c:v>
                </c:pt>
                <c:pt idx="6378">
                  <c:v>0.56896680600000005</c:v>
                </c:pt>
                <c:pt idx="6379">
                  <c:v>0.57632032</c:v>
                </c:pt>
                <c:pt idx="6380">
                  <c:v>0.59407273699999996</c:v>
                </c:pt>
                <c:pt idx="6381">
                  <c:v>0.60068977599999995</c:v>
                </c:pt>
                <c:pt idx="6382">
                  <c:v>0.60722533599999995</c:v>
                </c:pt>
                <c:pt idx="6383">
                  <c:v>0.62476369399999998</c:v>
                </c:pt>
                <c:pt idx="6384">
                  <c:v>0.61639347300000003</c:v>
                </c:pt>
                <c:pt idx="6385">
                  <c:v>0.61609162399999995</c:v>
                </c:pt>
                <c:pt idx="6386">
                  <c:v>0.62217460899999999</c:v>
                </c:pt>
                <c:pt idx="6387">
                  <c:v>0.62243386000000001</c:v>
                </c:pt>
                <c:pt idx="6388">
                  <c:v>0.62178633400000005</c:v>
                </c:pt>
                <c:pt idx="6389">
                  <c:v>0.62393281599999995</c:v>
                </c:pt>
                <c:pt idx="6390">
                  <c:v>0.63028859699999995</c:v>
                </c:pt>
                <c:pt idx="6391">
                  <c:v>0.63342855099999995</c:v>
                </c:pt>
                <c:pt idx="6392">
                  <c:v>0.63304139299999995</c:v>
                </c:pt>
                <c:pt idx="6393">
                  <c:v>0.63613034800000001</c:v>
                </c:pt>
                <c:pt idx="6394">
                  <c:v>0.642530516</c:v>
                </c:pt>
                <c:pt idx="6395">
                  <c:v>0.642171979</c:v>
                </c:pt>
                <c:pt idx="6396">
                  <c:v>0.64450185000000004</c:v>
                </c:pt>
                <c:pt idx="6397">
                  <c:v>0.65158208500000003</c:v>
                </c:pt>
                <c:pt idx="6398">
                  <c:v>0.65226119000000005</c:v>
                </c:pt>
                <c:pt idx="6399">
                  <c:v>0.65909101400000003</c:v>
                </c:pt>
                <c:pt idx="6400">
                  <c:v>0.66853668200000005</c:v>
                </c:pt>
                <c:pt idx="6401">
                  <c:v>0.66753153899999995</c:v>
                </c:pt>
                <c:pt idx="6402">
                  <c:v>0.677944243</c:v>
                </c:pt>
                <c:pt idx="6403">
                  <c:v>0.67505306799999998</c:v>
                </c:pt>
                <c:pt idx="6404">
                  <c:v>0.68045281599999996</c:v>
                </c:pt>
                <c:pt idx="6405">
                  <c:v>0.69272414599999999</c:v>
                </c:pt>
                <c:pt idx="6406">
                  <c:v>0.68903878699999999</c:v>
                </c:pt>
                <c:pt idx="6407">
                  <c:v>0.70152923499999997</c:v>
                </c:pt>
                <c:pt idx="6408">
                  <c:v>0.70658019599999999</c:v>
                </c:pt>
                <c:pt idx="6409">
                  <c:v>0.70278696299999999</c:v>
                </c:pt>
                <c:pt idx="6410">
                  <c:v>0.71487560900000002</c:v>
                </c:pt>
                <c:pt idx="6411">
                  <c:v>0.71061844799999996</c:v>
                </c:pt>
                <c:pt idx="6412">
                  <c:v>0.721789982</c:v>
                </c:pt>
                <c:pt idx="6413">
                  <c:v>0.73345817599999996</c:v>
                </c:pt>
                <c:pt idx="6414">
                  <c:v>0.74058908999999995</c:v>
                </c:pt>
                <c:pt idx="6415">
                  <c:v>0.75055044900000001</c:v>
                </c:pt>
                <c:pt idx="6416">
                  <c:v>0.75699527899999997</c:v>
                </c:pt>
                <c:pt idx="6417">
                  <c:v>0.76551364399999999</c:v>
                </c:pt>
                <c:pt idx="6418">
                  <c:v>0.76957285399999997</c:v>
                </c:pt>
                <c:pt idx="6419">
                  <c:v>0.77815267399999999</c:v>
                </c:pt>
                <c:pt idx="6420">
                  <c:v>0.78658487300000002</c:v>
                </c:pt>
                <c:pt idx="6421">
                  <c:v>0.79835826499999996</c:v>
                </c:pt>
                <c:pt idx="6422">
                  <c:v>0.81621381299999995</c:v>
                </c:pt>
                <c:pt idx="6423">
                  <c:v>0.82103368600000004</c:v>
                </c:pt>
                <c:pt idx="6424">
                  <c:v>0.8151659</c:v>
                </c:pt>
                <c:pt idx="6425">
                  <c:v>0.82055911599999998</c:v>
                </c:pt>
                <c:pt idx="6426">
                  <c:v>0.81678646399999999</c:v>
                </c:pt>
                <c:pt idx="6427">
                  <c:v>0.81466616300000005</c:v>
                </c:pt>
                <c:pt idx="6428">
                  <c:v>0.82282292499999998</c:v>
                </c:pt>
                <c:pt idx="6429">
                  <c:v>0.81990975499999996</c:v>
                </c:pt>
                <c:pt idx="6430">
                  <c:v>0.81726010900000001</c:v>
                </c:pt>
                <c:pt idx="6431">
                  <c:v>0.82614549199999998</c:v>
                </c:pt>
                <c:pt idx="6432">
                  <c:v>0.82356752799999999</c:v>
                </c:pt>
                <c:pt idx="6433">
                  <c:v>0.83108554800000001</c:v>
                </c:pt>
                <c:pt idx="6434">
                  <c:v>0.83265857399999998</c:v>
                </c:pt>
                <c:pt idx="6435">
                  <c:v>0.59327171700000003</c:v>
                </c:pt>
                <c:pt idx="6436">
                  <c:v>0.57216824600000005</c:v>
                </c:pt>
                <c:pt idx="6437">
                  <c:v>0.53983156399999999</c:v>
                </c:pt>
                <c:pt idx="6438">
                  <c:v>0.49066695599999999</c:v>
                </c:pt>
                <c:pt idx="6439">
                  <c:v>0.55235288999999999</c:v>
                </c:pt>
                <c:pt idx="6440">
                  <c:v>0.50165449100000004</c:v>
                </c:pt>
                <c:pt idx="6441">
                  <c:v>0.56722508400000005</c:v>
                </c:pt>
                <c:pt idx="6442">
                  <c:v>0.57624070299999997</c:v>
                </c:pt>
                <c:pt idx="6443">
                  <c:v>0.58521601599999995</c:v>
                </c:pt>
                <c:pt idx="6444">
                  <c:v>0.58442892099999999</c:v>
                </c:pt>
                <c:pt idx="6445">
                  <c:v>0.53573554800000001</c:v>
                </c:pt>
                <c:pt idx="6446">
                  <c:v>0.519771129</c:v>
                </c:pt>
                <c:pt idx="6447">
                  <c:v>0.50471538299999996</c:v>
                </c:pt>
                <c:pt idx="6448">
                  <c:v>0.49029219200000002</c:v>
                </c:pt>
                <c:pt idx="6449">
                  <c:v>0.484575741</c:v>
                </c:pt>
                <c:pt idx="6450">
                  <c:v>0.50702878799999995</c:v>
                </c:pt>
                <c:pt idx="6451">
                  <c:v>0.491964385</c:v>
                </c:pt>
                <c:pt idx="6452">
                  <c:v>0.51478806099999996</c:v>
                </c:pt>
                <c:pt idx="6453">
                  <c:v>0.50011928400000005</c:v>
                </c:pt>
                <c:pt idx="6454">
                  <c:v>0.52240717400000003</c:v>
                </c:pt>
                <c:pt idx="6455">
                  <c:v>0.53381065299999997</c:v>
                </c:pt>
                <c:pt idx="6456">
                  <c:v>0.54091097399999999</c:v>
                </c:pt>
                <c:pt idx="6457">
                  <c:v>0.56323145299999999</c:v>
                </c:pt>
                <c:pt idx="6458">
                  <c:v>0.57088829600000002</c:v>
                </c:pt>
                <c:pt idx="6459">
                  <c:v>0.68470188600000004</c:v>
                </c:pt>
                <c:pt idx="6460">
                  <c:v>0.66834542500000005</c:v>
                </c:pt>
                <c:pt idx="6461">
                  <c:v>0.674586829</c:v>
                </c:pt>
                <c:pt idx="6462">
                  <c:v>0.670347095</c:v>
                </c:pt>
                <c:pt idx="6463">
                  <c:v>0.66516968600000004</c:v>
                </c:pt>
                <c:pt idx="6464">
                  <c:v>0.66572201600000003</c:v>
                </c:pt>
                <c:pt idx="6465">
                  <c:v>0.67604855799999997</c:v>
                </c:pt>
                <c:pt idx="6466">
                  <c:v>0.67148265200000001</c:v>
                </c:pt>
                <c:pt idx="6467">
                  <c:v>0.67309684700000005</c:v>
                </c:pt>
                <c:pt idx="6468">
                  <c:v>0.68470183799999995</c:v>
                </c:pt>
                <c:pt idx="6469">
                  <c:v>0.68430058999999999</c:v>
                </c:pt>
                <c:pt idx="6470">
                  <c:v>0.69552743400000006</c:v>
                </c:pt>
                <c:pt idx="6471">
                  <c:v>0.694326628</c:v>
                </c:pt>
                <c:pt idx="6472">
                  <c:v>0.70583517799999995</c:v>
                </c:pt>
                <c:pt idx="6473">
                  <c:v>0.70058938900000001</c:v>
                </c:pt>
                <c:pt idx="6474">
                  <c:v>0.71568487199999997</c:v>
                </c:pt>
                <c:pt idx="6475">
                  <c:v>0.71543522599999998</c:v>
                </c:pt>
                <c:pt idx="6476">
                  <c:v>0.73282671300000002</c:v>
                </c:pt>
                <c:pt idx="6477">
                  <c:v>0.74230839299999996</c:v>
                </c:pt>
                <c:pt idx="6478">
                  <c:v>0.75614702</c:v>
                </c:pt>
                <c:pt idx="6479">
                  <c:v>0.76469307399999997</c:v>
                </c:pt>
                <c:pt idx="6480">
                  <c:v>0.777995981</c:v>
                </c:pt>
                <c:pt idx="6481">
                  <c:v>0.78580005799999997</c:v>
                </c:pt>
                <c:pt idx="6482">
                  <c:v>0.79791619599999997</c:v>
                </c:pt>
                <c:pt idx="6483">
                  <c:v>0.80510559699999995</c:v>
                </c:pt>
                <c:pt idx="6484">
                  <c:v>0.81213429199999998</c:v>
                </c:pt>
                <c:pt idx="6485">
                  <c:v>0.94318966900000001</c:v>
                </c:pt>
                <c:pt idx="6486">
                  <c:v>0.941980975</c:v>
                </c:pt>
                <c:pt idx="6487">
                  <c:v>0.945385743</c:v>
                </c:pt>
                <c:pt idx="6488">
                  <c:v>0.94268447700000002</c:v>
                </c:pt>
                <c:pt idx="6489">
                  <c:v>0.94536883000000005</c:v>
                </c:pt>
                <c:pt idx="6490">
                  <c:v>0.94396248800000004</c:v>
                </c:pt>
                <c:pt idx="6491">
                  <c:v>0.94529289599999999</c:v>
                </c:pt>
                <c:pt idx="6492">
                  <c:v>0.94838343700000005</c:v>
                </c:pt>
                <c:pt idx="6493">
                  <c:v>0.94709894800000005</c:v>
                </c:pt>
                <c:pt idx="6494">
                  <c:v>0.95382832699999998</c:v>
                </c:pt>
                <c:pt idx="6495">
                  <c:v>0.95481765600000001</c:v>
                </c:pt>
                <c:pt idx="6496">
                  <c:v>0.96456648</c:v>
                </c:pt>
                <c:pt idx="6497">
                  <c:v>0.61373993800000004</c:v>
                </c:pt>
                <c:pt idx="6498">
                  <c:v>0.58474823799999998</c:v>
                </c:pt>
                <c:pt idx="6499">
                  <c:v>0.55111780799999999</c:v>
                </c:pt>
                <c:pt idx="6500">
                  <c:v>0.52292004199999997</c:v>
                </c:pt>
                <c:pt idx="6501">
                  <c:v>0.52352258600000001</c:v>
                </c:pt>
                <c:pt idx="6502">
                  <c:v>0.48744319400000002</c:v>
                </c:pt>
                <c:pt idx="6503">
                  <c:v>0.527045608</c:v>
                </c:pt>
                <c:pt idx="6504">
                  <c:v>0.69403215500000004</c:v>
                </c:pt>
                <c:pt idx="6505">
                  <c:v>0.66794121299999998</c:v>
                </c:pt>
                <c:pt idx="6506">
                  <c:v>0.65659508899999997</c:v>
                </c:pt>
                <c:pt idx="6507">
                  <c:v>0.64561232199999996</c:v>
                </c:pt>
                <c:pt idx="6508">
                  <c:v>0.64786582400000003</c:v>
                </c:pt>
                <c:pt idx="6509">
                  <c:v>0.63983222100000003</c:v>
                </c:pt>
                <c:pt idx="6510">
                  <c:v>0.63543809200000001</c:v>
                </c:pt>
                <c:pt idx="6511">
                  <c:v>0.64393154500000005</c:v>
                </c:pt>
                <c:pt idx="6512">
                  <c:v>0.646733381</c:v>
                </c:pt>
                <c:pt idx="6513">
                  <c:v>0.65120165799999996</c:v>
                </c:pt>
                <c:pt idx="6514">
                  <c:v>0.65702828800000002</c:v>
                </c:pt>
                <c:pt idx="6515">
                  <c:v>0.66366706799999997</c:v>
                </c:pt>
                <c:pt idx="6516">
                  <c:v>0.67294247399999996</c:v>
                </c:pt>
                <c:pt idx="6517">
                  <c:v>0.69163205500000002</c:v>
                </c:pt>
                <c:pt idx="6518">
                  <c:v>0.69978686400000001</c:v>
                </c:pt>
                <c:pt idx="6519">
                  <c:v>0.94791709999999996</c:v>
                </c:pt>
                <c:pt idx="6520">
                  <c:v>0.94371033800000004</c:v>
                </c:pt>
                <c:pt idx="6521">
                  <c:v>0.95083646799999999</c:v>
                </c:pt>
                <c:pt idx="6522">
                  <c:v>0.94758639499999997</c:v>
                </c:pt>
                <c:pt idx="6523">
                  <c:v>0.95210898300000002</c:v>
                </c:pt>
                <c:pt idx="6524">
                  <c:v>0.948348144</c:v>
                </c:pt>
                <c:pt idx="6525">
                  <c:v>0.95571560799999999</c:v>
                </c:pt>
                <c:pt idx="6526">
                  <c:v>0.95274694299999996</c:v>
                </c:pt>
                <c:pt idx="6527">
                  <c:v>0.96609799600000001</c:v>
                </c:pt>
                <c:pt idx="6528">
                  <c:v>0.97555473400000003</c:v>
                </c:pt>
                <c:pt idx="6529">
                  <c:v>0.98088192900000004</c:v>
                </c:pt>
                <c:pt idx="6530">
                  <c:v>0.98571262500000001</c:v>
                </c:pt>
                <c:pt idx="6531">
                  <c:v>0.99506234400000004</c:v>
                </c:pt>
                <c:pt idx="6532">
                  <c:v>0.67312014099999995</c:v>
                </c:pt>
                <c:pt idx="6533">
                  <c:v>0.61197839700000001</c:v>
                </c:pt>
                <c:pt idx="6534">
                  <c:v>0.567568764</c:v>
                </c:pt>
                <c:pt idx="6535">
                  <c:v>0.55158221699999999</c:v>
                </c:pt>
                <c:pt idx="6536">
                  <c:v>0.55070556699999995</c:v>
                </c:pt>
                <c:pt idx="6537">
                  <c:v>0.86412350800000004</c:v>
                </c:pt>
                <c:pt idx="6538">
                  <c:v>0.84504894200000003</c:v>
                </c:pt>
                <c:pt idx="6539">
                  <c:v>0.83820968500000004</c:v>
                </c:pt>
                <c:pt idx="6540">
                  <c:v>0.84111414799999995</c:v>
                </c:pt>
                <c:pt idx="6541">
                  <c:v>0.83820631000000001</c:v>
                </c:pt>
                <c:pt idx="6542">
                  <c:v>0.84708732399999997</c:v>
                </c:pt>
                <c:pt idx="6543">
                  <c:v>0.85819922400000004</c:v>
                </c:pt>
                <c:pt idx="6544">
                  <c:v>0.64852003800000002</c:v>
                </c:pt>
                <c:pt idx="6545">
                  <c:v>0.92073127600000004</c:v>
                </c:pt>
                <c:pt idx="6546">
                  <c:v>0.93550570300000002</c:v>
                </c:pt>
                <c:pt idx="6547">
                  <c:v>0.88451922699999996</c:v>
                </c:pt>
                <c:pt idx="6548">
                  <c:v>0.88037111999999995</c:v>
                </c:pt>
                <c:pt idx="6549">
                  <c:v>0.81253455600000002</c:v>
                </c:pt>
                <c:pt idx="6550">
                  <c:v>0.96770413600000005</c:v>
                </c:pt>
                <c:pt idx="6551">
                  <c:v>0.82406409800000002</c:v>
                </c:pt>
                <c:pt idx="6552">
                  <c:v>0.60176482399999998</c:v>
                </c:pt>
                <c:pt idx="6553">
                  <c:v>0.56367523600000002</c:v>
                </c:pt>
                <c:pt idx="6554">
                  <c:v>0.47873194499999999</c:v>
                </c:pt>
                <c:pt idx="6555">
                  <c:v>0.52845980999999997</c:v>
                </c:pt>
                <c:pt idx="6556">
                  <c:v>0.48838030500000001</c:v>
                </c:pt>
                <c:pt idx="6557">
                  <c:v>0.53973738800000004</c:v>
                </c:pt>
                <c:pt idx="6558">
                  <c:v>0.99333150699999995</c:v>
                </c:pt>
                <c:pt idx="6559">
                  <c:v>0.95607853700000001</c:v>
                </c:pt>
                <c:pt idx="6560">
                  <c:v>0.71590300600000001</c:v>
                </c:pt>
                <c:pt idx="6561">
                  <c:v>0.670618504</c:v>
                </c:pt>
                <c:pt idx="6562">
                  <c:v>0.63249027700000005</c:v>
                </c:pt>
                <c:pt idx="6563">
                  <c:v>0.64613880199999996</c:v>
                </c:pt>
                <c:pt idx="6564">
                  <c:v>0.48028185200000001</c:v>
                </c:pt>
                <c:pt idx="6565">
                  <c:v>0.45167801499999999</c:v>
                </c:pt>
                <c:pt idx="6566">
                  <c:v>0.42119245199999999</c:v>
                </c:pt>
                <c:pt idx="6567">
                  <c:v>0.39785636200000002</c:v>
                </c:pt>
                <c:pt idx="6568">
                  <c:v>0.39854752999999998</c:v>
                </c:pt>
                <c:pt idx="6569">
                  <c:v>0.372213766</c:v>
                </c:pt>
                <c:pt idx="6570">
                  <c:v>0.40650344599999999</c:v>
                </c:pt>
                <c:pt idx="6571">
                  <c:v>0.37908069799999999</c:v>
                </c:pt>
                <c:pt idx="6572">
                  <c:v>0.40103028699999999</c:v>
                </c:pt>
                <c:pt idx="6573">
                  <c:v>0.37137980799999998</c:v>
                </c:pt>
                <c:pt idx="6574">
                  <c:v>0.59355846800000001</c:v>
                </c:pt>
                <c:pt idx="6575">
                  <c:v>0.47232317899999998</c:v>
                </c:pt>
                <c:pt idx="6576">
                  <c:v>0.51278142599999998</c:v>
                </c:pt>
                <c:pt idx="6577">
                  <c:v>0.51567796600000004</c:v>
                </c:pt>
                <c:pt idx="6578">
                  <c:v>0.42744278899999999</c:v>
                </c:pt>
                <c:pt idx="6579">
                  <c:v>0.410816126</c:v>
                </c:pt>
                <c:pt idx="6580">
                  <c:v>0.384498693</c:v>
                </c:pt>
                <c:pt idx="6581">
                  <c:v>0.36500962799999997</c:v>
                </c:pt>
                <c:pt idx="6582">
                  <c:v>0.35664456300000003</c:v>
                </c:pt>
                <c:pt idx="6583">
                  <c:v>0.33935082700000002</c:v>
                </c:pt>
                <c:pt idx="6584">
                  <c:v>0.34376099700000001</c:v>
                </c:pt>
                <c:pt idx="6585">
                  <c:v>0.32697024899999999</c:v>
                </c:pt>
                <c:pt idx="6586">
                  <c:v>0.35121265099999999</c:v>
                </c:pt>
                <c:pt idx="6587">
                  <c:v>0.333523825</c:v>
                </c:pt>
                <c:pt idx="6588">
                  <c:v>0.352399662</c:v>
                </c:pt>
                <c:pt idx="6589">
                  <c:v>0.332602128</c:v>
                </c:pt>
                <c:pt idx="6590">
                  <c:v>0.35799220199999998</c:v>
                </c:pt>
                <c:pt idx="6591">
                  <c:v>0.33749628100000001</c:v>
                </c:pt>
                <c:pt idx="6592">
                  <c:v>0.36354418100000002</c:v>
                </c:pt>
                <c:pt idx="6593">
                  <c:v>0.55733738799999999</c:v>
                </c:pt>
                <c:pt idx="6594">
                  <c:v>0.48687733700000002</c:v>
                </c:pt>
                <c:pt idx="6595">
                  <c:v>0.44903565899999998</c:v>
                </c:pt>
                <c:pt idx="6596">
                  <c:v>0.48534117599999999</c:v>
                </c:pt>
                <c:pt idx="6597">
                  <c:v>0.34848962700000002</c:v>
                </c:pt>
                <c:pt idx="6598">
                  <c:v>0.338152915</c:v>
                </c:pt>
                <c:pt idx="6599">
                  <c:v>0.33185699600000002</c:v>
                </c:pt>
                <c:pt idx="6600">
                  <c:v>0.32112233299999998</c:v>
                </c:pt>
                <c:pt idx="6601">
                  <c:v>0.32767118499999998</c:v>
                </c:pt>
                <c:pt idx="6602">
                  <c:v>0.31698475799999998</c:v>
                </c:pt>
                <c:pt idx="6603">
                  <c:v>0.33389496800000001</c:v>
                </c:pt>
                <c:pt idx="6604">
                  <c:v>0.32234476499999998</c:v>
                </c:pt>
                <c:pt idx="6605">
                  <c:v>0.32009348300000001</c:v>
                </c:pt>
                <c:pt idx="6606">
                  <c:v>0.33713153000000001</c:v>
                </c:pt>
                <c:pt idx="6607">
                  <c:v>0.32538615199999998</c:v>
                </c:pt>
                <c:pt idx="6608">
                  <c:v>0.342907354</c:v>
                </c:pt>
                <c:pt idx="6609">
                  <c:v>0.33283607700000001</c:v>
                </c:pt>
                <c:pt idx="6610">
                  <c:v>0.350713253</c:v>
                </c:pt>
                <c:pt idx="6611">
                  <c:v>0.33721113200000002</c:v>
                </c:pt>
                <c:pt idx="6612">
                  <c:v>0.35552537400000001</c:v>
                </c:pt>
                <c:pt idx="6613">
                  <c:v>0.36126020599999997</c:v>
                </c:pt>
                <c:pt idx="6614">
                  <c:v>0.365711868</c:v>
                </c:pt>
                <c:pt idx="6615">
                  <c:v>0.37012413100000002</c:v>
                </c:pt>
                <c:pt idx="6616">
                  <c:v>0.65787441999999996</c:v>
                </c:pt>
                <c:pt idx="6617">
                  <c:v>0.48319031299999998</c:v>
                </c:pt>
                <c:pt idx="6618">
                  <c:v>0.46019353000000002</c:v>
                </c:pt>
                <c:pt idx="6619">
                  <c:v>0.44458627699999997</c:v>
                </c:pt>
                <c:pt idx="6620">
                  <c:v>0.457373798</c:v>
                </c:pt>
                <c:pt idx="6621">
                  <c:v>0.45515000799999999</c:v>
                </c:pt>
                <c:pt idx="6622">
                  <c:v>0.409491628</c:v>
                </c:pt>
                <c:pt idx="6623">
                  <c:v>0.40321418599999997</c:v>
                </c:pt>
                <c:pt idx="6624">
                  <c:v>0.37885287400000001</c:v>
                </c:pt>
                <c:pt idx="6625">
                  <c:v>0.37083244300000001</c:v>
                </c:pt>
                <c:pt idx="6626">
                  <c:v>0.345763072</c:v>
                </c:pt>
                <c:pt idx="6627">
                  <c:v>0.34365154799999997</c:v>
                </c:pt>
                <c:pt idx="6628">
                  <c:v>0.33673581499999999</c:v>
                </c:pt>
                <c:pt idx="6629">
                  <c:v>0.33403094100000003</c:v>
                </c:pt>
                <c:pt idx="6630">
                  <c:v>0.34751266200000003</c:v>
                </c:pt>
                <c:pt idx="6631">
                  <c:v>0.340711504</c:v>
                </c:pt>
                <c:pt idx="6632">
                  <c:v>0.33943633699999998</c:v>
                </c:pt>
                <c:pt idx="6633">
                  <c:v>0.351256132</c:v>
                </c:pt>
                <c:pt idx="6634">
                  <c:v>0.34499888099999998</c:v>
                </c:pt>
                <c:pt idx="6635">
                  <c:v>0.353915706</c:v>
                </c:pt>
                <c:pt idx="6636">
                  <c:v>0.34818571799999998</c:v>
                </c:pt>
                <c:pt idx="6637">
                  <c:v>0.35873612799999999</c:v>
                </c:pt>
                <c:pt idx="6638">
                  <c:v>0.364136346</c:v>
                </c:pt>
                <c:pt idx="6639">
                  <c:v>0.35831195900000001</c:v>
                </c:pt>
                <c:pt idx="6640">
                  <c:v>0.36922054700000001</c:v>
                </c:pt>
                <c:pt idx="6641">
                  <c:v>0.36313885499999998</c:v>
                </c:pt>
                <c:pt idx="6642">
                  <c:v>0.37422549700000002</c:v>
                </c:pt>
                <c:pt idx="6643">
                  <c:v>0.38455686700000002</c:v>
                </c:pt>
                <c:pt idx="6644">
                  <c:v>0.38937988899999998</c:v>
                </c:pt>
                <c:pt idx="6645">
                  <c:v>0.39416178299999999</c:v>
                </c:pt>
                <c:pt idx="6646">
                  <c:v>0.63095053999999995</c:v>
                </c:pt>
                <c:pt idx="6647">
                  <c:v>0.52159327300000002</c:v>
                </c:pt>
                <c:pt idx="6648">
                  <c:v>0.49397105000000002</c:v>
                </c:pt>
                <c:pt idx="6649">
                  <c:v>0.47852368699999998</c:v>
                </c:pt>
                <c:pt idx="6650">
                  <c:v>0.41491813999999999</c:v>
                </c:pt>
                <c:pt idx="6651">
                  <c:v>0.41169506300000003</c:v>
                </c:pt>
                <c:pt idx="6652">
                  <c:v>0.39659222999999999</c:v>
                </c:pt>
                <c:pt idx="6653">
                  <c:v>0.38947297600000003</c:v>
                </c:pt>
                <c:pt idx="6654">
                  <c:v>0.38417577000000003</c:v>
                </c:pt>
                <c:pt idx="6655">
                  <c:v>0.38437823199999999</c:v>
                </c:pt>
                <c:pt idx="6656">
                  <c:v>0.37953795499999998</c:v>
                </c:pt>
                <c:pt idx="6657">
                  <c:v>0.38791409900000001</c:v>
                </c:pt>
                <c:pt idx="6658">
                  <c:v>0.38271987400000002</c:v>
                </c:pt>
                <c:pt idx="6659">
                  <c:v>0.38405224700000001</c:v>
                </c:pt>
                <c:pt idx="6660">
                  <c:v>0.39538759699999998</c:v>
                </c:pt>
                <c:pt idx="6661">
                  <c:v>0.39054871400000002</c:v>
                </c:pt>
                <c:pt idx="6662">
                  <c:v>0.40271566800000003</c:v>
                </c:pt>
                <c:pt idx="6663">
                  <c:v>0.39819506599999999</c:v>
                </c:pt>
                <c:pt idx="6664">
                  <c:v>0.409173921</c:v>
                </c:pt>
                <c:pt idx="6665">
                  <c:v>0.40500150600000001</c:v>
                </c:pt>
                <c:pt idx="6666">
                  <c:v>0.41432464099999999</c:v>
                </c:pt>
                <c:pt idx="6667">
                  <c:v>0.41914938400000001</c:v>
                </c:pt>
                <c:pt idx="6668">
                  <c:v>0.41521763099999998</c:v>
                </c:pt>
                <c:pt idx="6669">
                  <c:v>0.42502189400000001</c:v>
                </c:pt>
                <c:pt idx="6670">
                  <c:v>0.42090322800000002</c:v>
                </c:pt>
                <c:pt idx="6671">
                  <c:v>0.43941886000000002</c:v>
                </c:pt>
                <c:pt idx="6672">
                  <c:v>0.44489879199999999</c:v>
                </c:pt>
                <c:pt idx="6673">
                  <c:v>0.45694178299999999</c:v>
                </c:pt>
                <c:pt idx="6674">
                  <c:v>0.46189943</c:v>
                </c:pt>
                <c:pt idx="6675">
                  <c:v>0.63510146700000003</c:v>
                </c:pt>
                <c:pt idx="6676">
                  <c:v>0.589107677</c:v>
                </c:pt>
                <c:pt idx="6677">
                  <c:v>0.648430862</c:v>
                </c:pt>
                <c:pt idx="6678">
                  <c:v>0.59064492599999996</c:v>
                </c:pt>
                <c:pt idx="6679">
                  <c:v>0.66673857000000003</c:v>
                </c:pt>
                <c:pt idx="6680">
                  <c:v>0.92501507699999996</c:v>
                </c:pt>
                <c:pt idx="6681">
                  <c:v>0.86587378400000004</c:v>
                </c:pt>
                <c:pt idx="6682">
                  <c:v>0.75051181</c:v>
                </c:pt>
                <c:pt idx="6683">
                  <c:v>0.769778721</c:v>
                </c:pt>
                <c:pt idx="6684">
                  <c:v>0.52680490899999999</c:v>
                </c:pt>
                <c:pt idx="6685">
                  <c:v>0.41584210799999999</c:v>
                </c:pt>
                <c:pt idx="6686">
                  <c:v>0.39305307</c:v>
                </c:pt>
                <c:pt idx="6687">
                  <c:v>0.37835411699999999</c:v>
                </c:pt>
                <c:pt idx="6688">
                  <c:v>0.41639405499999999</c:v>
                </c:pt>
                <c:pt idx="6689">
                  <c:v>0.38548357799999999</c:v>
                </c:pt>
                <c:pt idx="6690">
                  <c:v>0.42475825499999997</c:v>
                </c:pt>
                <c:pt idx="6691">
                  <c:v>0.42703229199999998</c:v>
                </c:pt>
                <c:pt idx="6692">
                  <c:v>0.49466304500000002</c:v>
                </c:pt>
                <c:pt idx="6693">
                  <c:v>0.42603796700000002</c:v>
                </c:pt>
                <c:pt idx="6694">
                  <c:v>0.36547571400000001</c:v>
                </c:pt>
                <c:pt idx="6695">
                  <c:v>0.351572677</c:v>
                </c:pt>
                <c:pt idx="6696">
                  <c:v>0.34752456799999998</c:v>
                </c:pt>
                <c:pt idx="6697">
                  <c:v>0.33505639399999998</c:v>
                </c:pt>
                <c:pt idx="6698">
                  <c:v>0.34280160100000001</c:v>
                </c:pt>
                <c:pt idx="6699">
                  <c:v>0.32999943199999998</c:v>
                </c:pt>
                <c:pt idx="6700">
                  <c:v>0.34899030599999997</c:v>
                </c:pt>
                <c:pt idx="6701">
                  <c:v>0.33523540200000002</c:v>
                </c:pt>
                <c:pt idx="6702">
                  <c:v>0.33776763100000001</c:v>
                </c:pt>
                <c:pt idx="6703">
                  <c:v>0.36129115499999997</c:v>
                </c:pt>
                <c:pt idx="6704">
                  <c:v>0.343163669</c:v>
                </c:pt>
                <c:pt idx="6705">
                  <c:v>0.36729769400000001</c:v>
                </c:pt>
                <c:pt idx="6706">
                  <c:v>0.37478138500000002</c:v>
                </c:pt>
                <c:pt idx="6707">
                  <c:v>0.379671812</c:v>
                </c:pt>
                <c:pt idx="6708">
                  <c:v>0.384528384</c:v>
                </c:pt>
                <c:pt idx="6709">
                  <c:v>0.52127386600000003</c:v>
                </c:pt>
                <c:pt idx="6710">
                  <c:v>0.48514127699999998</c:v>
                </c:pt>
                <c:pt idx="6711">
                  <c:v>0.44480080900000002</c:v>
                </c:pt>
                <c:pt idx="6712">
                  <c:v>0.44264788900000002</c:v>
                </c:pt>
                <c:pt idx="6713">
                  <c:v>0.408116743</c:v>
                </c:pt>
                <c:pt idx="6714">
                  <c:v>0.37745666500000002</c:v>
                </c:pt>
                <c:pt idx="6715">
                  <c:v>0.36940252800000001</c:v>
                </c:pt>
                <c:pt idx="6716">
                  <c:v>0.34781044700000002</c:v>
                </c:pt>
                <c:pt idx="6717">
                  <c:v>0.34597515299999998</c:v>
                </c:pt>
                <c:pt idx="6718">
                  <c:v>0.33869074300000002</c:v>
                </c:pt>
                <c:pt idx="6719">
                  <c:v>0.33376006000000003</c:v>
                </c:pt>
                <c:pt idx="6720">
                  <c:v>0.34624358300000002</c:v>
                </c:pt>
                <c:pt idx="6721">
                  <c:v>0.34429742400000002</c:v>
                </c:pt>
                <c:pt idx="6722">
                  <c:v>0.33825604599999998</c:v>
                </c:pt>
                <c:pt idx="6723">
                  <c:v>0.34987500300000002</c:v>
                </c:pt>
                <c:pt idx="6724">
                  <c:v>0.34348768699999999</c:v>
                </c:pt>
                <c:pt idx="6725">
                  <c:v>0.35448888699999997</c:v>
                </c:pt>
                <c:pt idx="6726">
                  <c:v>0.34757856999999998</c:v>
                </c:pt>
                <c:pt idx="6727">
                  <c:v>0.35935380300000003</c:v>
                </c:pt>
                <c:pt idx="6728">
                  <c:v>0.358238257</c:v>
                </c:pt>
                <c:pt idx="6729">
                  <c:v>0.37162409000000002</c:v>
                </c:pt>
                <c:pt idx="6730">
                  <c:v>0.36301948899999997</c:v>
                </c:pt>
                <c:pt idx="6731">
                  <c:v>0.37696836099999997</c:v>
                </c:pt>
                <c:pt idx="6732">
                  <c:v>0.38774272799999998</c:v>
                </c:pt>
                <c:pt idx="6733">
                  <c:v>0.39242079099999999</c:v>
                </c:pt>
                <c:pt idx="6734">
                  <c:v>0.397042803</c:v>
                </c:pt>
                <c:pt idx="6735">
                  <c:v>0.40984842199999999</c:v>
                </c:pt>
                <c:pt idx="6736">
                  <c:v>0.413754277</c:v>
                </c:pt>
                <c:pt idx="6737">
                  <c:v>0.47940140999999997</c:v>
                </c:pt>
                <c:pt idx="6738">
                  <c:v>0.44644562900000001</c:v>
                </c:pt>
                <c:pt idx="6739">
                  <c:v>0.40586914099999999</c:v>
                </c:pt>
                <c:pt idx="6740">
                  <c:v>0.402410775</c:v>
                </c:pt>
                <c:pt idx="6741">
                  <c:v>0.38521840400000001</c:v>
                </c:pt>
                <c:pt idx="6742">
                  <c:v>0.37753132700000003</c:v>
                </c:pt>
                <c:pt idx="6743">
                  <c:v>0.38393218800000001</c:v>
                </c:pt>
                <c:pt idx="6744">
                  <c:v>0.38022980099999998</c:v>
                </c:pt>
                <c:pt idx="6745">
                  <c:v>0.37394639099999999</c:v>
                </c:pt>
                <c:pt idx="6746">
                  <c:v>0.37897799199999999</c:v>
                </c:pt>
                <c:pt idx="6747">
                  <c:v>0.37294891499999999</c:v>
                </c:pt>
                <c:pt idx="6748">
                  <c:v>0.38855983300000002</c:v>
                </c:pt>
                <c:pt idx="6749">
                  <c:v>0.38255725099999999</c:v>
                </c:pt>
                <c:pt idx="6750">
                  <c:v>0.38906598799999997</c:v>
                </c:pt>
                <c:pt idx="6751">
                  <c:v>0.40128529800000001</c:v>
                </c:pt>
                <c:pt idx="6752">
                  <c:v>0.39558154299999998</c:v>
                </c:pt>
                <c:pt idx="6753">
                  <c:v>0.40191202599999998</c:v>
                </c:pt>
                <c:pt idx="6754">
                  <c:v>0.41326399899999999</c:v>
                </c:pt>
                <c:pt idx="6755">
                  <c:v>0.408049047</c:v>
                </c:pt>
                <c:pt idx="6756">
                  <c:v>0.41932925599999998</c:v>
                </c:pt>
                <c:pt idx="6757">
                  <c:v>0.42412159599999999</c:v>
                </c:pt>
                <c:pt idx="6758">
                  <c:v>0.41872727900000001</c:v>
                </c:pt>
                <c:pt idx="6759">
                  <c:v>0.43010976200000001</c:v>
                </c:pt>
                <c:pt idx="6760">
                  <c:v>0.42529622500000003</c:v>
                </c:pt>
                <c:pt idx="6761">
                  <c:v>0.43686870500000002</c:v>
                </c:pt>
                <c:pt idx="6762">
                  <c:v>0.438549146</c:v>
                </c:pt>
                <c:pt idx="6763">
                  <c:v>0.449690178</c:v>
                </c:pt>
                <c:pt idx="6764">
                  <c:v>0.45596835000000002</c:v>
                </c:pt>
                <c:pt idx="6765">
                  <c:v>0.46782232800000001</c:v>
                </c:pt>
                <c:pt idx="6766">
                  <c:v>0.47363023500000001</c:v>
                </c:pt>
                <c:pt idx="6767">
                  <c:v>0.47936092299999999</c:v>
                </c:pt>
                <c:pt idx="6768">
                  <c:v>0.49003580200000002</c:v>
                </c:pt>
                <c:pt idx="6769">
                  <c:v>0.55153514400000003</c:v>
                </c:pt>
                <c:pt idx="6770">
                  <c:v>0.477429718</c:v>
                </c:pt>
                <c:pt idx="6771">
                  <c:v>0.47490020100000002</c:v>
                </c:pt>
                <c:pt idx="6772">
                  <c:v>0.46600565300000002</c:v>
                </c:pt>
                <c:pt idx="6773">
                  <c:v>0.46219452500000002</c:v>
                </c:pt>
                <c:pt idx="6774">
                  <c:v>0.46077091999999997</c:v>
                </c:pt>
                <c:pt idx="6775">
                  <c:v>0.457383282</c:v>
                </c:pt>
                <c:pt idx="6776">
                  <c:v>0.45565918100000002</c:v>
                </c:pt>
                <c:pt idx="6777">
                  <c:v>0.46267554900000002</c:v>
                </c:pt>
                <c:pt idx="6778">
                  <c:v>0.46203871099999999</c:v>
                </c:pt>
                <c:pt idx="6779">
                  <c:v>0.45947759599999999</c:v>
                </c:pt>
                <c:pt idx="6780">
                  <c:v>0.45889613400000001</c:v>
                </c:pt>
                <c:pt idx="6781">
                  <c:v>0.46596740599999997</c:v>
                </c:pt>
                <c:pt idx="6782">
                  <c:v>0.46632334199999997</c:v>
                </c:pt>
                <c:pt idx="6783">
                  <c:v>0.463217769</c:v>
                </c:pt>
                <c:pt idx="6784">
                  <c:v>0.47127148499999999</c:v>
                </c:pt>
                <c:pt idx="6785">
                  <c:v>0.47267108000000002</c:v>
                </c:pt>
                <c:pt idx="6786">
                  <c:v>0.47103212799999999</c:v>
                </c:pt>
                <c:pt idx="6787">
                  <c:v>0.48028801399999999</c:v>
                </c:pt>
                <c:pt idx="6788">
                  <c:v>0.484062828</c:v>
                </c:pt>
                <c:pt idx="6789">
                  <c:v>0.48265852399999998</c:v>
                </c:pt>
                <c:pt idx="6790">
                  <c:v>0.49104630599999999</c:v>
                </c:pt>
                <c:pt idx="6791">
                  <c:v>0.49415962000000002</c:v>
                </c:pt>
                <c:pt idx="6792">
                  <c:v>0.49300027299999999</c:v>
                </c:pt>
                <c:pt idx="6793">
                  <c:v>0.501400858</c:v>
                </c:pt>
                <c:pt idx="6794">
                  <c:v>0.49964691</c:v>
                </c:pt>
                <c:pt idx="6795">
                  <c:v>0.50176774000000002</c:v>
                </c:pt>
                <c:pt idx="6796">
                  <c:v>0.50968028600000004</c:v>
                </c:pt>
                <c:pt idx="6797">
                  <c:v>0.50792058200000001</c:v>
                </c:pt>
                <c:pt idx="6798">
                  <c:v>0.51663137999999997</c:v>
                </c:pt>
                <c:pt idx="6799">
                  <c:v>0.51657361199999996</c:v>
                </c:pt>
                <c:pt idx="6800">
                  <c:v>0.52520735600000001</c:v>
                </c:pt>
                <c:pt idx="6801">
                  <c:v>0.522716764</c:v>
                </c:pt>
                <c:pt idx="6802">
                  <c:v>0.53153314799999996</c:v>
                </c:pt>
                <c:pt idx="6803">
                  <c:v>0.53910788899999995</c:v>
                </c:pt>
                <c:pt idx="6804">
                  <c:v>0.54492831600000002</c:v>
                </c:pt>
                <c:pt idx="6805">
                  <c:v>0.55412259699999999</c:v>
                </c:pt>
                <c:pt idx="6806">
                  <c:v>0.56135665300000004</c:v>
                </c:pt>
                <c:pt idx="6807">
                  <c:v>0.56846887999999995</c:v>
                </c:pt>
                <c:pt idx="6808">
                  <c:v>0.57064210999999998</c:v>
                </c:pt>
                <c:pt idx="6809">
                  <c:v>0.57745571399999995</c:v>
                </c:pt>
                <c:pt idx="6810">
                  <c:v>0.58416345300000005</c:v>
                </c:pt>
                <c:pt idx="6811">
                  <c:v>0.55914547999999997</c:v>
                </c:pt>
                <c:pt idx="6812">
                  <c:v>0.55887972200000002</c:v>
                </c:pt>
                <c:pt idx="6813">
                  <c:v>0.55733847599999997</c:v>
                </c:pt>
                <c:pt idx="6814">
                  <c:v>0.55107431100000004</c:v>
                </c:pt>
                <c:pt idx="6815">
                  <c:v>0.55637090300000003</c:v>
                </c:pt>
                <c:pt idx="6816">
                  <c:v>0.55099091300000003</c:v>
                </c:pt>
                <c:pt idx="6817">
                  <c:v>0.55758046400000005</c:v>
                </c:pt>
                <c:pt idx="6818">
                  <c:v>0.55191762</c:v>
                </c:pt>
                <c:pt idx="6819">
                  <c:v>0.55898389599999998</c:v>
                </c:pt>
                <c:pt idx="6820">
                  <c:v>0.55283850800000001</c:v>
                </c:pt>
                <c:pt idx="6821">
                  <c:v>0.56056793400000005</c:v>
                </c:pt>
                <c:pt idx="6822">
                  <c:v>0.55465147299999995</c:v>
                </c:pt>
                <c:pt idx="6823">
                  <c:v>0.56253753200000001</c:v>
                </c:pt>
                <c:pt idx="6824">
                  <c:v>0.56056363899999995</c:v>
                </c:pt>
                <c:pt idx="6825">
                  <c:v>0.56820618700000003</c:v>
                </c:pt>
                <c:pt idx="6826">
                  <c:v>0.56261314500000004</c:v>
                </c:pt>
                <c:pt idx="6827">
                  <c:v>0.57028265700000003</c:v>
                </c:pt>
                <c:pt idx="6828">
                  <c:v>0.568448175</c:v>
                </c:pt>
                <c:pt idx="6829">
                  <c:v>0.57578152800000004</c:v>
                </c:pt>
                <c:pt idx="6830">
                  <c:v>0.57572377799999996</c:v>
                </c:pt>
                <c:pt idx="6831">
                  <c:v>0.58530153699999998</c:v>
                </c:pt>
                <c:pt idx="6832">
                  <c:v>0.58547728099999996</c:v>
                </c:pt>
                <c:pt idx="6833">
                  <c:v>0.59143501499999995</c:v>
                </c:pt>
                <c:pt idx="6834">
                  <c:v>0.59242847899999995</c:v>
                </c:pt>
                <c:pt idx="6835">
                  <c:v>0.60039666999999997</c:v>
                </c:pt>
                <c:pt idx="6836">
                  <c:v>0.601463843</c:v>
                </c:pt>
                <c:pt idx="6837">
                  <c:v>0.60652496700000003</c:v>
                </c:pt>
                <c:pt idx="6838">
                  <c:v>0.60772728499999995</c:v>
                </c:pt>
                <c:pt idx="6839">
                  <c:v>0.614841953</c:v>
                </c:pt>
                <c:pt idx="6840">
                  <c:v>0.616050404</c:v>
                </c:pt>
                <c:pt idx="6841">
                  <c:v>0.62041987499999995</c:v>
                </c:pt>
                <c:pt idx="6842">
                  <c:v>0.62175906400000003</c:v>
                </c:pt>
                <c:pt idx="6843">
                  <c:v>0.62813875100000005</c:v>
                </c:pt>
                <c:pt idx="6844">
                  <c:v>0.62948510099999999</c:v>
                </c:pt>
                <c:pt idx="6845">
                  <c:v>0.63560719799999998</c:v>
                </c:pt>
                <c:pt idx="6846">
                  <c:v>0.6332586</c:v>
                </c:pt>
                <c:pt idx="6847">
                  <c:v>0.63470000000000004</c:v>
                </c:pt>
                <c:pt idx="6848">
                  <c:v>0.64045779400000002</c:v>
                </c:pt>
                <c:pt idx="6849">
                  <c:v>0.64761080999999998</c:v>
                </c:pt>
                <c:pt idx="6850">
                  <c:v>0.66375863899999998</c:v>
                </c:pt>
                <c:pt idx="6851">
                  <c:v>0.66395264899999995</c:v>
                </c:pt>
                <c:pt idx="6852">
                  <c:v>0.66061333899999997</c:v>
                </c:pt>
                <c:pt idx="6853">
                  <c:v>0.79404465899999999</c:v>
                </c:pt>
                <c:pt idx="6854">
                  <c:v>0.56531593199999997</c:v>
                </c:pt>
                <c:pt idx="6855">
                  <c:v>0.539937377</c:v>
                </c:pt>
                <c:pt idx="6856">
                  <c:v>0.447328538</c:v>
                </c:pt>
                <c:pt idx="6857">
                  <c:v>0.44124458700000002</c:v>
                </c:pt>
                <c:pt idx="6858">
                  <c:v>0.41389721600000001</c:v>
                </c:pt>
                <c:pt idx="6859">
                  <c:v>0.439465836</c:v>
                </c:pt>
                <c:pt idx="6860">
                  <c:v>0.40295183699999998</c:v>
                </c:pt>
                <c:pt idx="6861">
                  <c:v>0.44850730900000002</c:v>
                </c:pt>
                <c:pt idx="6862">
                  <c:v>0.41051049499999998</c:v>
                </c:pt>
                <c:pt idx="6863">
                  <c:v>0.46114918599999999</c:v>
                </c:pt>
                <c:pt idx="6864">
                  <c:v>0.46695506599999997</c:v>
                </c:pt>
                <c:pt idx="6865">
                  <c:v>0.681216657</c:v>
                </c:pt>
                <c:pt idx="6866">
                  <c:v>0.43956263400000001</c:v>
                </c:pt>
                <c:pt idx="6867">
                  <c:v>0.417383373</c:v>
                </c:pt>
                <c:pt idx="6868">
                  <c:v>0.40370225900000001</c:v>
                </c:pt>
                <c:pt idx="6869">
                  <c:v>0.386369929</c:v>
                </c:pt>
                <c:pt idx="6870">
                  <c:v>0.373577043</c:v>
                </c:pt>
                <c:pt idx="6871">
                  <c:v>0.36202791299999998</c:v>
                </c:pt>
                <c:pt idx="6872">
                  <c:v>0.38147015899999998</c:v>
                </c:pt>
                <c:pt idx="6873">
                  <c:v>0.37608458099999997</c:v>
                </c:pt>
                <c:pt idx="6874">
                  <c:v>0.36232040799999998</c:v>
                </c:pt>
                <c:pt idx="6875">
                  <c:v>0.38330045299999999</c:v>
                </c:pt>
                <c:pt idx="6876">
                  <c:v>0.36864976599999999</c:v>
                </c:pt>
                <c:pt idx="6877">
                  <c:v>0.37175397599999999</c:v>
                </c:pt>
                <c:pt idx="6878">
                  <c:v>0.39324067499999998</c:v>
                </c:pt>
                <c:pt idx="6879">
                  <c:v>0.37619236099999998</c:v>
                </c:pt>
                <c:pt idx="6880">
                  <c:v>0.39879390599999998</c:v>
                </c:pt>
                <c:pt idx="6881">
                  <c:v>0.414998651</c:v>
                </c:pt>
                <c:pt idx="6882">
                  <c:v>0.42095576200000001</c:v>
                </c:pt>
                <c:pt idx="6883">
                  <c:v>0.426347435</c:v>
                </c:pt>
                <c:pt idx="6884">
                  <c:v>0.54881240399999998</c:v>
                </c:pt>
                <c:pt idx="6885">
                  <c:v>0.50373673399999996</c:v>
                </c:pt>
                <c:pt idx="6886">
                  <c:v>0.48970406500000002</c:v>
                </c:pt>
                <c:pt idx="6887">
                  <c:v>0.45920201399999999</c:v>
                </c:pt>
                <c:pt idx="6888">
                  <c:v>0.44141455000000002</c:v>
                </c:pt>
                <c:pt idx="6889">
                  <c:v>0.42126118400000001</c:v>
                </c:pt>
                <c:pt idx="6890">
                  <c:v>0.42685703200000003</c:v>
                </c:pt>
                <c:pt idx="6891">
                  <c:v>0.419343941</c:v>
                </c:pt>
                <c:pt idx="6892">
                  <c:v>0.41549269100000003</c:v>
                </c:pt>
                <c:pt idx="6893">
                  <c:v>0.41954786300000002</c:v>
                </c:pt>
                <c:pt idx="6894">
                  <c:v>0.41526991099999999</c:v>
                </c:pt>
                <c:pt idx="6895">
                  <c:v>0.41548520300000003</c:v>
                </c:pt>
                <c:pt idx="6896">
                  <c:v>0.42489586000000001</c:v>
                </c:pt>
                <c:pt idx="6897">
                  <c:v>0.42483232900000001</c:v>
                </c:pt>
                <c:pt idx="6898">
                  <c:v>0.43619723599999999</c:v>
                </c:pt>
                <c:pt idx="6899">
                  <c:v>0.43103519099999998</c:v>
                </c:pt>
                <c:pt idx="6900">
                  <c:v>0.43585748200000002</c:v>
                </c:pt>
                <c:pt idx="6901">
                  <c:v>0.44826497900000001</c:v>
                </c:pt>
                <c:pt idx="6902">
                  <c:v>0.44178511199999998</c:v>
                </c:pt>
                <c:pt idx="6903">
                  <c:v>0.45457377300000001</c:v>
                </c:pt>
                <c:pt idx="6904">
                  <c:v>0.46405425700000003</c:v>
                </c:pt>
                <c:pt idx="6905">
                  <c:v>0.45642622599999999</c:v>
                </c:pt>
                <c:pt idx="6906">
                  <c:v>0.46955249500000001</c:v>
                </c:pt>
                <c:pt idx="6907">
                  <c:v>0.47495025400000002</c:v>
                </c:pt>
                <c:pt idx="6908">
                  <c:v>0.48667719199999998</c:v>
                </c:pt>
                <c:pt idx="6909">
                  <c:v>0.49294611799999999</c:v>
                </c:pt>
                <c:pt idx="6910">
                  <c:v>0.498662718</c:v>
                </c:pt>
                <c:pt idx="6911">
                  <c:v>0.51427398599999996</c:v>
                </c:pt>
                <c:pt idx="6912">
                  <c:v>0.51497256000000002</c:v>
                </c:pt>
                <c:pt idx="6913">
                  <c:v>0.52064129000000003</c:v>
                </c:pt>
                <c:pt idx="6914">
                  <c:v>0.52072324999999997</c:v>
                </c:pt>
                <c:pt idx="6915">
                  <c:v>0.51890006700000002</c:v>
                </c:pt>
                <c:pt idx="6916">
                  <c:v>0.52165800299999998</c:v>
                </c:pt>
                <c:pt idx="6917">
                  <c:v>0.51955209700000005</c:v>
                </c:pt>
                <c:pt idx="6918">
                  <c:v>0.52094336600000002</c:v>
                </c:pt>
                <c:pt idx="6919">
                  <c:v>0.52798375099999995</c:v>
                </c:pt>
                <c:pt idx="6920">
                  <c:v>0.52935809599999994</c:v>
                </c:pt>
                <c:pt idx="6921">
                  <c:v>0.52736709299999995</c:v>
                </c:pt>
                <c:pt idx="6922">
                  <c:v>0.53453042699999997</c:v>
                </c:pt>
                <c:pt idx="6923">
                  <c:v>0.53538622300000005</c:v>
                </c:pt>
                <c:pt idx="6924">
                  <c:v>0.53445477399999997</c:v>
                </c:pt>
                <c:pt idx="6925">
                  <c:v>0.53948712300000001</c:v>
                </c:pt>
                <c:pt idx="6926">
                  <c:v>0.53543127300000004</c:v>
                </c:pt>
                <c:pt idx="6927">
                  <c:v>0.53957022399999999</c:v>
                </c:pt>
                <c:pt idx="6928">
                  <c:v>0.54175771800000005</c:v>
                </c:pt>
                <c:pt idx="6929">
                  <c:v>0.54676914600000004</c:v>
                </c:pt>
                <c:pt idx="6930">
                  <c:v>0.550307557</c:v>
                </c:pt>
                <c:pt idx="6931">
                  <c:v>0.55346078799999998</c:v>
                </c:pt>
                <c:pt idx="6932">
                  <c:v>0.55692055799999995</c:v>
                </c:pt>
                <c:pt idx="6933">
                  <c:v>0.56047388200000003</c:v>
                </c:pt>
                <c:pt idx="6934">
                  <c:v>0.56675645299999999</c:v>
                </c:pt>
                <c:pt idx="6935">
                  <c:v>0.57079761799999995</c:v>
                </c:pt>
                <c:pt idx="6936">
                  <c:v>0.57300655499999997</c:v>
                </c:pt>
                <c:pt idx="6937">
                  <c:v>0.58011929699999998</c:v>
                </c:pt>
                <c:pt idx="6938">
                  <c:v>0.58161934100000001</c:v>
                </c:pt>
                <c:pt idx="6939">
                  <c:v>0.58726836400000004</c:v>
                </c:pt>
                <c:pt idx="6940">
                  <c:v>0.59437899999999999</c:v>
                </c:pt>
                <c:pt idx="6941">
                  <c:v>0.59943192099999998</c:v>
                </c:pt>
                <c:pt idx="6942">
                  <c:v>0.60528249300000003</c:v>
                </c:pt>
                <c:pt idx="6943">
                  <c:v>0.61143381500000005</c:v>
                </c:pt>
                <c:pt idx="6944">
                  <c:v>0.61808385700000001</c:v>
                </c:pt>
                <c:pt idx="6945">
                  <c:v>0.62026103200000005</c:v>
                </c:pt>
                <c:pt idx="6946">
                  <c:v>0.64644431000000002</c:v>
                </c:pt>
                <c:pt idx="6947">
                  <c:v>0.64741604799999997</c:v>
                </c:pt>
                <c:pt idx="6948">
                  <c:v>0.64545539399999996</c:v>
                </c:pt>
                <c:pt idx="6949">
                  <c:v>0.64265200899999997</c:v>
                </c:pt>
                <c:pt idx="6950">
                  <c:v>0.64537449199999997</c:v>
                </c:pt>
                <c:pt idx="6951">
                  <c:v>0.64340900599999995</c:v>
                </c:pt>
                <c:pt idx="6952">
                  <c:v>0.64552416700000004</c:v>
                </c:pt>
                <c:pt idx="6953">
                  <c:v>0.64414842100000003</c:v>
                </c:pt>
                <c:pt idx="6954">
                  <c:v>0.64624422800000003</c:v>
                </c:pt>
                <c:pt idx="6955">
                  <c:v>0.64865110800000003</c:v>
                </c:pt>
                <c:pt idx="6956">
                  <c:v>0.64550206099999996</c:v>
                </c:pt>
                <c:pt idx="6957">
                  <c:v>0.649152018</c:v>
                </c:pt>
                <c:pt idx="6958">
                  <c:v>0.65105750399999995</c:v>
                </c:pt>
                <c:pt idx="6959">
                  <c:v>0.652493447</c:v>
                </c:pt>
                <c:pt idx="6960">
                  <c:v>0.65363057499999999</c:v>
                </c:pt>
                <c:pt idx="6961">
                  <c:v>0.65868092</c:v>
                </c:pt>
                <c:pt idx="6962">
                  <c:v>0.65671965300000001</c:v>
                </c:pt>
                <c:pt idx="6963">
                  <c:v>0.66130479099999995</c:v>
                </c:pt>
                <c:pt idx="6964">
                  <c:v>0.66284153999999995</c:v>
                </c:pt>
                <c:pt idx="6965">
                  <c:v>0.66427074399999997</c:v>
                </c:pt>
                <c:pt idx="6966">
                  <c:v>0.66832318499999999</c:v>
                </c:pt>
                <c:pt idx="6967">
                  <c:v>0.67429876</c:v>
                </c:pt>
                <c:pt idx="6968">
                  <c:v>0.67885575399999998</c:v>
                </c:pt>
                <c:pt idx="6969">
                  <c:v>0.566738933</c:v>
                </c:pt>
                <c:pt idx="6970">
                  <c:v>0.52631889300000001</c:v>
                </c:pt>
                <c:pt idx="6971">
                  <c:v>0.59748168999999995</c:v>
                </c:pt>
                <c:pt idx="6972">
                  <c:v>0.61195348900000002</c:v>
                </c:pt>
                <c:pt idx="6973">
                  <c:v>0.51489831500000005</c:v>
                </c:pt>
                <c:pt idx="6974">
                  <c:v>0.46546305700000001</c:v>
                </c:pt>
                <c:pt idx="6975">
                  <c:v>0.44777523000000002</c:v>
                </c:pt>
                <c:pt idx="6976">
                  <c:v>0.43485741300000003</c:v>
                </c:pt>
                <c:pt idx="6977">
                  <c:v>0.41643005599999999</c:v>
                </c:pt>
                <c:pt idx="6978">
                  <c:v>0.42019113899999999</c:v>
                </c:pt>
                <c:pt idx="6979">
                  <c:v>0.40282185399999998</c:v>
                </c:pt>
                <c:pt idx="6980">
                  <c:v>0.42200580199999999</c:v>
                </c:pt>
                <c:pt idx="6981">
                  <c:v>0.40277232200000002</c:v>
                </c:pt>
                <c:pt idx="6982">
                  <c:v>0.42949989399999999</c:v>
                </c:pt>
                <c:pt idx="6983">
                  <c:v>0.40927070399999999</c:v>
                </c:pt>
                <c:pt idx="6984">
                  <c:v>0.44787254900000001</c:v>
                </c:pt>
                <c:pt idx="6985">
                  <c:v>0.45538547600000001</c:v>
                </c:pt>
                <c:pt idx="6986">
                  <c:v>0.53750035200000001</c:v>
                </c:pt>
                <c:pt idx="6987">
                  <c:v>0.50741244900000004</c:v>
                </c:pt>
                <c:pt idx="6988">
                  <c:v>0.49427813300000001</c:v>
                </c:pt>
                <c:pt idx="6989">
                  <c:v>0.48799873900000001</c:v>
                </c:pt>
                <c:pt idx="6990">
                  <c:v>0.478855692</c:v>
                </c:pt>
                <c:pt idx="6991">
                  <c:v>0.48745518900000001</c:v>
                </c:pt>
                <c:pt idx="6992">
                  <c:v>0.47955695500000001</c:v>
                </c:pt>
                <c:pt idx="6993">
                  <c:v>0.47458428899999999</c:v>
                </c:pt>
                <c:pt idx="6994">
                  <c:v>0.47840961100000001</c:v>
                </c:pt>
                <c:pt idx="6995">
                  <c:v>0.48964583900000003</c:v>
                </c:pt>
                <c:pt idx="6996">
                  <c:v>0.48401714099999998</c:v>
                </c:pt>
                <c:pt idx="6997">
                  <c:v>0.486220084</c:v>
                </c:pt>
                <c:pt idx="6998">
                  <c:v>0.49865794899999999</c:v>
                </c:pt>
                <c:pt idx="6999">
                  <c:v>0.49355873500000003</c:v>
                </c:pt>
                <c:pt idx="7000">
                  <c:v>0.51424308900000004</c:v>
                </c:pt>
                <c:pt idx="7001">
                  <c:v>0.52163269400000001</c:v>
                </c:pt>
                <c:pt idx="7002">
                  <c:v>0.53509024500000002</c:v>
                </c:pt>
                <c:pt idx="7003">
                  <c:v>0.54166787900000002</c:v>
                </c:pt>
                <c:pt idx="7004">
                  <c:v>0.55729565800000003</c:v>
                </c:pt>
                <c:pt idx="7005">
                  <c:v>0.56351634100000003</c:v>
                </c:pt>
                <c:pt idx="7006">
                  <c:v>0.63492779399999999</c:v>
                </c:pt>
                <c:pt idx="7007">
                  <c:v>0.63106359899999998</c:v>
                </c:pt>
                <c:pt idx="7008">
                  <c:v>0.63202555900000001</c:v>
                </c:pt>
                <c:pt idx="7009">
                  <c:v>0.63704618800000001</c:v>
                </c:pt>
                <c:pt idx="7010">
                  <c:v>0.63279858600000005</c:v>
                </c:pt>
                <c:pt idx="7011">
                  <c:v>0.63861652499999999</c:v>
                </c:pt>
                <c:pt idx="7012">
                  <c:v>0.64022111500000001</c:v>
                </c:pt>
                <c:pt idx="7013">
                  <c:v>0.64102850499999997</c:v>
                </c:pt>
                <c:pt idx="7014">
                  <c:v>0.64281562000000003</c:v>
                </c:pt>
                <c:pt idx="7015">
                  <c:v>0.64317431300000005</c:v>
                </c:pt>
                <c:pt idx="7016">
                  <c:v>0.64980253899999996</c:v>
                </c:pt>
                <c:pt idx="7017">
                  <c:v>0.64629450099999997</c:v>
                </c:pt>
                <c:pt idx="7018">
                  <c:v>0.65273816500000004</c:v>
                </c:pt>
                <c:pt idx="7019">
                  <c:v>0.65267050299999996</c:v>
                </c:pt>
                <c:pt idx="7020">
                  <c:v>0.65536807900000005</c:v>
                </c:pt>
                <c:pt idx="7021">
                  <c:v>0.66142249099999995</c:v>
                </c:pt>
                <c:pt idx="7022">
                  <c:v>0.66405809699999996</c:v>
                </c:pt>
                <c:pt idx="7023">
                  <c:v>0.66409267100000002</c:v>
                </c:pt>
                <c:pt idx="7024">
                  <c:v>0.67270270399999998</c:v>
                </c:pt>
                <c:pt idx="7025">
                  <c:v>0.68887912900000003</c:v>
                </c:pt>
                <c:pt idx="7026">
                  <c:v>0.69765648199999997</c:v>
                </c:pt>
                <c:pt idx="7027">
                  <c:v>0.70465050600000001</c:v>
                </c:pt>
                <c:pt idx="7028">
                  <c:v>0.71313903499999998</c:v>
                </c:pt>
                <c:pt idx="7029">
                  <c:v>0.72112706299999996</c:v>
                </c:pt>
                <c:pt idx="7030">
                  <c:v>0.72629564999999996</c:v>
                </c:pt>
                <c:pt idx="7031">
                  <c:v>0.73390103100000004</c:v>
                </c:pt>
                <c:pt idx="7032">
                  <c:v>0.74573201300000003</c:v>
                </c:pt>
                <c:pt idx="7033">
                  <c:v>0.84122388299999995</c:v>
                </c:pt>
                <c:pt idx="7034">
                  <c:v>0.63261953000000004</c:v>
                </c:pt>
                <c:pt idx="7035">
                  <c:v>0.59717804200000002</c:v>
                </c:pt>
                <c:pt idx="7036">
                  <c:v>0.50276929100000001</c:v>
                </c:pt>
                <c:pt idx="7037">
                  <c:v>0.50821939100000002</c:v>
                </c:pt>
                <c:pt idx="7038">
                  <c:v>0.50725244000000003</c:v>
                </c:pt>
                <c:pt idx="7039">
                  <c:v>0.51678854200000002</c:v>
                </c:pt>
                <c:pt idx="7040">
                  <c:v>0.57912363099999997</c:v>
                </c:pt>
                <c:pt idx="7041">
                  <c:v>0.54837665000000002</c:v>
                </c:pt>
                <c:pt idx="7042">
                  <c:v>0.52098984999999998</c:v>
                </c:pt>
                <c:pt idx="7043">
                  <c:v>0.51202582600000002</c:v>
                </c:pt>
                <c:pt idx="7044">
                  <c:v>0.50660357600000006</c:v>
                </c:pt>
                <c:pt idx="7045">
                  <c:v>0.49708668099999997</c:v>
                </c:pt>
                <c:pt idx="7046">
                  <c:v>0.50740485599999996</c:v>
                </c:pt>
                <c:pt idx="7047">
                  <c:v>0.518744282</c:v>
                </c:pt>
                <c:pt idx="7048">
                  <c:v>0.52617351700000004</c:v>
                </c:pt>
                <c:pt idx="7049">
                  <c:v>0.71178026500000002</c:v>
                </c:pt>
                <c:pt idx="7050">
                  <c:v>0.69648447300000005</c:v>
                </c:pt>
                <c:pt idx="7051">
                  <c:v>0.692197438</c:v>
                </c:pt>
                <c:pt idx="7052">
                  <c:v>0.68889868300000001</c:v>
                </c:pt>
                <c:pt idx="7053">
                  <c:v>0.68329080900000005</c:v>
                </c:pt>
                <c:pt idx="7054">
                  <c:v>0.68283022599999998</c:v>
                </c:pt>
                <c:pt idx="7055">
                  <c:v>0.69133926199999995</c:v>
                </c:pt>
                <c:pt idx="7056">
                  <c:v>0.68433387199999995</c:v>
                </c:pt>
                <c:pt idx="7057">
                  <c:v>0.69330622600000003</c:v>
                </c:pt>
                <c:pt idx="7058">
                  <c:v>0.70220795599999997</c:v>
                </c:pt>
                <c:pt idx="7059">
                  <c:v>0.70603561400000003</c:v>
                </c:pt>
                <c:pt idx="7060">
                  <c:v>0.713012651</c:v>
                </c:pt>
                <c:pt idx="7061">
                  <c:v>0.71680204599999997</c:v>
                </c:pt>
                <c:pt idx="7062">
                  <c:v>0.723472483</c:v>
                </c:pt>
                <c:pt idx="7063">
                  <c:v>0.73896048599999997</c:v>
                </c:pt>
                <c:pt idx="7064">
                  <c:v>0.74888805700000005</c:v>
                </c:pt>
                <c:pt idx="7065">
                  <c:v>0.61878579899999997</c:v>
                </c:pt>
                <c:pt idx="7066">
                  <c:v>0.59392319599999999</c:v>
                </c:pt>
                <c:pt idx="7067">
                  <c:v>0.55093741399999996</c:v>
                </c:pt>
                <c:pt idx="7068">
                  <c:v>0.51450046900000002</c:v>
                </c:pt>
                <c:pt idx="7069">
                  <c:v>0.49697564500000002</c:v>
                </c:pt>
                <c:pt idx="7070">
                  <c:v>0.66398027500000001</c:v>
                </c:pt>
                <c:pt idx="7071">
                  <c:v>0.65856753300000004</c:v>
                </c:pt>
                <c:pt idx="7072">
                  <c:v>0.65429829799999994</c:v>
                </c:pt>
                <c:pt idx="7073">
                  <c:v>0.65687843400000001</c:v>
                </c:pt>
                <c:pt idx="7074">
                  <c:v>0.65562704999999999</c:v>
                </c:pt>
                <c:pt idx="7075">
                  <c:v>0.660277538</c:v>
                </c:pt>
                <c:pt idx="7076">
                  <c:v>0.978533074</c:v>
                </c:pt>
                <c:pt idx="7077">
                  <c:v>0.97666318699999999</c:v>
                </c:pt>
                <c:pt idx="7078">
                  <c:v>0.97631189600000001</c:v>
                </c:pt>
                <c:pt idx="7079">
                  <c:v>0.97833197199999999</c:v>
                </c:pt>
                <c:pt idx="7080">
                  <c:v>0.98604595299999998</c:v>
                </c:pt>
                <c:pt idx="7081">
                  <c:v>0.99775834399999996</c:v>
                </c:pt>
                <c:pt idx="7082">
                  <c:v>0.99721448899999998</c:v>
                </c:pt>
                <c:pt idx="7083">
                  <c:v>0.58866052300000005</c:v>
                </c:pt>
                <c:pt idx="7084">
                  <c:v>0.87929689899999997</c:v>
                </c:pt>
                <c:pt idx="7085">
                  <c:v>0.91856881999999995</c:v>
                </c:pt>
                <c:pt idx="7086">
                  <c:v>0.81990427499999996</c:v>
                </c:pt>
                <c:pt idx="7087">
                  <c:v>0.76589215899999996</c:v>
                </c:pt>
                <c:pt idx="7088">
                  <c:v>0.64849529400000006</c:v>
                </c:pt>
                <c:pt idx="7089">
                  <c:v>0.73187239500000001</c:v>
                </c:pt>
                <c:pt idx="7090">
                  <c:v>0.66033955300000002</c:v>
                </c:pt>
                <c:pt idx="7091">
                  <c:v>0.74534560699999997</c:v>
                </c:pt>
                <c:pt idx="7092">
                  <c:v>0.67242059499999995</c:v>
                </c:pt>
                <c:pt idx="7093">
                  <c:v>0.75880042800000003</c:v>
                </c:pt>
                <c:pt idx="7094">
                  <c:v>0.91165190200000001</c:v>
                </c:pt>
                <c:pt idx="7095">
                  <c:v>0.77860436600000005</c:v>
                </c:pt>
                <c:pt idx="7096">
                  <c:v>0.76250547199999996</c:v>
                </c:pt>
                <c:pt idx="7097">
                  <c:v>0.47284357999999999</c:v>
                </c:pt>
                <c:pt idx="7098">
                  <c:v>0.44547077299999999</c:v>
                </c:pt>
                <c:pt idx="7099">
                  <c:v>0.46417879299999998</c:v>
                </c:pt>
                <c:pt idx="7100">
                  <c:v>0.47163498399999998</c:v>
                </c:pt>
                <c:pt idx="7101">
                  <c:v>0.47906545499999997</c:v>
                </c:pt>
                <c:pt idx="7102">
                  <c:v>0.947622992</c:v>
                </c:pt>
                <c:pt idx="7103">
                  <c:v>0.92620760899999999</c:v>
                </c:pt>
                <c:pt idx="7104">
                  <c:v>0.69474496699999999</c:v>
                </c:pt>
                <c:pt idx="7105">
                  <c:v>0.65371285400000001</c:v>
                </c:pt>
                <c:pt idx="7106">
                  <c:v>0.56440896500000004</c:v>
                </c:pt>
                <c:pt idx="7107">
                  <c:v>0.57990239600000004</c:v>
                </c:pt>
                <c:pt idx="7108">
                  <c:v>0.46096374099999998</c:v>
                </c:pt>
                <c:pt idx="7109">
                  <c:v>0.44037673599999999</c:v>
                </c:pt>
                <c:pt idx="7110">
                  <c:v>0.40517408399999999</c:v>
                </c:pt>
                <c:pt idx="7111">
                  <c:v>0.367629975</c:v>
                </c:pt>
                <c:pt idx="7112">
                  <c:v>0.348768629</c:v>
                </c:pt>
                <c:pt idx="7113">
                  <c:v>0.364269018</c:v>
                </c:pt>
                <c:pt idx="7114">
                  <c:v>0.34126160300000002</c:v>
                </c:pt>
                <c:pt idx="7115">
                  <c:v>0.37045142800000003</c:v>
                </c:pt>
                <c:pt idx="7116">
                  <c:v>0.57434264599999996</c:v>
                </c:pt>
                <c:pt idx="7117">
                  <c:v>0.54958215399999999</c:v>
                </c:pt>
                <c:pt idx="7118">
                  <c:v>0.50819501300000003</c:v>
                </c:pt>
                <c:pt idx="7119">
                  <c:v>0.50424239000000004</c:v>
                </c:pt>
                <c:pt idx="7120">
                  <c:v>0.32345452200000002</c:v>
                </c:pt>
                <c:pt idx="7121">
                  <c:v>0.34774918100000002</c:v>
                </c:pt>
                <c:pt idx="7122">
                  <c:v>0.309564002</c:v>
                </c:pt>
                <c:pt idx="7123">
                  <c:v>0.33023737399999997</c:v>
                </c:pt>
                <c:pt idx="7124">
                  <c:v>0.316031754</c:v>
                </c:pt>
                <c:pt idx="7125">
                  <c:v>0.31960952300000001</c:v>
                </c:pt>
                <c:pt idx="7126">
                  <c:v>0.30561988099999998</c:v>
                </c:pt>
                <c:pt idx="7127">
                  <c:v>0.32597169300000001</c:v>
                </c:pt>
                <c:pt idx="7128">
                  <c:v>0.311474741</c:v>
                </c:pt>
                <c:pt idx="7129">
                  <c:v>0.33245833200000002</c:v>
                </c:pt>
                <c:pt idx="7130">
                  <c:v>0.33743837500000001</c:v>
                </c:pt>
                <c:pt idx="7131">
                  <c:v>0.66921500899999997</c:v>
                </c:pt>
                <c:pt idx="7132">
                  <c:v>0.66124682099999998</c:v>
                </c:pt>
                <c:pt idx="7133">
                  <c:v>0.43255481099999998</c:v>
                </c:pt>
                <c:pt idx="7134">
                  <c:v>0.37554441399999999</c:v>
                </c:pt>
                <c:pt idx="7135">
                  <c:v>0.350137904</c:v>
                </c:pt>
                <c:pt idx="7136">
                  <c:v>0.34068399700000002</c:v>
                </c:pt>
                <c:pt idx="7137">
                  <c:v>0.32492689800000002</c:v>
                </c:pt>
                <c:pt idx="7138">
                  <c:v>0.31687717100000001</c:v>
                </c:pt>
                <c:pt idx="7139">
                  <c:v>0.31455935499999998</c:v>
                </c:pt>
                <c:pt idx="7140">
                  <c:v>0.30621474999999998</c:v>
                </c:pt>
                <c:pt idx="7141">
                  <c:v>0.30053064200000001</c:v>
                </c:pt>
                <c:pt idx="7142">
                  <c:v>0.31461028800000002</c:v>
                </c:pt>
                <c:pt idx="7143">
                  <c:v>0.30559024200000001</c:v>
                </c:pt>
                <c:pt idx="7144">
                  <c:v>0.31508216300000003</c:v>
                </c:pt>
                <c:pt idx="7145">
                  <c:v>0.30643701600000001</c:v>
                </c:pt>
                <c:pt idx="7146">
                  <c:v>0.32065132299999999</c:v>
                </c:pt>
                <c:pt idx="7147">
                  <c:v>0.311533436</c:v>
                </c:pt>
                <c:pt idx="7148">
                  <c:v>0.32834249700000001</c:v>
                </c:pt>
                <c:pt idx="7149">
                  <c:v>0.332970455</c:v>
                </c:pt>
                <c:pt idx="7150">
                  <c:v>0.337546289</c:v>
                </c:pt>
                <c:pt idx="7151">
                  <c:v>0.50248751000000003</c:v>
                </c:pt>
                <c:pt idx="7152">
                  <c:v>0.42776888600000001</c:v>
                </c:pt>
                <c:pt idx="7153">
                  <c:v>0.42598366700000001</c:v>
                </c:pt>
                <c:pt idx="7154">
                  <c:v>0.38894343399999998</c:v>
                </c:pt>
                <c:pt idx="7155">
                  <c:v>0.38382084700000002</c:v>
                </c:pt>
                <c:pt idx="7156">
                  <c:v>0.364343315</c:v>
                </c:pt>
                <c:pt idx="7157">
                  <c:v>0.35755944299999998</c:v>
                </c:pt>
                <c:pt idx="7158">
                  <c:v>0.34507195699999998</c:v>
                </c:pt>
                <c:pt idx="7159">
                  <c:v>0.33845549800000002</c:v>
                </c:pt>
                <c:pt idx="7160">
                  <c:v>0.32798160599999998</c:v>
                </c:pt>
                <c:pt idx="7161">
                  <c:v>0.33193910900000001</c:v>
                </c:pt>
                <c:pt idx="7162">
                  <c:v>0.32609338300000001</c:v>
                </c:pt>
                <c:pt idx="7163">
                  <c:v>0.33889854699999999</c:v>
                </c:pt>
                <c:pt idx="7164">
                  <c:v>0.33370205800000002</c:v>
                </c:pt>
                <c:pt idx="7165">
                  <c:v>0.33545409100000001</c:v>
                </c:pt>
                <c:pt idx="7166">
                  <c:v>0.34514861600000002</c:v>
                </c:pt>
                <c:pt idx="7167">
                  <c:v>0.34026864899999998</c:v>
                </c:pt>
                <c:pt idx="7168">
                  <c:v>0.35024390399999999</c:v>
                </c:pt>
                <c:pt idx="7169">
                  <c:v>0.35487405999999999</c:v>
                </c:pt>
                <c:pt idx="7170">
                  <c:v>0.36280392900000002</c:v>
                </c:pt>
                <c:pt idx="7171">
                  <c:v>0.36741954799999998</c:v>
                </c:pt>
                <c:pt idx="7172">
                  <c:v>0.435517296</c:v>
                </c:pt>
                <c:pt idx="7173">
                  <c:v>0.40804658799999999</c:v>
                </c:pt>
                <c:pt idx="7174">
                  <c:v>0.39540658899999997</c:v>
                </c:pt>
                <c:pt idx="7175">
                  <c:v>0.37809064199999998</c:v>
                </c:pt>
                <c:pt idx="7176">
                  <c:v>0.37372495999999999</c:v>
                </c:pt>
                <c:pt idx="7177">
                  <c:v>0.38258420700000001</c:v>
                </c:pt>
                <c:pt idx="7178">
                  <c:v>0.38035173</c:v>
                </c:pt>
                <c:pt idx="7179">
                  <c:v>0.37661027200000002</c:v>
                </c:pt>
                <c:pt idx="7180">
                  <c:v>0.38095605399999999</c:v>
                </c:pt>
                <c:pt idx="7181">
                  <c:v>0.37696982899999998</c:v>
                </c:pt>
                <c:pt idx="7182">
                  <c:v>0.38739517299999998</c:v>
                </c:pt>
                <c:pt idx="7183">
                  <c:v>0.39069663700000001</c:v>
                </c:pt>
                <c:pt idx="7184">
                  <c:v>0.38695780200000002</c:v>
                </c:pt>
                <c:pt idx="7185">
                  <c:v>0.400086053</c:v>
                </c:pt>
                <c:pt idx="7186">
                  <c:v>0.39654851699999999</c:v>
                </c:pt>
                <c:pt idx="7187">
                  <c:v>0.407626614</c:v>
                </c:pt>
                <c:pt idx="7188">
                  <c:v>0.41258022900000002</c:v>
                </c:pt>
                <c:pt idx="7189">
                  <c:v>0.41437981299999999</c:v>
                </c:pt>
                <c:pt idx="7190">
                  <c:v>0.41892852600000002</c:v>
                </c:pt>
                <c:pt idx="7191">
                  <c:v>0.74191360200000001</c:v>
                </c:pt>
                <c:pt idx="7192">
                  <c:v>0.69708712399999995</c:v>
                </c:pt>
                <c:pt idx="7193">
                  <c:v>0.58624754800000001</c:v>
                </c:pt>
                <c:pt idx="7194">
                  <c:v>0.54693762199999996</c:v>
                </c:pt>
                <c:pt idx="7195">
                  <c:v>0.58779012399999997</c:v>
                </c:pt>
                <c:pt idx="7196">
                  <c:v>0.59785493499999998</c:v>
                </c:pt>
                <c:pt idx="7197">
                  <c:v>0.60789959100000002</c:v>
                </c:pt>
                <c:pt idx="7198">
                  <c:v>0.70104751700000001</c:v>
                </c:pt>
                <c:pt idx="7199">
                  <c:v>0.44969192099999999</c:v>
                </c:pt>
                <c:pt idx="7200">
                  <c:v>0.39706396300000002</c:v>
                </c:pt>
                <c:pt idx="7201">
                  <c:v>0.37722442299999998</c:v>
                </c:pt>
                <c:pt idx="7202">
                  <c:v>0.37364973099999998</c:v>
                </c:pt>
                <c:pt idx="7203">
                  <c:v>0.35317968599999999</c:v>
                </c:pt>
                <c:pt idx="7204">
                  <c:v>0.382844768</c:v>
                </c:pt>
                <c:pt idx="7205">
                  <c:v>0.38093712899999999</c:v>
                </c:pt>
                <c:pt idx="7206">
                  <c:v>0.38747702499999997</c:v>
                </c:pt>
                <c:pt idx="7207">
                  <c:v>0.39397859600000001</c:v>
                </c:pt>
                <c:pt idx="7208">
                  <c:v>0.54335922000000003</c:v>
                </c:pt>
                <c:pt idx="7209">
                  <c:v>0.38480973200000002</c:v>
                </c:pt>
                <c:pt idx="7210">
                  <c:v>0.32584090500000001</c:v>
                </c:pt>
                <c:pt idx="7211">
                  <c:v>0.34282963</c:v>
                </c:pt>
                <c:pt idx="7212">
                  <c:v>0.32612054000000001</c:v>
                </c:pt>
                <c:pt idx="7213">
                  <c:v>0.31620857099999999</c:v>
                </c:pt>
                <c:pt idx="7214">
                  <c:v>0.33173707099999999</c:v>
                </c:pt>
                <c:pt idx="7215">
                  <c:v>0.32658229799999999</c:v>
                </c:pt>
                <c:pt idx="7216">
                  <c:v>0.31670613600000003</c:v>
                </c:pt>
                <c:pt idx="7217">
                  <c:v>0.33227965199999998</c:v>
                </c:pt>
                <c:pt idx="7218">
                  <c:v>0.32136955900000003</c:v>
                </c:pt>
                <c:pt idx="7219">
                  <c:v>0.34203971900000002</c:v>
                </c:pt>
                <c:pt idx="7220">
                  <c:v>0.347670704</c:v>
                </c:pt>
                <c:pt idx="7221">
                  <c:v>0.35528530200000003</c:v>
                </c:pt>
                <c:pt idx="7222">
                  <c:v>0.37048388999999998</c:v>
                </c:pt>
                <c:pt idx="7223">
                  <c:v>0.35145423599999998</c:v>
                </c:pt>
                <c:pt idx="7224">
                  <c:v>0.34551264300000001</c:v>
                </c:pt>
                <c:pt idx="7225">
                  <c:v>0.33370281800000001</c:v>
                </c:pt>
                <c:pt idx="7226">
                  <c:v>0.33606719200000001</c:v>
                </c:pt>
                <c:pt idx="7227">
                  <c:v>0.33074741099999999</c:v>
                </c:pt>
                <c:pt idx="7228">
                  <c:v>0.32930985800000001</c:v>
                </c:pt>
                <c:pt idx="7229">
                  <c:v>0.33931268799999997</c:v>
                </c:pt>
                <c:pt idx="7230">
                  <c:v>0.33463912499999998</c:v>
                </c:pt>
                <c:pt idx="7231">
                  <c:v>0.340852447</c:v>
                </c:pt>
                <c:pt idx="7232">
                  <c:v>0.33669968700000003</c:v>
                </c:pt>
                <c:pt idx="7233">
                  <c:v>0.34590292</c:v>
                </c:pt>
                <c:pt idx="7234">
                  <c:v>0.341249421</c:v>
                </c:pt>
                <c:pt idx="7235">
                  <c:v>0.35186055300000002</c:v>
                </c:pt>
                <c:pt idx="7236">
                  <c:v>0.35629337300000002</c:v>
                </c:pt>
                <c:pt idx="7237">
                  <c:v>0.36535812200000001</c:v>
                </c:pt>
                <c:pt idx="7238">
                  <c:v>0.370281637</c:v>
                </c:pt>
                <c:pt idx="7239">
                  <c:v>0.37512279300000001</c:v>
                </c:pt>
                <c:pt idx="7240">
                  <c:v>0.43334460299999999</c:v>
                </c:pt>
                <c:pt idx="7241">
                  <c:v>0.41496840099999999</c:v>
                </c:pt>
                <c:pt idx="7242">
                  <c:v>0.39692241</c:v>
                </c:pt>
                <c:pt idx="7243">
                  <c:v>0.39568889899999998</c:v>
                </c:pt>
                <c:pt idx="7244">
                  <c:v>0.38156116800000001</c:v>
                </c:pt>
                <c:pt idx="7245">
                  <c:v>0.38439301399999998</c:v>
                </c:pt>
                <c:pt idx="7246">
                  <c:v>0.37778751599999999</c:v>
                </c:pt>
                <c:pt idx="7247">
                  <c:v>0.38131190799999998</c:v>
                </c:pt>
                <c:pt idx="7248">
                  <c:v>0.37189111899999999</c:v>
                </c:pt>
                <c:pt idx="7249">
                  <c:v>0.37906040299999999</c:v>
                </c:pt>
                <c:pt idx="7250">
                  <c:v>0.37415108800000002</c:v>
                </c:pt>
                <c:pt idx="7251">
                  <c:v>0.37971924200000001</c:v>
                </c:pt>
                <c:pt idx="7252">
                  <c:v>0.37403768999999998</c:v>
                </c:pt>
                <c:pt idx="7253">
                  <c:v>0.382389598</c:v>
                </c:pt>
                <c:pt idx="7254">
                  <c:v>0.37761545200000002</c:v>
                </c:pt>
                <c:pt idx="7255">
                  <c:v>0.38902741699999999</c:v>
                </c:pt>
                <c:pt idx="7256">
                  <c:v>0.39630509899999999</c:v>
                </c:pt>
                <c:pt idx="7257">
                  <c:v>0.39166013500000002</c:v>
                </c:pt>
                <c:pt idx="7258">
                  <c:v>0.40272703799999998</c:v>
                </c:pt>
                <c:pt idx="7259">
                  <c:v>0.409494042</c:v>
                </c:pt>
                <c:pt idx="7260">
                  <c:v>0.42179527900000002</c:v>
                </c:pt>
                <c:pt idx="7261">
                  <c:v>0.42730111599999998</c:v>
                </c:pt>
                <c:pt idx="7262">
                  <c:v>0.43317184199999997</c:v>
                </c:pt>
                <c:pt idx="7263">
                  <c:v>0.43957929299999998</c:v>
                </c:pt>
                <c:pt idx="7264">
                  <c:v>0.44588196299999999</c:v>
                </c:pt>
                <c:pt idx="7265">
                  <c:v>0.47233415400000001</c:v>
                </c:pt>
                <c:pt idx="7266">
                  <c:v>0.46515297900000002</c:v>
                </c:pt>
                <c:pt idx="7267">
                  <c:v>0.46239754199999999</c:v>
                </c:pt>
                <c:pt idx="7268">
                  <c:v>0.462571222</c:v>
                </c:pt>
                <c:pt idx="7269">
                  <c:v>0.45999668900000001</c:v>
                </c:pt>
                <c:pt idx="7270">
                  <c:v>0.458994083</c:v>
                </c:pt>
                <c:pt idx="7271">
                  <c:v>0.46533010200000002</c:v>
                </c:pt>
                <c:pt idx="7272">
                  <c:v>0.46523711800000001</c:v>
                </c:pt>
                <c:pt idx="7273">
                  <c:v>0.46324842100000002</c:v>
                </c:pt>
                <c:pt idx="7274">
                  <c:v>0.46552675599999999</c:v>
                </c:pt>
                <c:pt idx="7275">
                  <c:v>0.46338255299999997</c:v>
                </c:pt>
                <c:pt idx="7276">
                  <c:v>0.46429822199999998</c:v>
                </c:pt>
                <c:pt idx="7277">
                  <c:v>0.47136622700000003</c:v>
                </c:pt>
                <c:pt idx="7278">
                  <c:v>0.46927989599999997</c:v>
                </c:pt>
                <c:pt idx="7279">
                  <c:v>0.471950017</c:v>
                </c:pt>
                <c:pt idx="7280">
                  <c:v>0.47011723700000002</c:v>
                </c:pt>
                <c:pt idx="7281">
                  <c:v>0.47664672499999999</c:v>
                </c:pt>
                <c:pt idx="7282">
                  <c:v>0.47971899099999998</c:v>
                </c:pt>
                <c:pt idx="7283">
                  <c:v>0.47912153200000002</c:v>
                </c:pt>
                <c:pt idx="7284">
                  <c:v>0.486832816</c:v>
                </c:pt>
                <c:pt idx="7285">
                  <c:v>0.48999664599999998</c:v>
                </c:pt>
                <c:pt idx="7286">
                  <c:v>0.49689688500000001</c:v>
                </c:pt>
                <c:pt idx="7287">
                  <c:v>0.50394246700000001</c:v>
                </c:pt>
                <c:pt idx="7288">
                  <c:v>0.50712005000000004</c:v>
                </c:pt>
                <c:pt idx="7289">
                  <c:v>0.51383052799999995</c:v>
                </c:pt>
                <c:pt idx="7290">
                  <c:v>0.51673103099999995</c:v>
                </c:pt>
                <c:pt idx="7291">
                  <c:v>0.523107883</c:v>
                </c:pt>
                <c:pt idx="7292">
                  <c:v>0.52858300899999999</c:v>
                </c:pt>
                <c:pt idx="7293">
                  <c:v>0.53121821599999997</c:v>
                </c:pt>
                <c:pt idx="7294">
                  <c:v>0.56106229100000005</c:v>
                </c:pt>
                <c:pt idx="7295">
                  <c:v>0.56076759099999995</c:v>
                </c:pt>
                <c:pt idx="7296">
                  <c:v>0.560315322</c:v>
                </c:pt>
                <c:pt idx="7297">
                  <c:v>0.55503127399999996</c:v>
                </c:pt>
                <c:pt idx="7298">
                  <c:v>0.55594626400000002</c:v>
                </c:pt>
                <c:pt idx="7299">
                  <c:v>0.55519595399999999</c:v>
                </c:pt>
                <c:pt idx="7300">
                  <c:v>0.55763618999999998</c:v>
                </c:pt>
                <c:pt idx="7301">
                  <c:v>0.55659746799999998</c:v>
                </c:pt>
                <c:pt idx="7302">
                  <c:v>0.55983077000000003</c:v>
                </c:pt>
                <c:pt idx="7303">
                  <c:v>0.55846324899999999</c:v>
                </c:pt>
                <c:pt idx="7304">
                  <c:v>0.565615918</c:v>
                </c:pt>
                <c:pt idx="7305">
                  <c:v>0.56237809000000005</c:v>
                </c:pt>
                <c:pt idx="7306">
                  <c:v>0.561268196</c:v>
                </c:pt>
                <c:pt idx="7307">
                  <c:v>0.56847616300000003</c:v>
                </c:pt>
                <c:pt idx="7308">
                  <c:v>0.56519041999999997</c:v>
                </c:pt>
                <c:pt idx="7309">
                  <c:v>0.57169962299999999</c:v>
                </c:pt>
                <c:pt idx="7310">
                  <c:v>0.57114465199999997</c:v>
                </c:pt>
                <c:pt idx="7311">
                  <c:v>0.57730884100000002</c:v>
                </c:pt>
                <c:pt idx="7312">
                  <c:v>0.57485984599999995</c:v>
                </c:pt>
                <c:pt idx="7313">
                  <c:v>0.57435046099999998</c:v>
                </c:pt>
                <c:pt idx="7314">
                  <c:v>0.58208896200000004</c:v>
                </c:pt>
                <c:pt idx="7315">
                  <c:v>0.58321155199999997</c:v>
                </c:pt>
                <c:pt idx="7316">
                  <c:v>0.83097397500000003</c:v>
                </c:pt>
                <c:pt idx="7317">
                  <c:v>0.78009974999999998</c:v>
                </c:pt>
                <c:pt idx="7318">
                  <c:v>0.79411481299999997</c:v>
                </c:pt>
                <c:pt idx="7319">
                  <c:v>0.80809269800000005</c:v>
                </c:pt>
                <c:pt idx="7320">
                  <c:v>0.52546389400000004</c:v>
                </c:pt>
                <c:pt idx="7321">
                  <c:v>0.47174145299999998</c:v>
                </c:pt>
                <c:pt idx="7322">
                  <c:v>0.42126840399999999</c:v>
                </c:pt>
                <c:pt idx="7323">
                  <c:v>0.401568547</c:v>
                </c:pt>
                <c:pt idx="7324">
                  <c:v>0.40277072800000002</c:v>
                </c:pt>
                <c:pt idx="7325">
                  <c:v>0.37730743</c:v>
                </c:pt>
                <c:pt idx="7326">
                  <c:v>0.41570278999999999</c:v>
                </c:pt>
                <c:pt idx="7327">
                  <c:v>0.422836661</c:v>
                </c:pt>
                <c:pt idx="7328">
                  <c:v>0.45795075600000001</c:v>
                </c:pt>
                <c:pt idx="7329">
                  <c:v>0.432241559</c:v>
                </c:pt>
                <c:pt idx="7330">
                  <c:v>0.38725438699999998</c:v>
                </c:pt>
                <c:pt idx="7331">
                  <c:v>0.364466399</c:v>
                </c:pt>
                <c:pt idx="7332">
                  <c:v>0.36583280600000001</c:v>
                </c:pt>
                <c:pt idx="7333">
                  <c:v>0.35508780200000001</c:v>
                </c:pt>
                <c:pt idx="7334">
                  <c:v>0.35312616099999999</c:v>
                </c:pt>
                <c:pt idx="7335">
                  <c:v>0.369287908</c:v>
                </c:pt>
                <c:pt idx="7336">
                  <c:v>0.35771036899999997</c:v>
                </c:pt>
                <c:pt idx="7337">
                  <c:v>0.37686696600000003</c:v>
                </c:pt>
                <c:pt idx="7338">
                  <c:v>0.38234516200000002</c:v>
                </c:pt>
                <c:pt idx="7339">
                  <c:v>0.39335864799999998</c:v>
                </c:pt>
                <c:pt idx="7340">
                  <c:v>0.39888448300000001</c:v>
                </c:pt>
                <c:pt idx="7341">
                  <c:v>0.469444007</c:v>
                </c:pt>
                <c:pt idx="7342">
                  <c:v>0.452305444</c:v>
                </c:pt>
                <c:pt idx="7343">
                  <c:v>0.43416276599999998</c:v>
                </c:pt>
                <c:pt idx="7344">
                  <c:v>0.43164014099999998</c:v>
                </c:pt>
                <c:pt idx="7345">
                  <c:v>0.42432952699999998</c:v>
                </c:pt>
                <c:pt idx="7346">
                  <c:v>0.42271130499999998</c:v>
                </c:pt>
                <c:pt idx="7347">
                  <c:v>0.41684112699999998</c:v>
                </c:pt>
                <c:pt idx="7348">
                  <c:v>0.42114409800000002</c:v>
                </c:pt>
                <c:pt idx="7349">
                  <c:v>0.41893290700000002</c:v>
                </c:pt>
                <c:pt idx="7350">
                  <c:v>0.42050826499999999</c:v>
                </c:pt>
                <c:pt idx="7351">
                  <c:v>0.41859242299999999</c:v>
                </c:pt>
                <c:pt idx="7352">
                  <c:v>0.41938798100000002</c:v>
                </c:pt>
                <c:pt idx="7353">
                  <c:v>0.42734734000000002</c:v>
                </c:pt>
                <c:pt idx="7354">
                  <c:v>0.42351294299999998</c:v>
                </c:pt>
                <c:pt idx="7355">
                  <c:v>0.431451105</c:v>
                </c:pt>
                <c:pt idx="7356">
                  <c:v>0.43823067799999998</c:v>
                </c:pt>
                <c:pt idx="7357">
                  <c:v>0.45054086300000001</c:v>
                </c:pt>
                <c:pt idx="7358">
                  <c:v>0.46169617800000001</c:v>
                </c:pt>
                <c:pt idx="7359">
                  <c:v>0.46711085000000002</c:v>
                </c:pt>
                <c:pt idx="7360">
                  <c:v>0.53953443499999998</c:v>
                </c:pt>
                <c:pt idx="7361">
                  <c:v>0.52963986600000001</c:v>
                </c:pt>
                <c:pt idx="7362">
                  <c:v>0.52815725999999996</c:v>
                </c:pt>
                <c:pt idx="7363">
                  <c:v>0.52901187900000002</c:v>
                </c:pt>
                <c:pt idx="7364">
                  <c:v>0.52778882900000001</c:v>
                </c:pt>
                <c:pt idx="7365">
                  <c:v>0.53065478799999999</c:v>
                </c:pt>
                <c:pt idx="7366">
                  <c:v>0.52894527499999999</c:v>
                </c:pt>
                <c:pt idx="7367">
                  <c:v>0.53066409400000003</c:v>
                </c:pt>
                <c:pt idx="7368">
                  <c:v>0.53713283700000003</c:v>
                </c:pt>
                <c:pt idx="7369">
                  <c:v>0.53217939700000005</c:v>
                </c:pt>
                <c:pt idx="7370">
                  <c:v>0.53883102900000002</c:v>
                </c:pt>
                <c:pt idx="7371">
                  <c:v>0.53739640899999996</c:v>
                </c:pt>
                <c:pt idx="7372">
                  <c:v>0.53940622100000002</c:v>
                </c:pt>
                <c:pt idx="7373">
                  <c:v>0.54467490699999999</c:v>
                </c:pt>
                <c:pt idx="7374">
                  <c:v>0.545202293</c:v>
                </c:pt>
                <c:pt idx="7375">
                  <c:v>0.54923917700000002</c:v>
                </c:pt>
                <c:pt idx="7376">
                  <c:v>0.55198272699999995</c:v>
                </c:pt>
                <c:pt idx="7377">
                  <c:v>0.55905125300000003</c:v>
                </c:pt>
                <c:pt idx="7378">
                  <c:v>0.56898286200000003</c:v>
                </c:pt>
                <c:pt idx="7379">
                  <c:v>0.57523139899999998</c:v>
                </c:pt>
                <c:pt idx="7380">
                  <c:v>0.583696153</c:v>
                </c:pt>
                <c:pt idx="7381">
                  <c:v>0.65292312600000002</c:v>
                </c:pt>
                <c:pt idx="7382">
                  <c:v>0.654902875</c:v>
                </c:pt>
                <c:pt idx="7383">
                  <c:v>0.64930301499999998</c:v>
                </c:pt>
                <c:pt idx="7384">
                  <c:v>0.65405054900000004</c:v>
                </c:pt>
                <c:pt idx="7385">
                  <c:v>0.65087677899999996</c:v>
                </c:pt>
                <c:pt idx="7386">
                  <c:v>0.65417300899999997</c:v>
                </c:pt>
                <c:pt idx="7387">
                  <c:v>0.65162239799999999</c:v>
                </c:pt>
                <c:pt idx="7388">
                  <c:v>0.65484081800000005</c:v>
                </c:pt>
                <c:pt idx="7389">
                  <c:v>0.58925676299999996</c:v>
                </c:pt>
                <c:pt idx="7390">
                  <c:v>0.54676099099999997</c:v>
                </c:pt>
                <c:pt idx="7391">
                  <c:v>0.52664840199999996</c:v>
                </c:pt>
                <c:pt idx="7392">
                  <c:v>0.54149887699999999</c:v>
                </c:pt>
                <c:pt idx="7393">
                  <c:v>0.52338230600000002</c:v>
                </c:pt>
                <c:pt idx="7394">
                  <c:v>0.51243179999999999</c:v>
                </c:pt>
                <c:pt idx="7395">
                  <c:v>0.48171889800000001</c:v>
                </c:pt>
                <c:pt idx="7396">
                  <c:v>0.46522729099999999</c:v>
                </c:pt>
                <c:pt idx="7397">
                  <c:v>0.44274090199999999</c:v>
                </c:pt>
                <c:pt idx="7398">
                  <c:v>0.42790409899999998</c:v>
                </c:pt>
                <c:pt idx="7399">
                  <c:v>0.41914011499999998</c:v>
                </c:pt>
                <c:pt idx="7400">
                  <c:v>0.40423524399999999</c:v>
                </c:pt>
                <c:pt idx="7401">
                  <c:v>0.40980292899999998</c:v>
                </c:pt>
                <c:pt idx="7402">
                  <c:v>0.408628359</c:v>
                </c:pt>
                <c:pt idx="7403">
                  <c:v>0.41490450499999998</c:v>
                </c:pt>
                <c:pt idx="7404">
                  <c:v>0.54872752700000005</c:v>
                </c:pt>
                <c:pt idx="7405">
                  <c:v>0.52336163800000002</c:v>
                </c:pt>
                <c:pt idx="7406">
                  <c:v>0.50533023499999996</c:v>
                </c:pt>
                <c:pt idx="7407">
                  <c:v>0.50878693200000003</c:v>
                </c:pt>
                <c:pt idx="7408">
                  <c:v>0.49064302399999998</c:v>
                </c:pt>
                <c:pt idx="7409">
                  <c:v>0.49738050299999997</c:v>
                </c:pt>
                <c:pt idx="7410">
                  <c:v>0.48365048300000002</c:v>
                </c:pt>
                <c:pt idx="7411">
                  <c:v>0.49047470100000001</c:v>
                </c:pt>
                <c:pt idx="7412">
                  <c:v>0.48511295799999998</c:v>
                </c:pt>
                <c:pt idx="7413">
                  <c:v>0.49113696800000001</c:v>
                </c:pt>
                <c:pt idx="7414">
                  <c:v>0.49488090000000001</c:v>
                </c:pt>
                <c:pt idx="7415">
                  <c:v>0.50386942199999996</c:v>
                </c:pt>
                <c:pt idx="7416">
                  <c:v>0.51967272900000006</c:v>
                </c:pt>
                <c:pt idx="7417">
                  <c:v>0.64884103100000001</c:v>
                </c:pt>
                <c:pt idx="7418">
                  <c:v>0.64674313000000005</c:v>
                </c:pt>
                <c:pt idx="7419">
                  <c:v>0.64629477300000004</c:v>
                </c:pt>
                <c:pt idx="7420">
                  <c:v>0.64546890899999998</c:v>
                </c:pt>
                <c:pt idx="7421">
                  <c:v>0.646434277</c:v>
                </c:pt>
                <c:pt idx="7422">
                  <c:v>0.64624708900000005</c:v>
                </c:pt>
                <c:pt idx="7423">
                  <c:v>0.64694198599999997</c:v>
                </c:pt>
                <c:pt idx="7424">
                  <c:v>0.648479052</c:v>
                </c:pt>
                <c:pt idx="7425">
                  <c:v>0.65682860099999996</c:v>
                </c:pt>
                <c:pt idx="7426">
                  <c:v>0.66089806699999998</c:v>
                </c:pt>
                <c:pt idx="7427">
                  <c:v>0.66461274000000004</c:v>
                </c:pt>
                <c:pt idx="7428">
                  <c:v>0.67080373299999996</c:v>
                </c:pt>
                <c:pt idx="7429">
                  <c:v>0.673931379</c:v>
                </c:pt>
                <c:pt idx="7430">
                  <c:v>0.68017429500000004</c:v>
                </c:pt>
                <c:pt idx="7431">
                  <c:v>0.68351789900000004</c:v>
                </c:pt>
                <c:pt idx="7432">
                  <c:v>0.60913431600000001</c:v>
                </c:pt>
                <c:pt idx="7433">
                  <c:v>0.58216971200000001</c:v>
                </c:pt>
                <c:pt idx="7434">
                  <c:v>0.49209067200000001</c:v>
                </c:pt>
                <c:pt idx="7435">
                  <c:v>0.48666378900000001</c:v>
                </c:pt>
                <c:pt idx="7436">
                  <c:v>0.57503753899999999</c:v>
                </c:pt>
                <c:pt idx="7437">
                  <c:v>0.51280654999999997</c:v>
                </c:pt>
                <c:pt idx="7438">
                  <c:v>0.50442985399999996</c:v>
                </c:pt>
                <c:pt idx="7439">
                  <c:v>0.72097156900000003</c:v>
                </c:pt>
                <c:pt idx="7440">
                  <c:v>0.71033215900000002</c:v>
                </c:pt>
                <c:pt idx="7441">
                  <c:v>0.70809300200000003</c:v>
                </c:pt>
                <c:pt idx="7442">
                  <c:v>0.70607746800000004</c:v>
                </c:pt>
                <c:pt idx="7443">
                  <c:v>0.70505172400000005</c:v>
                </c:pt>
                <c:pt idx="7444">
                  <c:v>0.71352943000000002</c:v>
                </c:pt>
                <c:pt idx="7445">
                  <c:v>0.78308676899999996</c:v>
                </c:pt>
                <c:pt idx="7446">
                  <c:v>0.58608088599999997</c:v>
                </c:pt>
                <c:pt idx="7447">
                  <c:v>0.648745868</c:v>
                </c:pt>
                <c:pt idx="7448">
                  <c:v>0.59875621300000004</c:v>
                </c:pt>
                <c:pt idx="7449">
                  <c:v>0.662849668</c:v>
                </c:pt>
                <c:pt idx="7450">
                  <c:v>0.61086550399999995</c:v>
                </c:pt>
                <c:pt idx="7451">
                  <c:v>0.932748515</c:v>
                </c:pt>
                <c:pt idx="7452">
                  <c:v>0.88546392699999998</c:v>
                </c:pt>
                <c:pt idx="7453">
                  <c:v>0.55548478700000004</c:v>
                </c:pt>
                <c:pt idx="7454">
                  <c:v>0.44665331400000002</c:v>
                </c:pt>
                <c:pt idx="7455">
                  <c:v>0.42245163800000002</c:v>
                </c:pt>
                <c:pt idx="7456">
                  <c:v>0.419858173</c:v>
                </c:pt>
                <c:pt idx="7457">
                  <c:v>0.42747975900000001</c:v>
                </c:pt>
                <c:pt idx="7458">
                  <c:v>0.66970540599999995</c:v>
                </c:pt>
                <c:pt idx="7459">
                  <c:v>0.567950226</c:v>
                </c:pt>
                <c:pt idx="7460">
                  <c:v>0.56172601099999997</c:v>
                </c:pt>
                <c:pt idx="7461">
                  <c:v>0.45738165800000002</c:v>
                </c:pt>
                <c:pt idx="7462">
                  <c:v>0.442417175</c:v>
                </c:pt>
                <c:pt idx="7463">
                  <c:v>0.364288159</c:v>
                </c:pt>
                <c:pt idx="7464">
                  <c:v>0.35212836400000003</c:v>
                </c:pt>
                <c:pt idx="7465">
                  <c:v>0.33456335199999998</c:v>
                </c:pt>
                <c:pt idx="7466">
                  <c:v>0.32796402299999999</c:v>
                </c:pt>
                <c:pt idx="7467">
                  <c:v>0.33496079600000001</c:v>
                </c:pt>
                <c:pt idx="7468">
                  <c:v>0.75148504999999999</c:v>
                </c:pt>
                <c:pt idx="7469">
                  <c:v>0.74542197600000004</c:v>
                </c:pt>
                <c:pt idx="7470">
                  <c:v>0.57675030100000002</c:v>
                </c:pt>
                <c:pt idx="7471">
                  <c:v>0.36616121200000001</c:v>
                </c:pt>
                <c:pt idx="7472">
                  <c:v>0.35820260599999998</c:v>
                </c:pt>
                <c:pt idx="7473">
                  <c:v>0.333559789</c:v>
                </c:pt>
                <c:pt idx="7474">
                  <c:v>0.32067833800000001</c:v>
                </c:pt>
                <c:pt idx="7475">
                  <c:v>0.29704233299999999</c:v>
                </c:pt>
                <c:pt idx="7476">
                  <c:v>0.31663163</c:v>
                </c:pt>
                <c:pt idx="7477">
                  <c:v>0.30371364200000001</c:v>
                </c:pt>
                <c:pt idx="7478">
                  <c:v>0.29017260700000003</c:v>
                </c:pt>
                <c:pt idx="7479">
                  <c:v>0.30756758200000001</c:v>
                </c:pt>
                <c:pt idx="7480">
                  <c:v>0.29568040400000001</c:v>
                </c:pt>
                <c:pt idx="7481">
                  <c:v>0.30221556100000002</c:v>
                </c:pt>
                <c:pt idx="7482">
                  <c:v>0.30790932500000001</c:v>
                </c:pt>
                <c:pt idx="7483">
                  <c:v>0.38381362000000002</c:v>
                </c:pt>
                <c:pt idx="7484">
                  <c:v>0.32726873499999998</c:v>
                </c:pt>
                <c:pt idx="7485">
                  <c:v>0.31982167099999997</c:v>
                </c:pt>
                <c:pt idx="7486">
                  <c:v>0.30933245999999998</c:v>
                </c:pt>
                <c:pt idx="7487">
                  <c:v>0.302699938</c:v>
                </c:pt>
                <c:pt idx="7488">
                  <c:v>0.29165864000000002</c:v>
                </c:pt>
                <c:pt idx="7489">
                  <c:v>0.303045854</c:v>
                </c:pt>
                <c:pt idx="7490">
                  <c:v>0.300106451</c:v>
                </c:pt>
                <c:pt idx="7491">
                  <c:v>0.30415514900000001</c:v>
                </c:pt>
                <c:pt idx="7492">
                  <c:v>0.40870816999999998</c:v>
                </c:pt>
                <c:pt idx="7493">
                  <c:v>0.34636223300000002</c:v>
                </c:pt>
                <c:pt idx="7494">
                  <c:v>0.32971945400000002</c:v>
                </c:pt>
                <c:pt idx="7495">
                  <c:v>0.331658334</c:v>
                </c:pt>
                <c:pt idx="7496">
                  <c:v>0.32582578800000001</c:v>
                </c:pt>
                <c:pt idx="7497">
                  <c:v>0.32085956599999998</c:v>
                </c:pt>
                <c:pt idx="7498">
                  <c:v>0.32805914400000002</c:v>
                </c:pt>
                <c:pt idx="7499">
                  <c:v>0.33231169700000002</c:v>
                </c:pt>
                <c:pt idx="7500">
                  <c:v>0.337370224</c:v>
                </c:pt>
                <c:pt idx="7501">
                  <c:v>0.34050355900000001</c:v>
                </c:pt>
                <c:pt idx="7502">
                  <c:v>0.40754973900000002</c:v>
                </c:pt>
                <c:pt idx="7503">
                  <c:v>0.38420120600000002</c:v>
                </c:pt>
                <c:pt idx="7504">
                  <c:v>0.38129052499999999</c:v>
                </c:pt>
                <c:pt idx="7505">
                  <c:v>0.37117683899999998</c:v>
                </c:pt>
                <c:pt idx="7506">
                  <c:v>0.37785848999999999</c:v>
                </c:pt>
                <c:pt idx="7507">
                  <c:v>0.376912415</c:v>
                </c:pt>
                <c:pt idx="7508">
                  <c:v>0.37414702</c:v>
                </c:pt>
                <c:pt idx="7509">
                  <c:v>0.37711679199999998</c:v>
                </c:pt>
                <c:pt idx="7510">
                  <c:v>0.37427163899999999</c:v>
                </c:pt>
                <c:pt idx="7511">
                  <c:v>0.37916270600000002</c:v>
                </c:pt>
                <c:pt idx="7512">
                  <c:v>0.38503617000000001</c:v>
                </c:pt>
                <c:pt idx="7513">
                  <c:v>0.390166022</c:v>
                </c:pt>
                <c:pt idx="7514">
                  <c:v>0.71192348000000005</c:v>
                </c:pt>
                <c:pt idx="7515">
                  <c:v>0.68207443499999998</c:v>
                </c:pt>
                <c:pt idx="7516">
                  <c:v>0.553534254</c:v>
                </c:pt>
                <c:pt idx="7517">
                  <c:v>0.52020967799999995</c:v>
                </c:pt>
                <c:pt idx="7518">
                  <c:v>0.52484585299999997</c:v>
                </c:pt>
                <c:pt idx="7519">
                  <c:v>0.53606156299999996</c:v>
                </c:pt>
                <c:pt idx="7520">
                  <c:v>0.38796086600000002</c:v>
                </c:pt>
                <c:pt idx="7521">
                  <c:v>0.37029941399999999</c:v>
                </c:pt>
                <c:pt idx="7522">
                  <c:v>0.337684914</c:v>
                </c:pt>
                <c:pt idx="7523">
                  <c:v>0.36328951999999998</c:v>
                </c:pt>
                <c:pt idx="7524">
                  <c:v>0.34626548699999998</c:v>
                </c:pt>
                <c:pt idx="7525">
                  <c:v>0.34773884700000002</c:v>
                </c:pt>
                <c:pt idx="7526">
                  <c:v>0.35502192399999999</c:v>
                </c:pt>
                <c:pt idx="7527">
                  <c:v>0.36883172400000003</c:v>
                </c:pt>
                <c:pt idx="7528">
                  <c:v>0.360404685</c:v>
                </c:pt>
                <c:pt idx="7529">
                  <c:v>0.34085053199999998</c:v>
                </c:pt>
                <c:pt idx="7530">
                  <c:v>0.33176118100000002</c:v>
                </c:pt>
                <c:pt idx="7531">
                  <c:v>0.324234411</c:v>
                </c:pt>
                <c:pt idx="7532">
                  <c:v>0.31506706800000001</c:v>
                </c:pt>
                <c:pt idx="7533">
                  <c:v>0.31289728</c:v>
                </c:pt>
                <c:pt idx="7534">
                  <c:v>0.30496104800000001</c:v>
                </c:pt>
                <c:pt idx="7535">
                  <c:v>0.31763239199999999</c:v>
                </c:pt>
                <c:pt idx="7536">
                  <c:v>0.316217154</c:v>
                </c:pt>
                <c:pt idx="7537">
                  <c:v>0.32123774300000002</c:v>
                </c:pt>
                <c:pt idx="7538">
                  <c:v>0.38556089999999998</c:v>
                </c:pt>
                <c:pt idx="7539">
                  <c:v>0.381324738</c:v>
                </c:pt>
                <c:pt idx="7540">
                  <c:v>0.36526200199999997</c:v>
                </c:pt>
                <c:pt idx="7541">
                  <c:v>0.35998155900000001</c:v>
                </c:pt>
                <c:pt idx="7542">
                  <c:v>0.34844354500000002</c:v>
                </c:pt>
                <c:pt idx="7543">
                  <c:v>0.34322782600000001</c:v>
                </c:pt>
                <c:pt idx="7544">
                  <c:v>0.33726550599999999</c:v>
                </c:pt>
                <c:pt idx="7545">
                  <c:v>0.332860447</c:v>
                </c:pt>
                <c:pt idx="7546">
                  <c:v>0.33303137900000002</c:v>
                </c:pt>
                <c:pt idx="7547">
                  <c:v>0.32874529800000002</c:v>
                </c:pt>
                <c:pt idx="7548">
                  <c:v>0.33302915100000002</c:v>
                </c:pt>
                <c:pt idx="7549">
                  <c:v>0.33413905700000002</c:v>
                </c:pt>
                <c:pt idx="7550">
                  <c:v>0.33878588700000001</c:v>
                </c:pt>
                <c:pt idx="7551">
                  <c:v>0.34210884600000002</c:v>
                </c:pt>
                <c:pt idx="7552">
                  <c:v>0.34653599600000001</c:v>
                </c:pt>
                <c:pt idx="7553">
                  <c:v>0.427334875</c:v>
                </c:pt>
                <c:pt idx="7554">
                  <c:v>0.41058114899999998</c:v>
                </c:pt>
                <c:pt idx="7555">
                  <c:v>0.39398836300000001</c:v>
                </c:pt>
                <c:pt idx="7556">
                  <c:v>0.39353941399999998</c:v>
                </c:pt>
                <c:pt idx="7557">
                  <c:v>0.38282437600000002</c:v>
                </c:pt>
                <c:pt idx="7558">
                  <c:v>0.379265346</c:v>
                </c:pt>
                <c:pt idx="7559">
                  <c:v>0.37986713999999999</c:v>
                </c:pt>
                <c:pt idx="7560">
                  <c:v>0.37849551399999998</c:v>
                </c:pt>
                <c:pt idx="7561">
                  <c:v>0.376496106</c:v>
                </c:pt>
                <c:pt idx="7562">
                  <c:v>0.37924879</c:v>
                </c:pt>
                <c:pt idx="7563">
                  <c:v>0.38353769100000001</c:v>
                </c:pt>
                <c:pt idx="7564">
                  <c:v>0.386866871</c:v>
                </c:pt>
                <c:pt idx="7565">
                  <c:v>0.39365956899999999</c:v>
                </c:pt>
                <c:pt idx="7566">
                  <c:v>0.40137070800000002</c:v>
                </c:pt>
                <c:pt idx="7567">
                  <c:v>0.47167448299999998</c:v>
                </c:pt>
                <c:pt idx="7568">
                  <c:v>0.46734481300000003</c:v>
                </c:pt>
                <c:pt idx="7569">
                  <c:v>0.46542929100000002</c:v>
                </c:pt>
                <c:pt idx="7570">
                  <c:v>0.46603097799999998</c:v>
                </c:pt>
                <c:pt idx="7571">
                  <c:v>0.46447657799999997</c:v>
                </c:pt>
                <c:pt idx="7572">
                  <c:v>0.46490703500000002</c:v>
                </c:pt>
                <c:pt idx="7573">
                  <c:v>0.46397577200000001</c:v>
                </c:pt>
                <c:pt idx="7574">
                  <c:v>0.463941716</c:v>
                </c:pt>
                <c:pt idx="7575">
                  <c:v>0.46954862400000003</c:v>
                </c:pt>
                <c:pt idx="7576">
                  <c:v>0.46971508099999998</c:v>
                </c:pt>
                <c:pt idx="7577">
                  <c:v>0.47100694100000001</c:v>
                </c:pt>
                <c:pt idx="7578">
                  <c:v>0.47202508199999998</c:v>
                </c:pt>
                <c:pt idx="7579">
                  <c:v>0.47690005600000002</c:v>
                </c:pt>
                <c:pt idx="7580">
                  <c:v>0.477679297</c:v>
                </c:pt>
                <c:pt idx="7581">
                  <c:v>0.48360478099999998</c:v>
                </c:pt>
                <c:pt idx="7582">
                  <c:v>0.487358972</c:v>
                </c:pt>
                <c:pt idx="7583">
                  <c:v>0.56393755599999995</c:v>
                </c:pt>
                <c:pt idx="7584">
                  <c:v>0.56029229999999997</c:v>
                </c:pt>
                <c:pt idx="7585">
                  <c:v>0.55957188099999999</c:v>
                </c:pt>
                <c:pt idx="7586">
                  <c:v>0.55915548699999995</c:v>
                </c:pt>
                <c:pt idx="7587">
                  <c:v>0.56060769799999999</c:v>
                </c:pt>
                <c:pt idx="7588">
                  <c:v>0.56282809700000003</c:v>
                </c:pt>
                <c:pt idx="7589">
                  <c:v>0.71182046099999996</c:v>
                </c:pt>
                <c:pt idx="7590">
                  <c:v>0.681308091</c:v>
                </c:pt>
                <c:pt idx="7591">
                  <c:v>0.69803233399999998</c:v>
                </c:pt>
                <c:pt idx="7592">
                  <c:v>0.441586584</c:v>
                </c:pt>
                <c:pt idx="7593">
                  <c:v>0.41543577599999998</c:v>
                </c:pt>
                <c:pt idx="7594">
                  <c:v>0.39820884200000001</c:v>
                </c:pt>
                <c:pt idx="7595">
                  <c:v>0.38084654499999998</c:v>
                </c:pt>
                <c:pt idx="7596">
                  <c:v>0.371542975</c:v>
                </c:pt>
                <c:pt idx="7597">
                  <c:v>0.37911003799999998</c:v>
                </c:pt>
                <c:pt idx="7598">
                  <c:v>0.41674141599999998</c:v>
                </c:pt>
                <c:pt idx="7599">
                  <c:v>0.40643696499999998</c:v>
                </c:pt>
                <c:pt idx="7600">
                  <c:v>0.37893091899999998</c:v>
                </c:pt>
                <c:pt idx="7601">
                  <c:v>0.36066529899999999</c:v>
                </c:pt>
                <c:pt idx="7602">
                  <c:v>0.36254054299999999</c:v>
                </c:pt>
                <c:pt idx="7603">
                  <c:v>0.361340679</c:v>
                </c:pt>
                <c:pt idx="7604">
                  <c:v>0.46535535900000002</c:v>
                </c:pt>
                <c:pt idx="7605">
                  <c:v>0.44868212899999999</c:v>
                </c:pt>
                <c:pt idx="7606">
                  <c:v>0.43447101100000002</c:v>
                </c:pt>
                <c:pt idx="7607">
                  <c:v>0.43164665299999999</c:v>
                </c:pt>
                <c:pt idx="7608">
                  <c:v>0.42695418699999999</c:v>
                </c:pt>
                <c:pt idx="7609">
                  <c:v>0.42828216400000002</c:v>
                </c:pt>
                <c:pt idx="7610">
                  <c:v>0.42408615399999999</c:v>
                </c:pt>
                <c:pt idx="7611">
                  <c:v>0.42420822400000002</c:v>
                </c:pt>
                <c:pt idx="7612">
                  <c:v>0.431948163</c:v>
                </c:pt>
                <c:pt idx="7613">
                  <c:v>0.54304258500000002</c:v>
                </c:pt>
                <c:pt idx="7614">
                  <c:v>0.53652894500000003</c:v>
                </c:pt>
                <c:pt idx="7615">
                  <c:v>0.53580857100000001</c:v>
                </c:pt>
                <c:pt idx="7616">
                  <c:v>0.53722544400000005</c:v>
                </c:pt>
                <c:pt idx="7617">
                  <c:v>0.53969702500000005</c:v>
                </c:pt>
                <c:pt idx="7618">
                  <c:v>0.541740306</c:v>
                </c:pt>
                <c:pt idx="7619">
                  <c:v>0.54340587200000001</c:v>
                </c:pt>
                <c:pt idx="7620">
                  <c:v>0.54847280700000001</c:v>
                </c:pt>
                <c:pt idx="7621">
                  <c:v>0.54949464599999998</c:v>
                </c:pt>
                <c:pt idx="7622">
                  <c:v>0.55017861000000001</c:v>
                </c:pt>
                <c:pt idx="7623">
                  <c:v>0.52119883899999997</c:v>
                </c:pt>
                <c:pt idx="7624">
                  <c:v>0.501223207</c:v>
                </c:pt>
                <c:pt idx="7625">
                  <c:v>0.495902181</c:v>
                </c:pt>
                <c:pt idx="7626">
                  <c:v>0.42881059599999999</c:v>
                </c:pt>
                <c:pt idx="7627">
                  <c:v>0.405908465</c:v>
                </c:pt>
                <c:pt idx="7628">
                  <c:v>0.51108197899999996</c:v>
                </c:pt>
                <c:pt idx="7629">
                  <c:v>0.50243274900000001</c:v>
                </c:pt>
                <c:pt idx="7630">
                  <c:v>0.49666943000000002</c:v>
                </c:pt>
                <c:pt idx="7631">
                  <c:v>0.66071234999999995</c:v>
                </c:pt>
                <c:pt idx="7632">
                  <c:v>0.65674382399999998</c:v>
                </c:pt>
                <c:pt idx="7633">
                  <c:v>0.65678148000000003</c:v>
                </c:pt>
                <c:pt idx="7634">
                  <c:v>0.657845825</c:v>
                </c:pt>
                <c:pt idx="7635">
                  <c:v>0.52938270600000004</c:v>
                </c:pt>
                <c:pt idx="7636">
                  <c:v>0.58889514200000004</c:v>
                </c:pt>
                <c:pt idx="7637">
                  <c:v>0.74090850699999999</c:v>
                </c:pt>
                <c:pt idx="7638">
                  <c:v>0.71154560499999997</c:v>
                </c:pt>
                <c:pt idx="7639">
                  <c:v>0.699862435</c:v>
                </c:pt>
                <c:pt idx="7640">
                  <c:v>0.53285916899999997</c:v>
                </c:pt>
                <c:pt idx="7641">
                  <c:v>0.58625239900000004</c:v>
                </c:pt>
                <c:pt idx="7642">
                  <c:v>0.54791533199999998</c:v>
                </c:pt>
                <c:pt idx="7643">
                  <c:v>0.437826306</c:v>
                </c:pt>
                <c:pt idx="7644">
                  <c:v>0.416461684</c:v>
                </c:pt>
                <c:pt idx="7645">
                  <c:v>0.382761136</c:v>
                </c:pt>
                <c:pt idx="7646">
                  <c:v>0.39094003300000002</c:v>
                </c:pt>
                <c:pt idx="7647">
                  <c:v>0.44909489200000002</c:v>
                </c:pt>
                <c:pt idx="7648">
                  <c:v>0.38250163199999998</c:v>
                </c:pt>
                <c:pt idx="7649">
                  <c:v>0.33777303199999997</c:v>
                </c:pt>
                <c:pt idx="7650">
                  <c:v>0.32339110199999999</c:v>
                </c:pt>
                <c:pt idx="7651">
                  <c:v>0.31561303099999999</c:v>
                </c:pt>
                <c:pt idx="7652">
                  <c:v>0.427134499</c:v>
                </c:pt>
                <c:pt idx="7653">
                  <c:v>0.42550010999999999</c:v>
                </c:pt>
                <c:pt idx="7654">
                  <c:v>0.369012281</c:v>
                </c:pt>
                <c:pt idx="7655">
                  <c:v>0.32885772000000002</c:v>
                </c:pt>
                <c:pt idx="7656">
                  <c:v>0.32118633400000002</c:v>
                </c:pt>
                <c:pt idx="7657">
                  <c:v>0.304441556</c:v>
                </c:pt>
                <c:pt idx="7658">
                  <c:v>0.29423864199999999</c:v>
                </c:pt>
                <c:pt idx="7659">
                  <c:v>0.29469665900000003</c:v>
                </c:pt>
                <c:pt idx="7660">
                  <c:v>0.33571961500000003</c:v>
                </c:pt>
                <c:pt idx="7661">
                  <c:v>0.31110784400000002</c:v>
                </c:pt>
                <c:pt idx="7662">
                  <c:v>0.305571869</c:v>
                </c:pt>
                <c:pt idx="7663">
                  <c:v>0.298502818</c:v>
                </c:pt>
                <c:pt idx="7664">
                  <c:v>0.29063680800000002</c:v>
                </c:pt>
                <c:pt idx="7665">
                  <c:v>0.36435995999999998</c:v>
                </c:pt>
                <c:pt idx="7666">
                  <c:v>0.36320896400000002</c:v>
                </c:pt>
                <c:pt idx="7667">
                  <c:v>0.34604628399999998</c:v>
                </c:pt>
                <c:pt idx="7668">
                  <c:v>0.33318562800000001</c:v>
                </c:pt>
                <c:pt idx="7669">
                  <c:v>0.326197609</c:v>
                </c:pt>
                <c:pt idx="7670">
                  <c:v>0.32182403700000001</c:v>
                </c:pt>
                <c:pt idx="7671">
                  <c:v>0.38752590100000001</c:v>
                </c:pt>
                <c:pt idx="7672">
                  <c:v>0.37781754899999997</c:v>
                </c:pt>
                <c:pt idx="7673">
                  <c:v>0.37494394199999997</c:v>
                </c:pt>
                <c:pt idx="7674">
                  <c:v>0.37591133999999998</c:v>
                </c:pt>
                <c:pt idx="7675">
                  <c:v>0.63058088700000003</c:v>
                </c:pt>
                <c:pt idx="7676">
                  <c:v>0.53390233200000003</c:v>
                </c:pt>
                <c:pt idx="7677">
                  <c:v>0.50385130199999995</c:v>
                </c:pt>
                <c:pt idx="7678">
                  <c:v>0.46889620300000001</c:v>
                </c:pt>
                <c:pt idx="7679">
                  <c:v>0.48115214699999997</c:v>
                </c:pt>
                <c:pt idx="7680">
                  <c:v>0.41326361900000003</c:v>
                </c:pt>
                <c:pt idx="7681">
                  <c:v>0.36353585100000002</c:v>
                </c:pt>
                <c:pt idx="7682">
                  <c:v>0.35204370299999999</c:v>
                </c:pt>
                <c:pt idx="7683">
                  <c:v>0.33295313999999998</c:v>
                </c:pt>
                <c:pt idx="7684">
                  <c:v>0.37730608900000001</c:v>
                </c:pt>
                <c:pt idx="7685">
                  <c:v>0.37160110499999999</c:v>
                </c:pt>
                <c:pt idx="7686">
                  <c:v>0.35160882799999998</c:v>
                </c:pt>
                <c:pt idx="7687">
                  <c:v>0.32845433099999999</c:v>
                </c:pt>
                <c:pt idx="7688">
                  <c:v>0.31207317899999998</c:v>
                </c:pt>
                <c:pt idx="7689">
                  <c:v>0.30464856299999998</c:v>
                </c:pt>
                <c:pt idx="7690">
                  <c:v>0.30886016799999999</c:v>
                </c:pt>
                <c:pt idx="7691">
                  <c:v>0.36433710200000002</c:v>
                </c:pt>
                <c:pt idx="7692">
                  <c:v>0.36036470500000001</c:v>
                </c:pt>
                <c:pt idx="7693">
                  <c:v>0.34917900000000002</c:v>
                </c:pt>
                <c:pt idx="7694">
                  <c:v>0.337210707</c:v>
                </c:pt>
                <c:pt idx="7695">
                  <c:v>0.33331414300000001</c:v>
                </c:pt>
                <c:pt idx="7696">
                  <c:v>0.32869356100000002</c:v>
                </c:pt>
                <c:pt idx="7697">
                  <c:v>0.42506965200000002</c:v>
                </c:pt>
                <c:pt idx="7698">
                  <c:v>0.410221852</c:v>
                </c:pt>
                <c:pt idx="7699">
                  <c:v>0.396081723</c:v>
                </c:pt>
                <c:pt idx="7700">
                  <c:v>0.38599782100000002</c:v>
                </c:pt>
                <c:pt idx="7701">
                  <c:v>0.38218774300000002</c:v>
                </c:pt>
                <c:pt idx="7702">
                  <c:v>0.37985654499999999</c:v>
                </c:pt>
                <c:pt idx="7703">
                  <c:v>0.382535495</c:v>
                </c:pt>
                <c:pt idx="7704">
                  <c:v>0.473469678</c:v>
                </c:pt>
                <c:pt idx="7705">
                  <c:v>0.46979880000000002</c:v>
                </c:pt>
                <c:pt idx="7706">
                  <c:v>0.46875798299999999</c:v>
                </c:pt>
                <c:pt idx="7707">
                  <c:v>0.46846556299999997</c:v>
                </c:pt>
                <c:pt idx="7708">
                  <c:v>0.74528372300000001</c:v>
                </c:pt>
                <c:pt idx="7709">
                  <c:v>0.44357854099999999</c:v>
                </c:pt>
                <c:pt idx="7710">
                  <c:v>0.40699072200000003</c:v>
                </c:pt>
                <c:pt idx="7711">
                  <c:v>0.38160507399999999</c:v>
                </c:pt>
                <c:pt idx="7712">
                  <c:v>0.40700725500000001</c:v>
                </c:pt>
                <c:pt idx="7713">
                  <c:v>0.36731725199999998</c:v>
                </c:pt>
                <c:pt idx="7714">
                  <c:v>0.46397054199999999</c:v>
                </c:pt>
                <c:pt idx="7715">
                  <c:v>0.45026094500000002</c:v>
                </c:pt>
                <c:pt idx="7716">
                  <c:v>0.43751849199999998</c:v>
                </c:pt>
                <c:pt idx="7717">
                  <c:v>0.43250254500000002</c:v>
                </c:pt>
                <c:pt idx="7718">
                  <c:v>0.54242465299999998</c:v>
                </c:pt>
                <c:pt idx="7719">
                  <c:v>0.54978181400000004</c:v>
                </c:pt>
                <c:pt idx="7720">
                  <c:v>0.44427505099999998</c:v>
                </c:pt>
                <c:pt idx="7721">
                  <c:v>0.54306792500000001</c:v>
                </c:pt>
                <c:pt idx="7722">
                  <c:v>0.42433335599999999</c:v>
                </c:pt>
                <c:pt idx="7723">
                  <c:v>0.36357804399999999</c:v>
                </c:pt>
                <c:pt idx="7724">
                  <c:v>0.43983992199999999</c:v>
                </c:pt>
                <c:pt idx="7725">
                  <c:v>0.43428874000000001</c:v>
                </c:pt>
                <c:pt idx="7726">
                  <c:v>0.35780865699999997</c:v>
                </c:pt>
                <c:pt idx="7727">
                  <c:v>0.36955323800000001</c:v>
                </c:pt>
                <c:pt idx="7728">
                  <c:v>0.36870664399999997</c:v>
                </c:pt>
                <c:pt idx="7729">
                  <c:v>0.33294916200000002</c:v>
                </c:pt>
                <c:pt idx="7730">
                  <c:v>0.30299446000000002</c:v>
                </c:pt>
                <c:pt idx="7731">
                  <c:v>0.345308438</c:v>
                </c:pt>
                <c:pt idx="7732">
                  <c:v>0.31989935000000003</c:v>
                </c:pt>
                <c:pt idx="7733">
                  <c:v>0.30002310900000001</c:v>
                </c:pt>
                <c:pt idx="7734">
                  <c:v>0.34166622200000002</c:v>
                </c:pt>
                <c:pt idx="7735">
                  <c:v>0.50634311899999995</c:v>
                </c:pt>
                <c:pt idx="7736">
                  <c:v>0.378868759</c:v>
                </c:pt>
                <c:pt idx="7737">
                  <c:v>0.34637226199999999</c:v>
                </c:pt>
                <c:pt idx="7738">
                  <c:v>0.38838493800000001</c:v>
                </c:pt>
                <c:pt idx="7739">
                  <c:v>0.33474823799999998</c:v>
                </c:pt>
                <c:pt idx="7740">
                  <c:v>0.382491782</c:v>
                </c:pt>
                <c:pt idx="7741">
                  <c:v>0.35208489700000001</c:v>
                </c:pt>
                <c:pt idx="7742">
                  <c:v>0.51032669100000005</c:v>
                </c:pt>
                <c:pt idx="7743">
                  <c:v>0.40833101399999999</c:v>
                </c:pt>
                <c:pt idx="7744">
                  <c:v>0.363905586</c:v>
                </c:pt>
                <c:pt idx="7745">
                  <c:v>0.500704221</c:v>
                </c:pt>
                <c:pt idx="7746">
                  <c:v>0.37899451000000001</c:v>
                </c:pt>
                <c:pt idx="7747">
                  <c:v>0.67233563200000002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E-4BDD-8C6D-E8EB56CDDA3B}"/>
            </c:ext>
          </c:extLst>
        </c:ser>
        <c:ser>
          <c:idx val="4"/>
          <c:order val="3"/>
          <c:tx>
            <c:v>蓝色_实验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Sheet1!$AG$6:$AG$8</c:f>
              <c:numCache>
                <c:formatCode>0_ </c:formatCode>
                <c:ptCount val="3"/>
                <c:pt idx="0">
                  <c:v>6329.7024000000001</c:v>
                </c:pt>
                <c:pt idx="1">
                  <c:v>10784.744000000001</c:v>
                </c:pt>
                <c:pt idx="2">
                  <c:v>19797.924800000001</c:v>
                </c:pt>
              </c:numCache>
            </c:numRef>
          </c:xVal>
          <c:yVal>
            <c:numRef>
              <c:f>Sheet1!$AH$6:$AH$8</c:f>
              <c:numCache>
                <c:formatCode>General</c:formatCode>
                <c:ptCount val="3"/>
                <c:pt idx="0">
                  <c:v>0.53420000000000001</c:v>
                </c:pt>
                <c:pt idx="1">
                  <c:v>0.39760000000000001</c:v>
                </c:pt>
                <c:pt idx="2">
                  <c:v>0.308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FE-4BDD-8C6D-E8EB56CDDA3B}"/>
            </c:ext>
          </c:extLst>
        </c:ser>
        <c:ser>
          <c:idx val="5"/>
          <c:order val="4"/>
          <c:tx>
            <c:v>红色_实验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FF00">
                  <a:alpha val="97000"/>
                </a:srgbClr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Sheet1!$AG$2:$AG$4</c:f>
              <c:numCache>
                <c:formatCode>0_ </c:formatCode>
                <c:ptCount val="3"/>
                <c:pt idx="0">
                  <c:v>19742.04</c:v>
                </c:pt>
                <c:pt idx="1">
                  <c:v>9316.7567999999992</c:v>
                </c:pt>
                <c:pt idx="2">
                  <c:v>11026.6752</c:v>
                </c:pt>
              </c:numCache>
            </c:numRef>
          </c:xVal>
          <c:yVal>
            <c:numRef>
              <c:f>Sheet1!$AH$2:$AH$4</c:f>
              <c:numCache>
                <c:formatCode>General</c:formatCode>
                <c:ptCount val="3"/>
                <c:pt idx="0">
                  <c:v>0.50900000000000001</c:v>
                </c:pt>
                <c:pt idx="1">
                  <c:v>0.89219999999999999</c:v>
                </c:pt>
                <c:pt idx="2">
                  <c:v>0.72140000000000004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FE-4BDD-8C6D-E8EB56CDDA3B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Sheet1!$P$2:$P$53</c:f>
              <c:numCache>
                <c:formatCode>0.00_ </c:formatCode>
                <c:ptCount val="52"/>
                <c:pt idx="0">
                  <c:v>12623.688</c:v>
                </c:pt>
                <c:pt idx="1">
                  <c:v>13368.888000000001</c:v>
                </c:pt>
                <c:pt idx="2">
                  <c:v>9270.2880000000005</c:v>
                </c:pt>
                <c:pt idx="3">
                  <c:v>10760.688</c:v>
                </c:pt>
                <c:pt idx="4">
                  <c:v>9838.4</c:v>
                </c:pt>
                <c:pt idx="5">
                  <c:v>12623.176799999999</c:v>
                </c:pt>
                <c:pt idx="6">
                  <c:v>9316.7567999999992</c:v>
                </c:pt>
                <c:pt idx="7">
                  <c:v>9142.7000000000007</c:v>
                </c:pt>
                <c:pt idx="8">
                  <c:v>10971.24</c:v>
                </c:pt>
                <c:pt idx="9">
                  <c:v>11885.51</c:v>
                </c:pt>
                <c:pt idx="10">
                  <c:v>10971.24</c:v>
                </c:pt>
                <c:pt idx="11">
                  <c:v>12799.78</c:v>
                </c:pt>
                <c:pt idx="12">
                  <c:v>13670.58</c:v>
                </c:pt>
                <c:pt idx="13">
                  <c:v>12302.625</c:v>
                </c:pt>
                <c:pt idx="14">
                  <c:v>14290.125</c:v>
                </c:pt>
                <c:pt idx="15">
                  <c:v>16812.95</c:v>
                </c:pt>
                <c:pt idx="16">
                  <c:v>18930.45</c:v>
                </c:pt>
                <c:pt idx="17">
                  <c:v>14538.3552</c:v>
                </c:pt>
                <c:pt idx="18">
                  <c:v>18488.995200000001</c:v>
                </c:pt>
                <c:pt idx="19">
                  <c:v>13660.4352</c:v>
                </c:pt>
                <c:pt idx="20">
                  <c:v>14593.779200000001</c:v>
                </c:pt>
                <c:pt idx="21">
                  <c:v>15715.233</c:v>
                </c:pt>
                <c:pt idx="22">
                  <c:v>19616.741999999998</c:v>
                </c:pt>
                <c:pt idx="23">
                  <c:v>13971.971</c:v>
                </c:pt>
                <c:pt idx="24">
                  <c:v>15212.821</c:v>
                </c:pt>
                <c:pt idx="25">
                  <c:v>17694.521000000001</c:v>
                </c:pt>
                <c:pt idx="26">
                  <c:v>18573.656999999999</c:v>
                </c:pt>
                <c:pt idx="27">
                  <c:v>15837.115</c:v>
                </c:pt>
                <c:pt idx="28">
                  <c:v>18395.615000000002</c:v>
                </c:pt>
                <c:pt idx="29">
                  <c:v>15911.642599999999</c:v>
                </c:pt>
                <c:pt idx="30">
                  <c:v>18482.1826</c:v>
                </c:pt>
                <c:pt idx="31">
                  <c:v>13988.904</c:v>
                </c:pt>
                <c:pt idx="32">
                  <c:v>17503.704000000002</c:v>
                </c:pt>
                <c:pt idx="33">
                  <c:v>17590.356</c:v>
                </c:pt>
                <c:pt idx="34">
                  <c:v>17934.48</c:v>
                </c:pt>
                <c:pt idx="35">
                  <c:v>19797.48</c:v>
                </c:pt>
                <c:pt idx="36">
                  <c:v>18021.12</c:v>
                </c:pt>
                <c:pt idx="37">
                  <c:v>15693.936</c:v>
                </c:pt>
                <c:pt idx="38">
                  <c:v>18322.736000000001</c:v>
                </c:pt>
                <c:pt idx="39">
                  <c:v>19637.135999999999</c:v>
                </c:pt>
                <c:pt idx="40">
                  <c:v>15767.964</c:v>
                </c:pt>
                <c:pt idx="41">
                  <c:v>17088.563999999998</c:v>
                </c:pt>
                <c:pt idx="42">
                  <c:v>19729.763999999999</c:v>
                </c:pt>
                <c:pt idx="43">
                  <c:v>19192.315999999999</c:v>
                </c:pt>
                <c:pt idx="44">
                  <c:v>19735.901999999998</c:v>
                </c:pt>
                <c:pt idx="45">
                  <c:v>19456.29</c:v>
                </c:pt>
                <c:pt idx="46">
                  <c:v>18168.48</c:v>
                </c:pt>
                <c:pt idx="47">
                  <c:v>19544.88</c:v>
                </c:pt>
                <c:pt idx="48">
                  <c:v>18250.32</c:v>
                </c:pt>
                <c:pt idx="49">
                  <c:v>19632.919999999998</c:v>
                </c:pt>
                <c:pt idx="50" formatCode="0_ ">
                  <c:v>11026.6752</c:v>
                </c:pt>
                <c:pt idx="51" formatCode="0_ ">
                  <c:v>19742.04</c:v>
                </c:pt>
              </c:numCache>
            </c:numRef>
          </c:xVal>
          <c:yVal>
            <c:numRef>
              <c:f>Sheet1!$Q$2:$Q$53</c:f>
              <c:numCache>
                <c:formatCode>0.00_ </c:formatCode>
                <c:ptCount val="52"/>
                <c:pt idx="0">
                  <c:v>0.70874488400000002</c:v>
                </c:pt>
                <c:pt idx="1">
                  <c:v>0.89409013100000001</c:v>
                </c:pt>
                <c:pt idx="2">
                  <c:v>0.93163849399999998</c:v>
                </c:pt>
                <c:pt idx="3">
                  <c:v>0.90096745600000006</c:v>
                </c:pt>
                <c:pt idx="4">
                  <c:v>0.94475187400000005</c:v>
                </c:pt>
                <c:pt idx="5">
                  <c:v>0.67342007199999998</c:v>
                </c:pt>
                <c:pt idx="6">
                  <c:v>0.89651528700000005</c:v>
                </c:pt>
                <c:pt idx="7">
                  <c:v>0.96973037699999998</c:v>
                </c:pt>
                <c:pt idx="8">
                  <c:v>0.80724859199999999</c:v>
                </c:pt>
                <c:pt idx="9">
                  <c:v>0.66980561599999999</c:v>
                </c:pt>
                <c:pt idx="10">
                  <c:v>0.94170246999999996</c:v>
                </c:pt>
                <c:pt idx="11">
                  <c:v>0.916212201</c:v>
                </c:pt>
                <c:pt idx="12">
                  <c:v>0.76687043899999996</c:v>
                </c:pt>
                <c:pt idx="13">
                  <c:v>0.98655659699999998</c:v>
                </c:pt>
                <c:pt idx="14">
                  <c:v>0.97158639899999999</c:v>
                </c:pt>
                <c:pt idx="15">
                  <c:v>0.86941719100000003</c:v>
                </c:pt>
                <c:pt idx="16">
                  <c:v>0.84725678000000004</c:v>
                </c:pt>
                <c:pt idx="17">
                  <c:v>0.63821017700000005</c:v>
                </c:pt>
                <c:pt idx="18">
                  <c:v>0.896056466</c:v>
                </c:pt>
                <c:pt idx="19">
                  <c:v>0.97219683999999995</c:v>
                </c:pt>
                <c:pt idx="20">
                  <c:v>0.967756689</c:v>
                </c:pt>
                <c:pt idx="21">
                  <c:v>0.668209791</c:v>
                </c:pt>
                <c:pt idx="22">
                  <c:v>0.87924027400000004</c:v>
                </c:pt>
                <c:pt idx="23">
                  <c:v>0.69795405899999996</c:v>
                </c:pt>
                <c:pt idx="24">
                  <c:v>0.88355655200000005</c:v>
                </c:pt>
                <c:pt idx="25">
                  <c:v>0.86592871699999996</c:v>
                </c:pt>
                <c:pt idx="26">
                  <c:v>0.69734633000000001</c:v>
                </c:pt>
                <c:pt idx="27">
                  <c:v>0.90041651599999994</c:v>
                </c:pt>
                <c:pt idx="28">
                  <c:v>0.88344058400000003</c:v>
                </c:pt>
                <c:pt idx="29">
                  <c:v>0.90518106499999995</c:v>
                </c:pt>
                <c:pt idx="30">
                  <c:v>0.88801923400000005</c:v>
                </c:pt>
                <c:pt idx="31">
                  <c:v>0.64562065899999999</c:v>
                </c:pt>
                <c:pt idx="32">
                  <c:v>0.66319715999999995</c:v>
                </c:pt>
                <c:pt idx="33">
                  <c:v>0.66762147100000002</c:v>
                </c:pt>
                <c:pt idx="34">
                  <c:v>0.64182293400000001</c:v>
                </c:pt>
                <c:pt idx="35">
                  <c:v>0.66028052599999998</c:v>
                </c:pt>
                <c:pt idx="36">
                  <c:v>0.64955022900000003</c:v>
                </c:pt>
                <c:pt idx="37">
                  <c:v>0.62559679199999996</c:v>
                </c:pt>
                <c:pt idx="38">
                  <c:v>0.57826100300000005</c:v>
                </c:pt>
                <c:pt idx="39">
                  <c:v>0.87769090400000005</c:v>
                </c:pt>
                <c:pt idx="40">
                  <c:v>0.63211405300000001</c:v>
                </c:pt>
                <c:pt idx="41">
                  <c:v>0.89473016599999999</c:v>
                </c:pt>
                <c:pt idx="42">
                  <c:v>0.88252238199999999</c:v>
                </c:pt>
                <c:pt idx="43">
                  <c:v>0.93026503199999999</c:v>
                </c:pt>
                <c:pt idx="44">
                  <c:v>0.67268769399999995</c:v>
                </c:pt>
                <c:pt idx="45">
                  <c:v>0.89232942500000001</c:v>
                </c:pt>
                <c:pt idx="46">
                  <c:v>0.53777551700000004</c:v>
                </c:pt>
                <c:pt idx="47">
                  <c:v>0.713333145</c:v>
                </c:pt>
                <c:pt idx="48">
                  <c:v>0.543234408</c:v>
                </c:pt>
                <c:pt idx="49">
                  <c:v>0.71710015100000002</c:v>
                </c:pt>
                <c:pt idx="50" formatCode="General">
                  <c:v>0.72140000000000004</c:v>
                </c:pt>
                <c:pt idx="51" formatCode="General">
                  <c:v>0.50900000000000001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E-4BDD-8C6D-E8EB56CDD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011519"/>
        <c:axId val="203901193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绿色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Sheet1!$J$2:$J$306</c15:sqref>
                        </c15:formulaRef>
                      </c:ext>
                    </c:extLst>
                    <c:numCache>
                      <c:formatCode>0.00_ </c:formatCode>
                      <c:ptCount val="305"/>
                      <c:pt idx="0">
                        <c:v>10968.6719999999</c:v>
                      </c:pt>
                      <c:pt idx="1">
                        <c:v>6480.6719999999996</c:v>
                      </c:pt>
                      <c:pt idx="2">
                        <c:v>9960.7199999999993</c:v>
                      </c:pt>
                      <c:pt idx="3">
                        <c:v>6929.4719999999998</c:v>
                      </c:pt>
                      <c:pt idx="4">
                        <c:v>12312.72</c:v>
                      </c:pt>
                      <c:pt idx="5">
                        <c:v>13488.72</c:v>
                      </c:pt>
                      <c:pt idx="6">
                        <c:v>12623.6879999999</c:v>
                      </c:pt>
                      <c:pt idx="7">
                        <c:v>8871.0239999999994</c:v>
                      </c:pt>
                      <c:pt idx="8">
                        <c:v>13368.887999999901</c:v>
                      </c:pt>
                      <c:pt idx="9">
                        <c:v>6664.8959999999997</c:v>
                      </c:pt>
                      <c:pt idx="10">
                        <c:v>7941.6959999999899</c:v>
                      </c:pt>
                      <c:pt idx="11">
                        <c:v>12370.175999999999</c:v>
                      </c:pt>
                      <c:pt idx="12">
                        <c:v>14210.975999999901</c:v>
                      </c:pt>
                      <c:pt idx="13">
                        <c:v>9856.8959999999897</c:v>
                      </c:pt>
                      <c:pt idx="14">
                        <c:v>17193.983999999899</c:v>
                      </c:pt>
                      <c:pt idx="15">
                        <c:v>9270.2880000000005</c:v>
                      </c:pt>
                      <c:pt idx="16">
                        <c:v>10760.6879999999</c:v>
                      </c:pt>
                      <c:pt idx="17">
                        <c:v>18467.712</c:v>
                      </c:pt>
                      <c:pt idx="18">
                        <c:v>9838.4</c:v>
                      </c:pt>
                      <c:pt idx="19">
                        <c:v>11822.655999999901</c:v>
                      </c:pt>
                      <c:pt idx="20">
                        <c:v>12270.844799999901</c:v>
                      </c:pt>
                      <c:pt idx="21">
                        <c:v>8697.7727999999897</c:v>
                      </c:pt>
                      <c:pt idx="22">
                        <c:v>14298.604799999899</c:v>
                      </c:pt>
                      <c:pt idx="23">
                        <c:v>12623.176799999899</c:v>
                      </c:pt>
                      <c:pt idx="24">
                        <c:v>7803.30079999999</c:v>
                      </c:pt>
                      <c:pt idx="25">
                        <c:v>8866.4207999999908</c:v>
                      </c:pt>
                      <c:pt idx="26">
                        <c:v>8334.8607999999895</c:v>
                      </c:pt>
                      <c:pt idx="27">
                        <c:v>9397.9807999999994</c:v>
                      </c:pt>
                      <c:pt idx="28">
                        <c:v>8866.4207999999908</c:v>
                      </c:pt>
                      <c:pt idx="29">
                        <c:v>9929.5407999999898</c:v>
                      </c:pt>
                      <c:pt idx="30">
                        <c:v>12877.7087999999</c:v>
                      </c:pt>
                      <c:pt idx="31">
                        <c:v>14239.9488</c:v>
                      </c:pt>
                      <c:pt idx="32">
                        <c:v>15602.1888</c:v>
                      </c:pt>
                      <c:pt idx="33">
                        <c:v>8606.9087999999992</c:v>
                      </c:pt>
                      <c:pt idx="34">
                        <c:v>9865.2287999999899</c:v>
                      </c:pt>
                      <c:pt idx="35">
                        <c:v>9316.7567999999901</c:v>
                      </c:pt>
                      <c:pt idx="36">
                        <c:v>18561.052799999899</c:v>
                      </c:pt>
                      <c:pt idx="37">
                        <c:v>11975.7087999999</c:v>
                      </c:pt>
                      <c:pt idx="38">
                        <c:v>10091.1249999999</c:v>
                      </c:pt>
                      <c:pt idx="39">
                        <c:v>6487.2</c:v>
                      </c:pt>
                      <c:pt idx="40">
                        <c:v>11321.7499999999</c:v>
                      </c:pt>
                      <c:pt idx="41">
                        <c:v>12306.2499999999</c:v>
                      </c:pt>
                      <c:pt idx="42">
                        <c:v>11792.824999999901</c:v>
                      </c:pt>
                      <c:pt idx="43">
                        <c:v>13067.7249999999</c:v>
                      </c:pt>
                      <c:pt idx="44">
                        <c:v>8860.4999999999909</c:v>
                      </c:pt>
                      <c:pt idx="45">
                        <c:v>9352.7499999999909</c:v>
                      </c:pt>
                      <c:pt idx="46">
                        <c:v>9844.9999999999909</c:v>
                      </c:pt>
                      <c:pt idx="47">
                        <c:v>7044.5999999999904</c:v>
                      </c:pt>
                      <c:pt idx="48">
                        <c:v>8805.75</c:v>
                      </c:pt>
                      <c:pt idx="49">
                        <c:v>12410.074999999901</c:v>
                      </c:pt>
                      <c:pt idx="50">
                        <c:v>8218.6999999999898</c:v>
                      </c:pt>
                      <c:pt idx="51">
                        <c:v>9392.7999999999993</c:v>
                      </c:pt>
                      <c:pt idx="52">
                        <c:v>14812.025</c:v>
                      </c:pt>
                      <c:pt idx="53">
                        <c:v>16413.325000000001</c:v>
                      </c:pt>
                      <c:pt idx="54">
                        <c:v>9392.7999999999993</c:v>
                      </c:pt>
                      <c:pt idx="55">
                        <c:v>8278.1999999999898</c:v>
                      </c:pt>
                      <c:pt idx="56">
                        <c:v>9657.8999999999905</c:v>
                      </c:pt>
                      <c:pt idx="57">
                        <c:v>13745.8999999999</c:v>
                      </c:pt>
                      <c:pt idx="58">
                        <c:v>17182.375</c:v>
                      </c:pt>
                      <c:pt idx="59">
                        <c:v>9657.8999999999905</c:v>
                      </c:pt>
                      <c:pt idx="60">
                        <c:v>11037.5999999999</c:v>
                      </c:pt>
                      <c:pt idx="61">
                        <c:v>9607.7999999999993</c:v>
                      </c:pt>
                      <c:pt idx="62">
                        <c:v>10408.449999999901</c:v>
                      </c:pt>
                      <c:pt idx="63">
                        <c:v>9194.5</c:v>
                      </c:pt>
                      <c:pt idx="64">
                        <c:v>10113.949999999901</c:v>
                      </c:pt>
                      <c:pt idx="65">
                        <c:v>11952.8499999999</c:v>
                      </c:pt>
                      <c:pt idx="66">
                        <c:v>11033.4</c:v>
                      </c:pt>
                      <c:pt idx="67">
                        <c:v>8339.9249999999993</c:v>
                      </c:pt>
                      <c:pt idx="68">
                        <c:v>9247.4249999999993</c:v>
                      </c:pt>
                      <c:pt idx="69">
                        <c:v>8393.6350000000002</c:v>
                      </c:pt>
                      <c:pt idx="70">
                        <c:v>9485.1350000000002</c:v>
                      </c:pt>
                      <c:pt idx="71">
                        <c:v>14240.525</c:v>
                      </c:pt>
                      <c:pt idx="72">
                        <c:v>9485.1350000000002</c:v>
                      </c:pt>
                      <c:pt idx="73">
                        <c:v>15288.65</c:v>
                      </c:pt>
                      <c:pt idx="74">
                        <c:v>16686.150000000001</c:v>
                      </c:pt>
                      <c:pt idx="75">
                        <c:v>11122.385</c:v>
                      </c:pt>
                      <c:pt idx="76">
                        <c:v>8640.1350000000002</c:v>
                      </c:pt>
                      <c:pt idx="77">
                        <c:v>10577.385</c:v>
                      </c:pt>
                      <c:pt idx="78">
                        <c:v>15116.254999999999</c:v>
                      </c:pt>
                      <c:pt idx="79">
                        <c:v>9931.6350000000002</c:v>
                      </c:pt>
                      <c:pt idx="80">
                        <c:v>11223.135</c:v>
                      </c:pt>
                      <c:pt idx="81">
                        <c:v>18160.38</c:v>
                      </c:pt>
                      <c:pt idx="82">
                        <c:v>10577.385</c:v>
                      </c:pt>
                      <c:pt idx="83">
                        <c:v>16812.95</c:v>
                      </c:pt>
                      <c:pt idx="84">
                        <c:v>18930.45</c:v>
                      </c:pt>
                      <c:pt idx="85">
                        <c:v>10838.924999999999</c:v>
                      </c:pt>
                      <c:pt idx="86">
                        <c:v>10767.504999999999</c:v>
                      </c:pt>
                      <c:pt idx="87">
                        <c:v>12507.004999999999</c:v>
                      </c:pt>
                      <c:pt idx="88">
                        <c:v>13376.754999999999</c:v>
                      </c:pt>
                      <c:pt idx="89">
                        <c:v>12302.625</c:v>
                      </c:pt>
                      <c:pt idx="90">
                        <c:v>14290.125</c:v>
                      </c:pt>
                      <c:pt idx="91">
                        <c:v>12469.3632</c:v>
                      </c:pt>
                      <c:pt idx="92">
                        <c:v>9153.0432000000001</c:v>
                      </c:pt>
                      <c:pt idx="93">
                        <c:v>10811.2032</c:v>
                      </c:pt>
                      <c:pt idx="94">
                        <c:v>16994.0592</c:v>
                      </c:pt>
                      <c:pt idx="95">
                        <c:v>11363.923199999999</c:v>
                      </c:pt>
                      <c:pt idx="96">
                        <c:v>14538.3552</c:v>
                      </c:pt>
                      <c:pt idx="97">
                        <c:v>9509.4272000000001</c:v>
                      </c:pt>
                      <c:pt idx="98">
                        <c:v>11468.787200000001</c:v>
                      </c:pt>
                      <c:pt idx="99">
                        <c:v>18488.995200000001</c:v>
                      </c:pt>
                      <c:pt idx="100">
                        <c:v>10815.6672</c:v>
                      </c:pt>
                      <c:pt idx="101">
                        <c:v>11849.251200000001</c:v>
                      </c:pt>
                      <c:pt idx="102">
                        <c:v>11087.7312</c:v>
                      </c:pt>
                      <c:pt idx="103">
                        <c:v>18565.747200000002</c:v>
                      </c:pt>
                      <c:pt idx="104">
                        <c:v>13660.4352</c:v>
                      </c:pt>
                      <c:pt idx="105">
                        <c:v>14593.779199999901</c:v>
                      </c:pt>
                      <c:pt idx="106">
                        <c:v>14252.083199999999</c:v>
                      </c:pt>
                      <c:pt idx="107">
                        <c:v>15386.8032</c:v>
                      </c:pt>
                      <c:pt idx="108">
                        <c:v>9114.143</c:v>
                      </c:pt>
                      <c:pt idx="109">
                        <c:v>10170.2429999999</c:v>
                      </c:pt>
                      <c:pt idx="110">
                        <c:v>13326.8309999999</c:v>
                      </c:pt>
                      <c:pt idx="111">
                        <c:v>14580.530999999901</c:v>
                      </c:pt>
                      <c:pt idx="112">
                        <c:v>14267.106</c:v>
                      </c:pt>
                      <c:pt idx="113">
                        <c:v>15520.8059999999</c:v>
                      </c:pt>
                      <c:pt idx="114">
                        <c:v>16006.4129999999</c:v>
                      </c:pt>
                      <c:pt idx="115">
                        <c:v>17191.487999999899</c:v>
                      </c:pt>
                      <c:pt idx="116">
                        <c:v>10819.4309999999</c:v>
                      </c:pt>
                      <c:pt idx="117">
                        <c:v>12073.130999999899</c:v>
                      </c:pt>
                      <c:pt idx="118">
                        <c:v>18376.562999999998</c:v>
                      </c:pt>
                      <c:pt idx="119">
                        <c:v>11446.280999999901</c:v>
                      </c:pt>
                      <c:pt idx="120">
                        <c:v>12699.9809999999</c:v>
                      </c:pt>
                      <c:pt idx="121">
                        <c:v>17981.538</c:v>
                      </c:pt>
                      <c:pt idx="122">
                        <c:v>19561.637999999999</c:v>
                      </c:pt>
                      <c:pt idx="123">
                        <c:v>12073.130999999999</c:v>
                      </c:pt>
                      <c:pt idx="124">
                        <c:v>9728.1990000000005</c:v>
                      </c:pt>
                      <c:pt idx="125">
                        <c:v>11195.499</c:v>
                      </c:pt>
                      <c:pt idx="126">
                        <c:v>14821.275</c:v>
                      </c:pt>
                      <c:pt idx="127">
                        <c:v>11195.499</c:v>
                      </c:pt>
                      <c:pt idx="128">
                        <c:v>19677.5249999999</c:v>
                      </c:pt>
                      <c:pt idx="129">
                        <c:v>11929.148999999999</c:v>
                      </c:pt>
                      <c:pt idx="130">
                        <c:v>19191.900000000001</c:v>
                      </c:pt>
                      <c:pt idx="131">
                        <c:v>12662.799000000001</c:v>
                      </c:pt>
                      <c:pt idx="132">
                        <c:v>14130.0989999999</c:v>
                      </c:pt>
                      <c:pt idx="133">
                        <c:v>12098.897000000001</c:v>
                      </c:pt>
                      <c:pt idx="134">
                        <c:v>19616.741999999998</c:v>
                      </c:pt>
                      <c:pt idx="135">
                        <c:v>14644.246999999899</c:v>
                      </c:pt>
                      <c:pt idx="136">
                        <c:v>11907.525</c:v>
                      </c:pt>
                      <c:pt idx="137">
                        <c:v>13850.025</c:v>
                      </c:pt>
                      <c:pt idx="138">
                        <c:v>15715.2329999999</c:v>
                      </c:pt>
                      <c:pt idx="139">
                        <c:v>13971.971</c:v>
                      </c:pt>
                      <c:pt idx="140">
                        <c:v>15212.821</c:v>
                      </c:pt>
                      <c:pt idx="141">
                        <c:v>17694.520999999899</c:v>
                      </c:pt>
                      <c:pt idx="142">
                        <c:v>15926.234999999901</c:v>
                      </c:pt>
                      <c:pt idx="143">
                        <c:v>17232.735000000001</c:v>
                      </c:pt>
                      <c:pt idx="144">
                        <c:v>10700.235000000001</c:v>
                      </c:pt>
                      <c:pt idx="145">
                        <c:v>12006.735000000001</c:v>
                      </c:pt>
                      <c:pt idx="146">
                        <c:v>11353.485000000001</c:v>
                      </c:pt>
                      <c:pt idx="147">
                        <c:v>12659.985000000001</c:v>
                      </c:pt>
                      <c:pt idx="148">
                        <c:v>19172.769</c:v>
                      </c:pt>
                      <c:pt idx="149">
                        <c:v>12006.735000000001</c:v>
                      </c:pt>
                      <c:pt idx="150">
                        <c:v>13313.235000000001</c:v>
                      </c:pt>
                      <c:pt idx="151">
                        <c:v>18762.743999999999</c:v>
                      </c:pt>
                      <c:pt idx="152">
                        <c:v>12659.985000000001</c:v>
                      </c:pt>
                      <c:pt idx="153">
                        <c:v>13966.485000000001</c:v>
                      </c:pt>
                      <c:pt idx="154">
                        <c:v>12488.931</c:v>
                      </c:pt>
                      <c:pt idx="155">
                        <c:v>16961.867999999999</c:v>
                      </c:pt>
                      <c:pt idx="156">
                        <c:v>18971.567999999999</c:v>
                      </c:pt>
                      <c:pt idx="157">
                        <c:v>11726.481</c:v>
                      </c:pt>
                      <c:pt idx="158">
                        <c:v>13251.380999999999</c:v>
                      </c:pt>
                      <c:pt idx="159">
                        <c:v>14013.831</c:v>
                      </c:pt>
                      <c:pt idx="160">
                        <c:v>13251.380999999999</c:v>
                      </c:pt>
                      <c:pt idx="161">
                        <c:v>14776.281000000001</c:v>
                      </c:pt>
                      <c:pt idx="162">
                        <c:v>13529.017</c:v>
                      </c:pt>
                      <c:pt idx="163">
                        <c:v>18573.656999999999</c:v>
                      </c:pt>
                      <c:pt idx="164">
                        <c:v>12649.367</c:v>
                      </c:pt>
                      <c:pt idx="165">
                        <c:v>13529.017</c:v>
                      </c:pt>
                      <c:pt idx="166">
                        <c:v>15288.316999999999</c:v>
                      </c:pt>
                      <c:pt idx="167">
                        <c:v>15837.115</c:v>
                      </c:pt>
                      <c:pt idx="168">
                        <c:v>18395.615000000002</c:v>
                      </c:pt>
                      <c:pt idx="169">
                        <c:v>9784.5439999999999</c:v>
                      </c:pt>
                      <c:pt idx="170">
                        <c:v>10939.743999999901</c:v>
                      </c:pt>
                      <c:pt idx="171">
                        <c:v>13907.3759999999</c:v>
                      </c:pt>
                      <c:pt idx="172">
                        <c:v>10939.743999999901</c:v>
                      </c:pt>
                      <c:pt idx="173">
                        <c:v>12094.944</c:v>
                      </c:pt>
                      <c:pt idx="174">
                        <c:v>16969.175999999999</c:v>
                      </c:pt>
                      <c:pt idx="175">
                        <c:v>18329.975999999999</c:v>
                      </c:pt>
                      <c:pt idx="176">
                        <c:v>16516.2239999999</c:v>
                      </c:pt>
                      <c:pt idx="177">
                        <c:v>10845.575999999999</c:v>
                      </c:pt>
                      <c:pt idx="178">
                        <c:v>12206.3759999999</c:v>
                      </c:pt>
                      <c:pt idx="179">
                        <c:v>14247.575999999901</c:v>
                      </c:pt>
                      <c:pt idx="180">
                        <c:v>13567.175999999899</c:v>
                      </c:pt>
                      <c:pt idx="181">
                        <c:v>14927.975999999901</c:v>
                      </c:pt>
                      <c:pt idx="182">
                        <c:v>18600.191999999901</c:v>
                      </c:pt>
                      <c:pt idx="183">
                        <c:v>13402.9279999999</c:v>
                      </c:pt>
                      <c:pt idx="184">
                        <c:v>18081.791999999899</c:v>
                      </c:pt>
                      <c:pt idx="185">
                        <c:v>14194.127999999901</c:v>
                      </c:pt>
                      <c:pt idx="186">
                        <c:v>13402.9279999999</c:v>
                      </c:pt>
                      <c:pt idx="187">
                        <c:v>13595.4</c:v>
                      </c:pt>
                      <c:pt idx="188">
                        <c:v>17934.48</c:v>
                      </c:pt>
                      <c:pt idx="189">
                        <c:v>12685.4</c:v>
                      </c:pt>
                      <c:pt idx="190">
                        <c:v>14505.4</c:v>
                      </c:pt>
                      <c:pt idx="191">
                        <c:v>19797.48</c:v>
                      </c:pt>
                      <c:pt idx="192">
                        <c:v>13595.4</c:v>
                      </c:pt>
                      <c:pt idx="193">
                        <c:v>16325.3999999999</c:v>
                      </c:pt>
                      <c:pt idx="194">
                        <c:v>14452.9919999999</c:v>
                      </c:pt>
                      <c:pt idx="195">
                        <c:v>13988.9039999999</c:v>
                      </c:pt>
                      <c:pt idx="196">
                        <c:v>17503.7039999999</c:v>
                      </c:pt>
                      <c:pt idx="197">
                        <c:v>15693.9359999999</c:v>
                      </c:pt>
                      <c:pt idx="198">
                        <c:v>18322.735999999899</c:v>
                      </c:pt>
                      <c:pt idx="199">
                        <c:v>19637.135999999999</c:v>
                      </c:pt>
                      <c:pt idx="200">
                        <c:v>11977.81</c:v>
                      </c:pt>
                      <c:pt idx="201">
                        <c:v>13271.31</c:v>
                      </c:pt>
                      <c:pt idx="202">
                        <c:v>17014.985999999899</c:v>
                      </c:pt>
                      <c:pt idx="203">
                        <c:v>14564.81</c:v>
                      </c:pt>
                      <c:pt idx="204">
                        <c:v>19281.6359999999</c:v>
                      </c:pt>
                      <c:pt idx="205">
                        <c:v>18693.674999999999</c:v>
                      </c:pt>
                      <c:pt idx="206">
                        <c:v>19627.424999999999</c:v>
                      </c:pt>
                      <c:pt idx="207">
                        <c:v>15503.8859999999</c:v>
                      </c:pt>
                      <c:pt idx="208">
                        <c:v>14748.335999999999</c:v>
                      </c:pt>
                      <c:pt idx="209">
                        <c:v>16259.4359999999</c:v>
                      </c:pt>
                      <c:pt idx="210">
                        <c:v>12666.521999999901</c:v>
                      </c:pt>
                      <c:pt idx="211">
                        <c:v>14411.2219999999</c:v>
                      </c:pt>
                      <c:pt idx="212">
                        <c:v>18666.774000000001</c:v>
                      </c:pt>
                      <c:pt idx="213">
                        <c:v>15283.5719999999</c:v>
                      </c:pt>
                      <c:pt idx="214">
                        <c:v>14411.2219999999</c:v>
                      </c:pt>
                      <c:pt idx="215">
                        <c:v>16155.9219999999</c:v>
                      </c:pt>
                      <c:pt idx="216">
                        <c:v>15283.5719999999</c:v>
                      </c:pt>
                      <c:pt idx="217">
                        <c:v>15475.768</c:v>
                      </c:pt>
                      <c:pt idx="218">
                        <c:v>14478.6179999999</c:v>
                      </c:pt>
                      <c:pt idx="219">
                        <c:v>16472.9179999999</c:v>
                      </c:pt>
                      <c:pt idx="220">
                        <c:v>15475.768</c:v>
                      </c:pt>
                      <c:pt idx="221">
                        <c:v>17470.067999999999</c:v>
                      </c:pt>
                      <c:pt idx="222">
                        <c:v>17536.824000000001</c:v>
                      </c:pt>
                      <c:pt idx="223">
                        <c:v>18666.774000000001</c:v>
                      </c:pt>
                      <c:pt idx="224">
                        <c:v>15909.789999999901</c:v>
                      </c:pt>
                      <c:pt idx="225">
                        <c:v>18451.29</c:v>
                      </c:pt>
                      <c:pt idx="226">
                        <c:v>17180.54</c:v>
                      </c:pt>
                      <c:pt idx="227">
                        <c:v>19192.315999999999</c:v>
                      </c:pt>
                      <c:pt idx="228">
                        <c:v>19735.901999999998</c:v>
                      </c:pt>
                      <c:pt idx="229">
                        <c:v>13371.995999999999</c:v>
                      </c:pt>
                      <c:pt idx="230">
                        <c:v>14802.156000000001</c:v>
                      </c:pt>
                      <c:pt idx="231">
                        <c:v>18847.356</c:v>
                      </c:pt>
                      <c:pt idx="232">
                        <c:v>15517.236000000001</c:v>
                      </c:pt>
                      <c:pt idx="233">
                        <c:v>14695.956</c:v>
                      </c:pt>
                      <c:pt idx="234">
                        <c:v>15526.236000000001</c:v>
                      </c:pt>
                      <c:pt idx="235">
                        <c:v>17186.795999999998</c:v>
                      </c:pt>
                      <c:pt idx="236">
                        <c:v>16356.516</c:v>
                      </c:pt>
                      <c:pt idx="237">
                        <c:v>14016.156000000001</c:v>
                      </c:pt>
                      <c:pt idx="238">
                        <c:v>15923.116</c:v>
                      </c:pt>
                      <c:pt idx="239">
                        <c:v>15923.116</c:v>
                      </c:pt>
                      <c:pt idx="240">
                        <c:v>16876.596000000001</c:v>
                      </c:pt>
                      <c:pt idx="241">
                        <c:v>18783.556</c:v>
                      </c:pt>
                      <c:pt idx="242">
                        <c:v>19198.835999999999</c:v>
                      </c:pt>
                      <c:pt idx="243">
                        <c:v>16767.155999999999</c:v>
                      </c:pt>
                      <c:pt idx="244">
                        <c:v>17991.036</c:v>
                      </c:pt>
                      <c:pt idx="245">
                        <c:v>18783.795999999998</c:v>
                      </c:pt>
                      <c:pt idx="246">
                        <c:v>17668.95</c:v>
                      </c:pt>
                      <c:pt idx="247">
                        <c:v>12279.09</c:v>
                      </c:pt>
                      <c:pt idx="248">
                        <c:v>14339.34</c:v>
                      </c:pt>
                      <c:pt idx="249">
                        <c:v>15712.84</c:v>
                      </c:pt>
                      <c:pt idx="250">
                        <c:v>14281.65</c:v>
                      </c:pt>
                      <c:pt idx="251">
                        <c:v>15879.15</c:v>
                      </c:pt>
                      <c:pt idx="252">
                        <c:v>16677.900000000001</c:v>
                      </c:pt>
                      <c:pt idx="253">
                        <c:v>15879.15</c:v>
                      </c:pt>
                      <c:pt idx="254">
                        <c:v>17476.650000000001</c:v>
                      </c:pt>
                      <c:pt idx="255">
                        <c:v>14589.75</c:v>
                      </c:pt>
                      <c:pt idx="256">
                        <c:v>16427.25</c:v>
                      </c:pt>
                      <c:pt idx="257">
                        <c:v>15508.5</c:v>
                      </c:pt>
                      <c:pt idx="258">
                        <c:v>17346</c:v>
                      </c:pt>
                      <c:pt idx="259">
                        <c:v>16427.25</c:v>
                      </c:pt>
                      <c:pt idx="260">
                        <c:v>13482.14</c:v>
                      </c:pt>
                      <c:pt idx="261">
                        <c:v>15575.64</c:v>
                      </c:pt>
                      <c:pt idx="262">
                        <c:v>19456.29</c:v>
                      </c:pt>
                      <c:pt idx="263">
                        <c:v>15575.64</c:v>
                      </c:pt>
                      <c:pt idx="264">
                        <c:v>16622.39</c:v>
                      </c:pt>
                      <c:pt idx="265">
                        <c:v>18782.07</c:v>
                      </c:pt>
                      <c:pt idx="266">
                        <c:v>19964.82</c:v>
                      </c:pt>
                      <c:pt idx="267">
                        <c:v>19046.3</c:v>
                      </c:pt>
                      <c:pt idx="268">
                        <c:v>15314.88</c:v>
                      </c:pt>
                      <c:pt idx="269">
                        <c:v>16759.68</c:v>
                      </c:pt>
                      <c:pt idx="270">
                        <c:v>13562.64</c:v>
                      </c:pt>
                      <c:pt idx="271">
                        <c:v>15237.04</c:v>
                      </c:pt>
                      <c:pt idx="272">
                        <c:v>19156.28</c:v>
                      </c:pt>
                      <c:pt idx="273">
                        <c:v>15237.04</c:v>
                      </c:pt>
                      <c:pt idx="274">
                        <c:v>16911.439999999999</c:v>
                      </c:pt>
                      <c:pt idx="275">
                        <c:v>16911.439999999999</c:v>
                      </c:pt>
                      <c:pt idx="276">
                        <c:v>18585.84</c:v>
                      </c:pt>
                      <c:pt idx="277">
                        <c:v>15552</c:v>
                      </c:pt>
                      <c:pt idx="278">
                        <c:v>16512</c:v>
                      </c:pt>
                      <c:pt idx="279">
                        <c:v>18432</c:v>
                      </c:pt>
                      <c:pt idx="280">
                        <c:v>17472</c:v>
                      </c:pt>
                      <c:pt idx="281">
                        <c:v>19392</c:v>
                      </c:pt>
                      <c:pt idx="282">
                        <c:v>15489.36</c:v>
                      </c:pt>
                      <c:pt idx="283">
                        <c:v>17670.96</c:v>
                      </c:pt>
                      <c:pt idx="284">
                        <c:v>18168.48</c:v>
                      </c:pt>
                      <c:pt idx="285">
                        <c:v>19544.88</c:v>
                      </c:pt>
                      <c:pt idx="286">
                        <c:v>18723.039999999899</c:v>
                      </c:pt>
                      <c:pt idx="287">
                        <c:v>17639.16</c:v>
                      </c:pt>
                      <c:pt idx="288">
                        <c:v>19556.46</c:v>
                      </c:pt>
                      <c:pt idx="289">
                        <c:v>16777.53</c:v>
                      </c:pt>
                      <c:pt idx="290">
                        <c:v>18956.43</c:v>
                      </c:pt>
                      <c:pt idx="291">
                        <c:v>18956.43</c:v>
                      </c:pt>
                      <c:pt idx="292">
                        <c:v>18915.05</c:v>
                      </c:pt>
                      <c:pt idx="293">
                        <c:v>19800.72</c:v>
                      </c:pt>
                      <c:pt idx="294">
                        <c:v>18803.511999999999</c:v>
                      </c:pt>
                      <c:pt idx="295">
                        <c:v>15801.6</c:v>
                      </c:pt>
                      <c:pt idx="296">
                        <c:v>17721.599999999999</c:v>
                      </c:pt>
                      <c:pt idx="297">
                        <c:v>19641.599999999999</c:v>
                      </c:pt>
                      <c:pt idx="298">
                        <c:v>16863.768</c:v>
                      </c:pt>
                      <c:pt idx="299">
                        <c:v>19045.367999999999</c:v>
                      </c:pt>
                      <c:pt idx="300">
                        <c:v>19045.367999999999</c:v>
                      </c:pt>
                      <c:pt idx="301">
                        <c:v>19009.616000000002</c:v>
                      </c:pt>
                      <c:pt idx="302">
                        <c:v>19902.743999999999</c:v>
                      </c:pt>
                      <c:pt idx="303">
                        <c:v>19474.0304</c:v>
                      </c:pt>
                      <c:pt idx="304">
                        <c:v>19076.534399999899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Sheet1!$K$2:$K$306</c15:sqref>
                        </c15:formulaRef>
                      </c:ext>
                    </c:extLst>
                    <c:numCache>
                      <c:formatCode>0.00_ </c:formatCode>
                      <c:ptCount val="305"/>
                      <c:pt idx="0">
                        <c:v>0.79759460687637196</c:v>
                      </c:pt>
                      <c:pt idx="1">
                        <c:v>0.74086058139800903</c:v>
                      </c:pt>
                      <c:pt idx="2">
                        <c:v>0.92062479257583607</c:v>
                      </c:pt>
                      <c:pt idx="3">
                        <c:v>0.58350792527198703</c:v>
                      </c:pt>
                      <c:pt idx="4">
                        <c:v>0.84661558270454296</c:v>
                      </c:pt>
                      <c:pt idx="5">
                        <c:v>0.81558071076869809</c:v>
                      </c:pt>
                      <c:pt idx="6">
                        <c:v>0.70874488353729104</c:v>
                      </c:pt>
                      <c:pt idx="7">
                        <c:v>0.66873627901077204</c:v>
                      </c:pt>
                      <c:pt idx="8">
                        <c:v>0.89409013092517808</c:v>
                      </c:pt>
                      <c:pt idx="9">
                        <c:v>0.91917194426059601</c:v>
                      </c:pt>
                      <c:pt idx="10">
                        <c:v>0.78472293913364299</c:v>
                      </c:pt>
                      <c:pt idx="11">
                        <c:v>0.84868425130844005</c:v>
                      </c:pt>
                      <c:pt idx="12">
                        <c:v>0.75264436006545898</c:v>
                      </c:pt>
                      <c:pt idx="13">
                        <c:v>0.81755055487155803</c:v>
                      </c:pt>
                      <c:pt idx="14">
                        <c:v>0.8676725178956981</c:v>
                      </c:pt>
                      <c:pt idx="15">
                        <c:v>0.93163849413394906</c:v>
                      </c:pt>
                      <c:pt idx="16">
                        <c:v>0.900967456400394</c:v>
                      </c:pt>
                      <c:pt idx="17">
                        <c:v>0.87977692484855607</c:v>
                      </c:pt>
                      <c:pt idx="18">
                        <c:v>0.94475187361240298</c:v>
                      </c:pt>
                      <c:pt idx="19">
                        <c:v>0.93060213327407793</c:v>
                      </c:pt>
                      <c:pt idx="20">
                        <c:v>0.81704071164131098</c:v>
                      </c:pt>
                      <c:pt idx="21">
                        <c:v>0.68705815821885996</c:v>
                      </c:pt>
                      <c:pt idx="22">
                        <c:v>0.96362926065921695</c:v>
                      </c:pt>
                      <c:pt idx="23">
                        <c:v>0.67342007160186701</c:v>
                      </c:pt>
                      <c:pt idx="24">
                        <c:v>0.65906229615211398</c:v>
                      </c:pt>
                      <c:pt idx="25">
                        <c:v>0.64414858818054099</c:v>
                      </c:pt>
                      <c:pt idx="26">
                        <c:v>0.78867771476507098</c:v>
                      </c:pt>
                      <c:pt idx="27">
                        <c:v>0.78192174434661765</c:v>
                      </c:pt>
                      <c:pt idx="28">
                        <c:v>0.99918893724679902</c:v>
                      </c:pt>
                      <c:pt idx="29">
                        <c:v>0.999201439321041</c:v>
                      </c:pt>
                      <c:pt idx="30">
                        <c:v>0.902430400252342</c:v>
                      </c:pt>
                      <c:pt idx="31">
                        <c:v>0.71654513478279003</c:v>
                      </c:pt>
                      <c:pt idx="32">
                        <c:v>0.78985942900180695</c:v>
                      </c:pt>
                      <c:pt idx="33">
                        <c:v>0.80494653433561292</c:v>
                      </c:pt>
                      <c:pt idx="34">
                        <c:v>0.79099793732166268</c:v>
                      </c:pt>
                      <c:pt idx="35">
                        <c:v>0.89651528745889597</c:v>
                      </c:pt>
                      <c:pt idx="36">
                        <c:v>0.83305791020393305</c:v>
                      </c:pt>
                      <c:pt idx="37">
                        <c:v>0.87056684494018399</c:v>
                      </c:pt>
                      <c:pt idx="38">
                        <c:v>0.929952912032603</c:v>
                      </c:pt>
                      <c:pt idx="39">
                        <c:v>0.70778802037238997</c:v>
                      </c:pt>
                      <c:pt idx="40">
                        <c:v>0.77498534321784907</c:v>
                      </c:pt>
                      <c:pt idx="41">
                        <c:v>0.73166894912719704</c:v>
                      </c:pt>
                      <c:pt idx="42">
                        <c:v>0.66793903708457902</c:v>
                      </c:pt>
                      <c:pt idx="43">
                        <c:v>0.62791410088539101</c:v>
                      </c:pt>
                      <c:pt idx="44">
                        <c:v>0.51373128592967898</c:v>
                      </c:pt>
                      <c:pt idx="45">
                        <c:v>0.60162924230098602</c:v>
                      </c:pt>
                      <c:pt idx="46">
                        <c:v>0.71666266769170694</c:v>
                      </c:pt>
                      <c:pt idx="47">
                        <c:v>0.69823740422725589</c:v>
                      </c:pt>
                      <c:pt idx="48">
                        <c:v>0.50808735191821897</c:v>
                      </c:pt>
                      <c:pt idx="49">
                        <c:v>0.71038016676902704</c:v>
                      </c:pt>
                      <c:pt idx="50">
                        <c:v>0.57637810707092196</c:v>
                      </c:pt>
                      <c:pt idx="51">
                        <c:v>0.55628989636897996</c:v>
                      </c:pt>
                      <c:pt idx="52">
                        <c:v>0.88612310588359799</c:v>
                      </c:pt>
                      <c:pt idx="53">
                        <c:v>0.86842502653598597</c:v>
                      </c:pt>
                      <c:pt idx="54">
                        <c:v>0.83207617700099923</c:v>
                      </c:pt>
                      <c:pt idx="55">
                        <c:v>0.61241444945335299</c:v>
                      </c:pt>
                      <c:pt idx="56">
                        <c:v>0.56272840499877896</c:v>
                      </c:pt>
                      <c:pt idx="57">
                        <c:v>0.77608352899551203</c:v>
                      </c:pt>
                      <c:pt idx="58">
                        <c:v>0.81640550494193898</c:v>
                      </c:pt>
                      <c:pt idx="59">
                        <c:v>0.84495200961828099</c:v>
                      </c:pt>
                      <c:pt idx="60">
                        <c:v>0.83192657679319326</c:v>
                      </c:pt>
                      <c:pt idx="61">
                        <c:v>0.72328154742717699</c:v>
                      </c:pt>
                      <c:pt idx="62">
                        <c:v>0.94589695334434398</c:v>
                      </c:pt>
                      <c:pt idx="63">
                        <c:v>0.98737214505672399</c:v>
                      </c:pt>
                      <c:pt idx="64">
                        <c:v>0.72494697570800692</c:v>
                      </c:pt>
                      <c:pt idx="65">
                        <c:v>0.67655427753925301</c:v>
                      </c:pt>
                      <c:pt idx="66">
                        <c:v>0.9487570822238911</c:v>
                      </c:pt>
                      <c:pt idx="67">
                        <c:v>0.53806631267070704</c:v>
                      </c:pt>
                      <c:pt idx="68">
                        <c:v>0.50732302665710305</c:v>
                      </c:pt>
                      <c:pt idx="69">
                        <c:v>0.50160902738571</c:v>
                      </c:pt>
                      <c:pt idx="70">
                        <c:v>0.47195003926753898</c:v>
                      </c:pt>
                      <c:pt idx="71">
                        <c:v>0.72644206881522999</c:v>
                      </c:pt>
                      <c:pt idx="72">
                        <c:v>0.64212183654308197</c:v>
                      </c:pt>
                      <c:pt idx="73">
                        <c:v>0.85723072290420499</c:v>
                      </c:pt>
                      <c:pt idx="74">
                        <c:v>0.83975781500339397</c:v>
                      </c:pt>
                      <c:pt idx="75">
                        <c:v>0.75095763802528304</c:v>
                      </c:pt>
                      <c:pt idx="76">
                        <c:v>0.54727095365524203</c:v>
                      </c:pt>
                      <c:pt idx="77">
                        <c:v>0.565661281347274</c:v>
                      </c:pt>
                      <c:pt idx="78">
                        <c:v>0.75421518087386996</c:v>
                      </c:pt>
                      <c:pt idx="79">
                        <c:v>0.71509312093257793</c:v>
                      </c:pt>
                      <c:pt idx="80">
                        <c:v>0.70190731436014153</c:v>
                      </c:pt>
                      <c:pt idx="81">
                        <c:v>0.90899287164211195</c:v>
                      </c:pt>
                      <c:pt idx="82">
                        <c:v>0.88399135321378675</c:v>
                      </c:pt>
                      <c:pt idx="83">
                        <c:v>0.86941719055175692</c:v>
                      </c:pt>
                      <c:pt idx="84">
                        <c:v>0.847256779670714</c:v>
                      </c:pt>
                      <c:pt idx="85">
                        <c:v>0.88454874604940359</c:v>
                      </c:pt>
                      <c:pt idx="86">
                        <c:v>0.73120220005512104</c:v>
                      </c:pt>
                      <c:pt idx="87">
                        <c:v>0.70654684305190996</c:v>
                      </c:pt>
                      <c:pt idx="88">
                        <c:v>0.97509364783763819</c:v>
                      </c:pt>
                      <c:pt idx="89">
                        <c:v>0.986556597054004</c:v>
                      </c:pt>
                      <c:pt idx="90">
                        <c:v>0.97158639878034592</c:v>
                      </c:pt>
                      <c:pt idx="91">
                        <c:v>0.68107898533344202</c:v>
                      </c:pt>
                      <c:pt idx="92">
                        <c:v>0.53472368419170302</c:v>
                      </c:pt>
                      <c:pt idx="93">
                        <c:v>0.61773180961608798</c:v>
                      </c:pt>
                      <c:pt idx="94">
                        <c:v>0.82913453876972099</c:v>
                      </c:pt>
                      <c:pt idx="95">
                        <c:v>0.74295431375503518</c:v>
                      </c:pt>
                      <c:pt idx="96">
                        <c:v>0.63821017742156905</c:v>
                      </c:pt>
                      <c:pt idx="97">
                        <c:v>0.57946728169917994</c:v>
                      </c:pt>
                      <c:pt idx="98">
                        <c:v>0.69023661315441109</c:v>
                      </c:pt>
                      <c:pt idx="99">
                        <c:v>0.8960564658045751</c:v>
                      </c:pt>
                      <c:pt idx="100">
                        <c:v>0.87268988788127833</c:v>
                      </c:pt>
                      <c:pt idx="101">
                        <c:v>0.65531123429536697</c:v>
                      </c:pt>
                      <c:pt idx="102">
                        <c:v>0.87567515671253116</c:v>
                      </c:pt>
                      <c:pt idx="103">
                        <c:v>0.90643012523651101</c:v>
                      </c:pt>
                      <c:pt idx="104">
                        <c:v>0.97219683974981219</c:v>
                      </c:pt>
                      <c:pt idx="105">
                        <c:v>0.96775668859481723</c:v>
                      </c:pt>
                      <c:pt idx="106">
                        <c:v>0.67142760753631503</c:v>
                      </c:pt>
                      <c:pt idx="107">
                        <c:v>0.83327630907297001</c:v>
                      </c:pt>
                      <c:pt idx="108">
                        <c:v>0.49123354256153001</c:v>
                      </c:pt>
                      <c:pt idx="109">
                        <c:v>0.45323088765144304</c:v>
                      </c:pt>
                      <c:pt idx="110">
                        <c:v>0.64392451941966899</c:v>
                      </c:pt>
                      <c:pt idx="111">
                        <c:v>0.60392919182777294</c:v>
                      </c:pt>
                      <c:pt idx="112">
                        <c:v>0.618888199329375</c:v>
                      </c:pt>
                      <c:pt idx="113">
                        <c:v>0.59031435847282299</c:v>
                      </c:pt>
                      <c:pt idx="114">
                        <c:v>0.53103622794151195</c:v>
                      </c:pt>
                      <c:pt idx="115">
                        <c:v>0.57436612248420604</c:v>
                      </c:pt>
                      <c:pt idx="116">
                        <c:v>0.53492951393127297</c:v>
                      </c:pt>
                      <c:pt idx="117">
                        <c:v>0.52271226048469499</c:v>
                      </c:pt>
                      <c:pt idx="118">
                        <c:v>0.68551643192767997</c:v>
                      </c:pt>
                      <c:pt idx="119">
                        <c:v>0.644404217600822</c:v>
                      </c:pt>
                      <c:pt idx="120">
                        <c:v>0.63763424754142672</c:v>
                      </c:pt>
                      <c:pt idx="121">
                        <c:v>0.86556282639503401</c:v>
                      </c:pt>
                      <c:pt idx="122">
                        <c:v>0.85846239328384299</c:v>
                      </c:pt>
                      <c:pt idx="123">
                        <c:v>0.77216532826423556</c:v>
                      </c:pt>
                      <c:pt idx="124">
                        <c:v>0.51911386847495899</c:v>
                      </c:pt>
                      <c:pt idx="125">
                        <c:v>0.470756545662879</c:v>
                      </c:pt>
                      <c:pt idx="126">
                        <c:v>0.64256109297275499</c:v>
                      </c:pt>
                      <c:pt idx="127">
                        <c:v>0.58029327541589604</c:v>
                      </c:pt>
                      <c:pt idx="128">
                        <c:v>0.72322814911603794</c:v>
                      </c:pt>
                      <c:pt idx="129">
                        <c:v>0.72693892568349783</c:v>
                      </c:pt>
                      <c:pt idx="130">
                        <c:v>0.95101938396692198</c:v>
                      </c:pt>
                      <c:pt idx="131">
                        <c:v>0.90136155858635902</c:v>
                      </c:pt>
                      <c:pt idx="132">
                        <c:v>0.90186057984828849</c:v>
                      </c:pt>
                      <c:pt idx="133">
                        <c:v>0.68952055275440105</c:v>
                      </c:pt>
                      <c:pt idx="134">
                        <c:v>0.87924027442931996</c:v>
                      </c:pt>
                      <c:pt idx="135">
                        <c:v>0.91313522309064787</c:v>
                      </c:pt>
                      <c:pt idx="136">
                        <c:v>0.597761750221251</c:v>
                      </c:pt>
                      <c:pt idx="137">
                        <c:v>0.55712997913360496</c:v>
                      </c:pt>
                      <c:pt idx="138">
                        <c:v>0.66820979118347101</c:v>
                      </c:pt>
                      <c:pt idx="139">
                        <c:v>0.69795405864715498</c:v>
                      </c:pt>
                      <c:pt idx="140">
                        <c:v>0.88355655223131002</c:v>
                      </c:pt>
                      <c:pt idx="141">
                        <c:v>0.86592871695756846</c:v>
                      </c:pt>
                      <c:pt idx="142">
                        <c:v>0.64959871768951394</c:v>
                      </c:pt>
                      <c:pt idx="143">
                        <c:v>0.62871649861335699</c:v>
                      </c:pt>
                      <c:pt idx="144">
                        <c:v>0.465239197015761</c:v>
                      </c:pt>
                      <c:pt idx="145">
                        <c:v>0.44889871776103901</c:v>
                      </c:pt>
                      <c:pt idx="146">
                        <c:v>0.54519695043563698</c:v>
                      </c:pt>
                      <c:pt idx="147">
                        <c:v>0.53320316970348303</c:v>
                      </c:pt>
                      <c:pt idx="148">
                        <c:v>0.69967371970415004</c:v>
                      </c:pt>
                      <c:pt idx="149">
                        <c:v>0.66067454218864352</c:v>
                      </c:pt>
                      <c:pt idx="150">
                        <c:v>0.65418961644172657</c:v>
                      </c:pt>
                      <c:pt idx="151">
                        <c:v>0.88896546512842101</c:v>
                      </c:pt>
                      <c:pt idx="152">
                        <c:v>0.7871725410223005</c:v>
                      </c:pt>
                      <c:pt idx="153">
                        <c:v>0.7830715775489806</c:v>
                      </c:pt>
                      <c:pt idx="154">
                        <c:v>0.46911494433879797</c:v>
                      </c:pt>
                      <c:pt idx="155">
                        <c:v>0.62677630782127203</c:v>
                      </c:pt>
                      <c:pt idx="156">
                        <c:v>0.59826537966728199</c:v>
                      </c:pt>
                      <c:pt idx="157">
                        <c:v>0.59046027064323303</c:v>
                      </c:pt>
                      <c:pt idx="158">
                        <c:v>0.58062992244958822</c:v>
                      </c:pt>
                      <c:pt idx="159">
                        <c:v>0.73410372808575619</c:v>
                      </c:pt>
                      <c:pt idx="160">
                        <c:v>0.92384136840701037</c:v>
                      </c:pt>
                      <c:pt idx="161">
                        <c:v>0.92420609667897158</c:v>
                      </c:pt>
                      <c:pt idx="162">
                        <c:v>0.53332473337650199</c:v>
                      </c:pt>
                      <c:pt idx="163">
                        <c:v>0.69734632968902399</c:v>
                      </c:pt>
                      <c:pt idx="164">
                        <c:v>0.70603328943252552</c:v>
                      </c:pt>
                      <c:pt idx="165">
                        <c:v>0.93682656437158485</c:v>
                      </c:pt>
                      <c:pt idx="166">
                        <c:v>0.93091145530343</c:v>
                      </c:pt>
                      <c:pt idx="167">
                        <c:v>0.90041651576757298</c:v>
                      </c:pt>
                      <c:pt idx="168">
                        <c:v>0.88344058394431979</c:v>
                      </c:pt>
                      <c:pt idx="169">
                        <c:v>0.49906040728092099</c:v>
                      </c:pt>
                      <c:pt idx="170">
                        <c:v>0.461160399019717</c:v>
                      </c:pt>
                      <c:pt idx="171">
                        <c:v>0.62705968320369598</c:v>
                      </c:pt>
                      <c:pt idx="172">
                        <c:v>0.421073898673056</c:v>
                      </c:pt>
                      <c:pt idx="173">
                        <c:v>0.40400573611259405</c:v>
                      </c:pt>
                      <c:pt idx="174">
                        <c:v>0.61215715110301794</c:v>
                      </c:pt>
                      <c:pt idx="175">
                        <c:v>0.597498700022697</c:v>
                      </c:pt>
                      <c:pt idx="176">
                        <c:v>0.50909835100173795</c:v>
                      </c:pt>
                      <c:pt idx="177">
                        <c:v>0.41253475844859999</c:v>
                      </c:pt>
                      <c:pt idx="178">
                        <c:v>0.39117211103439298</c:v>
                      </c:pt>
                      <c:pt idx="179">
                        <c:v>0.63411380350589686</c:v>
                      </c:pt>
                      <c:pt idx="180">
                        <c:v>0.77729333564639047</c:v>
                      </c:pt>
                      <c:pt idx="181">
                        <c:v>0.77632649987935998</c:v>
                      </c:pt>
                      <c:pt idx="182">
                        <c:v>0.51991632580757008</c:v>
                      </c:pt>
                      <c:pt idx="183">
                        <c:v>0.44763794541358898</c:v>
                      </c:pt>
                      <c:pt idx="184">
                        <c:v>0.58927527070045294</c:v>
                      </c:pt>
                      <c:pt idx="185">
                        <c:v>0.56174093484878462</c:v>
                      </c:pt>
                      <c:pt idx="186">
                        <c:v>0.7252039536833762</c:v>
                      </c:pt>
                      <c:pt idx="187">
                        <c:v>0.47647421061992601</c:v>
                      </c:pt>
                      <c:pt idx="188">
                        <c:v>0.64182293415069402</c:v>
                      </c:pt>
                      <c:pt idx="189">
                        <c:v>0.53192402422427998</c:v>
                      </c:pt>
                      <c:pt idx="190">
                        <c:v>0.51309229433536396</c:v>
                      </c:pt>
                      <c:pt idx="191">
                        <c:v>0.66028052568435602</c:v>
                      </c:pt>
                      <c:pt idx="192">
                        <c:v>0.69058625400066354</c:v>
                      </c:pt>
                      <c:pt idx="193">
                        <c:v>0.92432033270597436</c:v>
                      </c:pt>
                      <c:pt idx="194">
                        <c:v>0.74113468080758949</c:v>
                      </c:pt>
                      <c:pt idx="195">
                        <c:v>0.64562065899372001</c:v>
                      </c:pt>
                      <c:pt idx="196">
                        <c:v>0.66319715976714999</c:v>
                      </c:pt>
                      <c:pt idx="197">
                        <c:v>0.62559679150581293</c:v>
                      </c:pt>
                      <c:pt idx="198">
                        <c:v>0.57826100289821503</c:v>
                      </c:pt>
                      <c:pt idx="199">
                        <c:v>0.87769090384244819</c:v>
                      </c:pt>
                      <c:pt idx="200">
                        <c:v>0.398771241307258</c:v>
                      </c:pt>
                      <c:pt idx="201">
                        <c:v>0.37675967812538103</c:v>
                      </c:pt>
                      <c:pt idx="202">
                        <c:v>0.526811182498931</c:v>
                      </c:pt>
                      <c:pt idx="203">
                        <c:v>0.422800973057746</c:v>
                      </c:pt>
                      <c:pt idx="204">
                        <c:v>0.60377427935600203</c:v>
                      </c:pt>
                      <c:pt idx="205">
                        <c:v>0.47174243628978602</c:v>
                      </c:pt>
                      <c:pt idx="206">
                        <c:v>0.57960657775402002</c:v>
                      </c:pt>
                      <c:pt idx="207">
                        <c:v>0.53192900866270043</c:v>
                      </c:pt>
                      <c:pt idx="208">
                        <c:v>0.65766839683055789</c:v>
                      </c:pt>
                      <c:pt idx="209">
                        <c:v>0.65413981303572588</c:v>
                      </c:pt>
                      <c:pt idx="210">
                        <c:v>0.44273644685745095</c:v>
                      </c:pt>
                      <c:pt idx="211">
                        <c:v>0.41248898208141305</c:v>
                      </c:pt>
                      <c:pt idx="212">
                        <c:v>0.54497885704040505</c:v>
                      </c:pt>
                      <c:pt idx="213">
                        <c:v>0.45290052890777499</c:v>
                      </c:pt>
                      <c:pt idx="214">
                        <c:v>0.58288667351007384</c:v>
                      </c:pt>
                      <c:pt idx="215">
                        <c:v>0.58122678846120812</c:v>
                      </c:pt>
                      <c:pt idx="216">
                        <c:v>0.742638889700174</c:v>
                      </c:pt>
                      <c:pt idx="217">
                        <c:v>0.45366942882537697</c:v>
                      </c:pt>
                      <c:pt idx="218">
                        <c:v>0.53750130534171903</c:v>
                      </c:pt>
                      <c:pt idx="219">
                        <c:v>0.52292960882186801</c:v>
                      </c:pt>
                      <c:pt idx="220">
                        <c:v>0.71517187356948786</c:v>
                      </c:pt>
                      <c:pt idx="221">
                        <c:v>0.70946498587727536</c:v>
                      </c:pt>
                      <c:pt idx="222">
                        <c:v>0.52585174143314295</c:v>
                      </c:pt>
                      <c:pt idx="223">
                        <c:v>0.75385359674692065</c:v>
                      </c:pt>
                      <c:pt idx="224">
                        <c:v>0.57931500673293901</c:v>
                      </c:pt>
                      <c:pt idx="225">
                        <c:v>0.52684797346591905</c:v>
                      </c:pt>
                      <c:pt idx="226">
                        <c:v>0.69856826961040408</c:v>
                      </c:pt>
                      <c:pt idx="227">
                        <c:v>0.93026503175497044</c:v>
                      </c:pt>
                      <c:pt idx="228">
                        <c:v>0.67268769443035104</c:v>
                      </c:pt>
                      <c:pt idx="229">
                        <c:v>0.39674751460552105</c:v>
                      </c:pt>
                      <c:pt idx="230">
                        <c:v>0.37379981577396298</c:v>
                      </c:pt>
                      <c:pt idx="231">
                        <c:v>0.52728420495986894</c:v>
                      </c:pt>
                      <c:pt idx="232">
                        <c:v>0.389078408479689</c:v>
                      </c:pt>
                      <c:pt idx="233">
                        <c:v>0.47087731957435497</c:v>
                      </c:pt>
                      <c:pt idx="234">
                        <c:v>0.58037037402391356</c:v>
                      </c:pt>
                      <c:pt idx="235">
                        <c:v>0.57271584123372987</c:v>
                      </c:pt>
                      <c:pt idx="236">
                        <c:v>0.70389740914106291</c:v>
                      </c:pt>
                      <c:pt idx="237">
                        <c:v>0.45095960795879197</c:v>
                      </c:pt>
                      <c:pt idx="238">
                        <c:v>0.42278321087360299</c:v>
                      </c:pt>
                      <c:pt idx="239">
                        <c:v>0.62609827518463068</c:v>
                      </c:pt>
                      <c:pt idx="240">
                        <c:v>0.78821691125631288</c:v>
                      </c:pt>
                      <c:pt idx="241">
                        <c:v>0.79374792426824536</c:v>
                      </c:pt>
                      <c:pt idx="242">
                        <c:v>0.76054239645600241</c:v>
                      </c:pt>
                      <c:pt idx="243">
                        <c:v>0.579125896096229</c:v>
                      </c:pt>
                      <c:pt idx="244">
                        <c:v>0.81662161648273457</c:v>
                      </c:pt>
                      <c:pt idx="245">
                        <c:v>0.7366794645786281</c:v>
                      </c:pt>
                      <c:pt idx="246">
                        <c:v>0.94997154921293236</c:v>
                      </c:pt>
                      <c:pt idx="247">
                        <c:v>0.62390552833676238</c:v>
                      </c:pt>
                      <c:pt idx="248">
                        <c:v>0.43118585646152402</c:v>
                      </c:pt>
                      <c:pt idx="249">
                        <c:v>0.423906549811362</c:v>
                      </c:pt>
                      <c:pt idx="250">
                        <c:v>0.43817538022994951</c:v>
                      </c:pt>
                      <c:pt idx="251">
                        <c:v>0.42928478866815489</c:v>
                      </c:pt>
                      <c:pt idx="252">
                        <c:v>0.53859874606132407</c:v>
                      </c:pt>
                      <c:pt idx="253">
                        <c:v>0.66129958257079058</c:v>
                      </c:pt>
                      <c:pt idx="254">
                        <c:v>0.65912708267569531</c:v>
                      </c:pt>
                      <c:pt idx="255">
                        <c:v>0.47096913307905097</c:v>
                      </c:pt>
                      <c:pt idx="256">
                        <c:v>0.45768703520297938</c:v>
                      </c:pt>
                      <c:pt idx="257">
                        <c:v>0.58968498557805971</c:v>
                      </c:pt>
                      <c:pt idx="258">
                        <c:v>0.58932255581021231</c:v>
                      </c:pt>
                      <c:pt idx="259">
                        <c:v>0.74996720254421134</c:v>
                      </c:pt>
                      <c:pt idx="260">
                        <c:v>0.75379357486963205</c:v>
                      </c:pt>
                      <c:pt idx="261">
                        <c:v>0.66421640664338999</c:v>
                      </c:pt>
                      <c:pt idx="262">
                        <c:v>0.89232942461967402</c:v>
                      </c:pt>
                      <c:pt idx="263">
                        <c:v>0.54254166036844098</c:v>
                      </c:pt>
                      <c:pt idx="264">
                        <c:v>0.72958477586507797</c:v>
                      </c:pt>
                      <c:pt idx="265">
                        <c:v>0.52500566095113599</c:v>
                      </c:pt>
                      <c:pt idx="266">
                        <c:v>0.76867580413818326</c:v>
                      </c:pt>
                      <c:pt idx="267">
                        <c:v>0.58154216408729398</c:v>
                      </c:pt>
                      <c:pt idx="268">
                        <c:v>0.430983185768127</c:v>
                      </c:pt>
                      <c:pt idx="269">
                        <c:v>0.42458901554346001</c:v>
                      </c:pt>
                      <c:pt idx="270">
                        <c:v>0.381892919540404</c:v>
                      </c:pt>
                      <c:pt idx="271">
                        <c:v>0.36111673712730297</c:v>
                      </c:pt>
                      <c:pt idx="272">
                        <c:v>0.47343462705612005</c:v>
                      </c:pt>
                      <c:pt idx="273">
                        <c:v>0.4416467919945713</c:v>
                      </c:pt>
                      <c:pt idx="274">
                        <c:v>0.43357270956039357</c:v>
                      </c:pt>
                      <c:pt idx="275">
                        <c:v>0.66801448911428407</c:v>
                      </c:pt>
                      <c:pt idx="276">
                        <c:v>0.66760164126753729</c:v>
                      </c:pt>
                      <c:pt idx="277">
                        <c:v>0.47403442114591499</c:v>
                      </c:pt>
                      <c:pt idx="278">
                        <c:v>0.59612962231039945</c:v>
                      </c:pt>
                      <c:pt idx="279">
                        <c:v>0.59743697941303187</c:v>
                      </c:pt>
                      <c:pt idx="280">
                        <c:v>0.75578441470861357</c:v>
                      </c:pt>
                      <c:pt idx="281">
                        <c:v>0.76348660513758615</c:v>
                      </c:pt>
                      <c:pt idx="282">
                        <c:v>0.46812179684638899</c:v>
                      </c:pt>
                      <c:pt idx="283">
                        <c:v>0.74207904934883095</c:v>
                      </c:pt>
                      <c:pt idx="284">
                        <c:v>0.53777551651000899</c:v>
                      </c:pt>
                      <c:pt idx="285">
                        <c:v>0.71333314478397347</c:v>
                      </c:pt>
                      <c:pt idx="286">
                        <c:v>0.41834761202335358</c:v>
                      </c:pt>
                      <c:pt idx="287">
                        <c:v>0.36213060468435199</c:v>
                      </c:pt>
                      <c:pt idx="288">
                        <c:v>0.54391805455088604</c:v>
                      </c:pt>
                      <c:pt idx="289">
                        <c:v>0.41610506176948497</c:v>
                      </c:pt>
                      <c:pt idx="290">
                        <c:v>0.38625286519527302</c:v>
                      </c:pt>
                      <c:pt idx="291">
                        <c:v>0.470266632735729</c:v>
                      </c:pt>
                      <c:pt idx="292">
                        <c:v>0.42486810684204002</c:v>
                      </c:pt>
                      <c:pt idx="293">
                        <c:v>0.48313948512077298</c:v>
                      </c:pt>
                      <c:pt idx="294">
                        <c:v>0.41751168668270022</c:v>
                      </c:pt>
                      <c:pt idx="295">
                        <c:v>0.38441119343042296</c:v>
                      </c:pt>
                      <c:pt idx="296">
                        <c:v>0.36091526597738199</c:v>
                      </c:pt>
                      <c:pt idx="297">
                        <c:v>0.54239081963896651</c:v>
                      </c:pt>
                      <c:pt idx="298">
                        <c:v>0.41390106081962502</c:v>
                      </c:pt>
                      <c:pt idx="299">
                        <c:v>0.384889155626296</c:v>
                      </c:pt>
                      <c:pt idx="300">
                        <c:v>0.46906372904777516</c:v>
                      </c:pt>
                      <c:pt idx="301">
                        <c:v>0.42335566878318698</c:v>
                      </c:pt>
                      <c:pt idx="302">
                        <c:v>0.48096489906310896</c:v>
                      </c:pt>
                      <c:pt idx="303">
                        <c:v>0.30347789078950704</c:v>
                      </c:pt>
                      <c:pt idx="304">
                        <c:v>0.32048906385898401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CFE-4BDD-8C6D-E8EB56CDDA3B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v>紫色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CC99FF"/>
                    </a:solidFill>
                    <a:ln w="9525">
                      <a:solidFill>
                        <a:srgbClr val="CC99FF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Sheet1!$V$2:$V$997</c15:sqref>
                        </c15:formulaRef>
                      </c:ext>
                    </c:extLst>
                    <c:numCache>
                      <c:formatCode>General</c:formatCode>
                      <c:ptCount val="996"/>
                      <c:pt idx="0">
                        <c:v>12500.224</c:v>
                      </c:pt>
                      <c:pt idx="1">
                        <c:v>12642.272000000001</c:v>
                      </c:pt>
                      <c:pt idx="2">
                        <c:v>9483.9120000000003</c:v>
                      </c:pt>
                      <c:pt idx="3">
                        <c:v>10753.512000000001</c:v>
                      </c:pt>
                      <c:pt idx="4">
                        <c:v>10171.152</c:v>
                      </c:pt>
                      <c:pt idx="5">
                        <c:v>11532.752</c:v>
                      </c:pt>
                      <c:pt idx="6">
                        <c:v>12623.688</c:v>
                      </c:pt>
                      <c:pt idx="7">
                        <c:v>11270.736000000001</c:v>
                      </c:pt>
                      <c:pt idx="8">
                        <c:v>10587.36</c:v>
                      </c:pt>
                      <c:pt idx="9">
                        <c:v>11875.36</c:v>
                      </c:pt>
                      <c:pt idx="10">
                        <c:v>12384.304</c:v>
                      </c:pt>
                      <c:pt idx="11">
                        <c:v>11192.352000000001</c:v>
                      </c:pt>
                      <c:pt idx="12">
                        <c:v>13062.896000000001</c:v>
                      </c:pt>
                      <c:pt idx="13">
                        <c:v>11797.343999999999</c:v>
                      </c:pt>
                      <c:pt idx="14">
                        <c:v>13232.544</c:v>
                      </c:pt>
                      <c:pt idx="15">
                        <c:v>14080.784</c:v>
                      </c:pt>
                      <c:pt idx="16">
                        <c:v>12704.832</c:v>
                      </c:pt>
                      <c:pt idx="17">
                        <c:v>14250.432000000001</c:v>
                      </c:pt>
                      <c:pt idx="18">
                        <c:v>12856.08</c:v>
                      </c:pt>
                      <c:pt idx="19">
                        <c:v>15268.32</c:v>
                      </c:pt>
                      <c:pt idx="20">
                        <c:v>12107.567999999999</c:v>
                      </c:pt>
                      <c:pt idx="21">
                        <c:v>11223.263999999999</c:v>
                      </c:pt>
                      <c:pt idx="22">
                        <c:v>12474.464</c:v>
                      </c:pt>
                      <c:pt idx="23">
                        <c:v>11553.36</c:v>
                      </c:pt>
                      <c:pt idx="24">
                        <c:v>12841.36</c:v>
                      </c:pt>
                      <c:pt idx="25">
                        <c:v>13208.255999999999</c:v>
                      </c:pt>
                      <c:pt idx="26">
                        <c:v>12048.504000000001</c:v>
                      </c:pt>
                      <c:pt idx="27">
                        <c:v>13758.6</c:v>
                      </c:pt>
                      <c:pt idx="28">
                        <c:v>12543.647999999999</c:v>
                      </c:pt>
                      <c:pt idx="29">
                        <c:v>14492.392</c:v>
                      </c:pt>
                      <c:pt idx="30">
                        <c:v>13203.84</c:v>
                      </c:pt>
                      <c:pt idx="31">
                        <c:v>14675.84</c:v>
                      </c:pt>
                      <c:pt idx="32">
                        <c:v>13368.888000000001</c:v>
                      </c:pt>
                      <c:pt idx="33">
                        <c:v>15226.183999999999</c:v>
                      </c:pt>
                      <c:pt idx="34">
                        <c:v>13864.031999999999</c:v>
                      </c:pt>
                      <c:pt idx="35">
                        <c:v>15409.632</c:v>
                      </c:pt>
                      <c:pt idx="36">
                        <c:v>14029.08</c:v>
                      </c:pt>
                      <c:pt idx="37">
                        <c:v>16143.424000000001</c:v>
                      </c:pt>
                      <c:pt idx="38">
                        <c:v>14689.272000000001</c:v>
                      </c:pt>
                      <c:pt idx="39">
                        <c:v>16326.871999999999</c:v>
                      </c:pt>
                      <c:pt idx="40">
                        <c:v>13018.368</c:v>
                      </c:pt>
                      <c:pt idx="41">
                        <c:v>13215.616</c:v>
                      </c:pt>
                      <c:pt idx="42">
                        <c:v>12340.512000000001</c:v>
                      </c:pt>
                      <c:pt idx="43">
                        <c:v>13807.36</c:v>
                      </c:pt>
                      <c:pt idx="44">
                        <c:v>12698.208000000001</c:v>
                      </c:pt>
                      <c:pt idx="45">
                        <c:v>14201.856</c:v>
                      </c:pt>
                      <c:pt idx="46">
                        <c:v>7896.9120000000003</c:v>
                      </c:pt>
                      <c:pt idx="47">
                        <c:v>7299.6480000000001</c:v>
                      </c:pt>
                      <c:pt idx="48">
                        <c:v>8698.0480000000007</c:v>
                      </c:pt>
                      <c:pt idx="49">
                        <c:v>9728.08</c:v>
                      </c:pt>
                      <c:pt idx="50">
                        <c:v>8260.1280000000006</c:v>
                      </c:pt>
                      <c:pt idx="51">
                        <c:v>9842.5280000000002</c:v>
                      </c:pt>
                      <c:pt idx="52">
                        <c:v>8356.1759999999995</c:v>
                      </c:pt>
                      <c:pt idx="53">
                        <c:v>7156.8639999999996</c:v>
                      </c:pt>
                      <c:pt idx="54">
                        <c:v>8655.36</c:v>
                      </c:pt>
                      <c:pt idx="55">
                        <c:v>7788.3519999999999</c:v>
                      </c:pt>
                      <c:pt idx="56">
                        <c:v>9644.5439999999999</c:v>
                      </c:pt>
                      <c:pt idx="57">
                        <c:v>8314.5920000000006</c:v>
                      </c:pt>
                      <c:pt idx="58">
                        <c:v>10386.432000000001</c:v>
                      </c:pt>
                      <c:pt idx="59">
                        <c:v>8946.08</c:v>
                      </c:pt>
                      <c:pt idx="60">
                        <c:v>10510.08</c:v>
                      </c:pt>
                      <c:pt idx="61">
                        <c:v>9051.3279999999995</c:v>
                      </c:pt>
                      <c:pt idx="62">
                        <c:v>7553.5680000000002</c:v>
                      </c:pt>
                      <c:pt idx="63">
                        <c:v>8900.8160000000007</c:v>
                      </c:pt>
                      <c:pt idx="64">
                        <c:v>9166.5120000000006</c:v>
                      </c:pt>
                      <c:pt idx="65">
                        <c:v>8011.36</c:v>
                      </c:pt>
                      <c:pt idx="66">
                        <c:v>9432.2080000000005</c:v>
                      </c:pt>
                      <c:pt idx="67">
                        <c:v>8240.2559999999994</c:v>
                      </c:pt>
                      <c:pt idx="68">
                        <c:v>9565.0560000000005</c:v>
                      </c:pt>
                      <c:pt idx="69">
                        <c:v>9830.7520000000004</c:v>
                      </c:pt>
                      <c:pt idx="70">
                        <c:v>8583.6</c:v>
                      </c:pt>
                      <c:pt idx="71">
                        <c:v>10229.296</c:v>
                      </c:pt>
                      <c:pt idx="72">
                        <c:v>8926.9439999999995</c:v>
                      </c:pt>
                      <c:pt idx="73">
                        <c:v>10627.84</c:v>
                      </c:pt>
                      <c:pt idx="74">
                        <c:v>9270.2880000000005</c:v>
                      </c:pt>
                      <c:pt idx="75">
                        <c:v>10760.688</c:v>
                      </c:pt>
                      <c:pt idx="76">
                        <c:v>9384.7360000000008</c:v>
                      </c:pt>
                      <c:pt idx="77">
                        <c:v>11159.232</c:v>
                      </c:pt>
                      <c:pt idx="78">
                        <c:v>9728.08</c:v>
                      </c:pt>
                      <c:pt idx="79">
                        <c:v>11292.08</c:v>
                      </c:pt>
                      <c:pt idx="80">
                        <c:v>9842.5280000000002</c:v>
                      </c:pt>
                      <c:pt idx="81">
                        <c:v>11690.624</c:v>
                      </c:pt>
                      <c:pt idx="82">
                        <c:v>11823.472</c:v>
                      </c:pt>
                      <c:pt idx="83">
                        <c:v>9603.36</c:v>
                      </c:pt>
                      <c:pt idx="84">
                        <c:v>12475.008</c:v>
                      </c:pt>
                      <c:pt idx="85">
                        <c:v>11011.852800000001</c:v>
                      </c:pt>
                      <c:pt idx="86">
                        <c:v>9803.8511999999992</c:v>
                      </c:pt>
                      <c:pt idx="87">
                        <c:v>11095.531199999999</c:v>
                      </c:pt>
                      <c:pt idx="88">
                        <c:v>10372.190399999999</c:v>
                      </c:pt>
                      <c:pt idx="89">
                        <c:v>11738.750400000001</c:v>
                      </c:pt>
                      <c:pt idx="90">
                        <c:v>11224.699199999999</c:v>
                      </c:pt>
                      <c:pt idx="91">
                        <c:v>12703.5792</c:v>
                      </c:pt>
                      <c:pt idx="92">
                        <c:v>13990.017599999999</c:v>
                      </c:pt>
                      <c:pt idx="93">
                        <c:v>12503.4624</c:v>
                      </c:pt>
                      <c:pt idx="94">
                        <c:v>14150.822399999999</c:v>
                      </c:pt>
                      <c:pt idx="95">
                        <c:v>12645.547200000001</c:v>
                      </c:pt>
                      <c:pt idx="96">
                        <c:v>10928.736000000001</c:v>
                      </c:pt>
                      <c:pt idx="97">
                        <c:v>11397.1104</c:v>
                      </c:pt>
                      <c:pt idx="98">
                        <c:v>11865.4848</c:v>
                      </c:pt>
                      <c:pt idx="99">
                        <c:v>13288.2048</c:v>
                      </c:pt>
                      <c:pt idx="100">
                        <c:v>12489.984</c:v>
                      </c:pt>
                      <c:pt idx="101">
                        <c:v>13987.584000000001</c:v>
                      </c:pt>
                      <c:pt idx="102">
                        <c:v>12646.1088</c:v>
                      </c:pt>
                      <c:pt idx="103">
                        <c:v>13426.7328</c:v>
                      </c:pt>
                      <c:pt idx="104">
                        <c:v>15036.6528</c:v>
                      </c:pt>
                      <c:pt idx="105">
                        <c:v>13582.857599999999</c:v>
                      </c:pt>
                      <c:pt idx="106">
                        <c:v>12655.2816</c:v>
                      </c:pt>
                      <c:pt idx="107">
                        <c:v>13033.0512</c:v>
                      </c:pt>
                      <c:pt idx="108">
                        <c:v>12081.700800000001</c:v>
                      </c:pt>
                      <c:pt idx="109">
                        <c:v>13410.8208</c:v>
                      </c:pt>
                      <c:pt idx="110">
                        <c:v>13788.590399999999</c:v>
                      </c:pt>
                      <c:pt idx="111">
                        <c:v>12592.1952</c:v>
                      </c:pt>
                      <c:pt idx="112">
                        <c:v>14355.2448</c:v>
                      </c:pt>
                      <c:pt idx="113">
                        <c:v>13102.6896</c:v>
                      </c:pt>
                      <c:pt idx="114">
                        <c:v>14921.8992</c:v>
                      </c:pt>
                      <c:pt idx="115">
                        <c:v>13613.183999999999</c:v>
                      </c:pt>
                      <c:pt idx="116">
                        <c:v>15110.784</c:v>
                      </c:pt>
                      <c:pt idx="117">
                        <c:v>13783.3488</c:v>
                      </c:pt>
                      <c:pt idx="118">
                        <c:v>15866.323200000001</c:v>
                      </c:pt>
                      <c:pt idx="119">
                        <c:v>14464.008</c:v>
                      </c:pt>
                      <c:pt idx="120">
                        <c:v>16055.208000000001</c:v>
                      </c:pt>
                      <c:pt idx="121">
                        <c:v>14634.1728</c:v>
                      </c:pt>
                      <c:pt idx="122">
                        <c:v>16621.862400000002</c:v>
                      </c:pt>
                      <c:pt idx="123">
                        <c:v>15144.6672</c:v>
                      </c:pt>
                      <c:pt idx="124">
                        <c:v>16810.747200000002</c:v>
                      </c:pt>
                      <c:pt idx="125">
                        <c:v>15314.832</c:v>
                      </c:pt>
                      <c:pt idx="126">
                        <c:v>12341.721600000001</c:v>
                      </c:pt>
                      <c:pt idx="127">
                        <c:v>12525.9264</c:v>
                      </c:pt>
                      <c:pt idx="128">
                        <c:v>12710.1312</c:v>
                      </c:pt>
                      <c:pt idx="129">
                        <c:v>14001.8112</c:v>
                      </c:pt>
                      <c:pt idx="130">
                        <c:v>14204.736000000001</c:v>
                      </c:pt>
                      <c:pt idx="131">
                        <c:v>13078.540800000001</c:v>
                      </c:pt>
                      <c:pt idx="132">
                        <c:v>14610.5856</c:v>
                      </c:pt>
                      <c:pt idx="133">
                        <c:v>13446.9504</c:v>
                      </c:pt>
                      <c:pt idx="134">
                        <c:v>8189.2511999999997</c:v>
                      </c:pt>
                      <c:pt idx="135">
                        <c:v>7497.36</c:v>
                      </c:pt>
                      <c:pt idx="136">
                        <c:v>8297.0784000000003</c:v>
                      </c:pt>
                      <c:pt idx="137">
                        <c:v>9850.8384000000005</c:v>
                      </c:pt>
                      <c:pt idx="138">
                        <c:v>7652.7359999999999</c:v>
                      </c:pt>
                      <c:pt idx="139">
                        <c:v>7980.7103999999999</c:v>
                      </c:pt>
                      <c:pt idx="140">
                        <c:v>9731.4048000000003</c:v>
                      </c:pt>
                      <c:pt idx="141">
                        <c:v>8418.0095999999994</c:v>
                      </c:pt>
                      <c:pt idx="142">
                        <c:v>10243.584000000001</c:v>
                      </c:pt>
                      <c:pt idx="143">
                        <c:v>8855.3088000000007</c:v>
                      </c:pt>
                      <c:pt idx="144">
                        <c:v>10371.6288</c:v>
                      </c:pt>
                      <c:pt idx="145">
                        <c:v>8964.6335999999992</c:v>
                      </c:pt>
                      <c:pt idx="146">
                        <c:v>11139.8976</c:v>
                      </c:pt>
                      <c:pt idx="147">
                        <c:v>9620.5823999999993</c:v>
                      </c:pt>
                      <c:pt idx="148">
                        <c:v>11267.9424</c:v>
                      </c:pt>
                      <c:pt idx="149">
                        <c:v>9729.9071999999996</c:v>
                      </c:pt>
                      <c:pt idx="150">
                        <c:v>7951.8815999999997</c:v>
                      </c:pt>
                      <c:pt idx="151">
                        <c:v>9343.5264000000006</c:v>
                      </c:pt>
                      <c:pt idx="152">
                        <c:v>8307.9359999999997</c:v>
                      </c:pt>
                      <c:pt idx="153">
                        <c:v>9618.3359999999993</c:v>
                      </c:pt>
                      <c:pt idx="154">
                        <c:v>9893.1455999999998</c:v>
                      </c:pt>
                      <c:pt idx="155">
                        <c:v>8663.9904000000006</c:v>
                      </c:pt>
                      <c:pt idx="156">
                        <c:v>10167.9552</c:v>
                      </c:pt>
                      <c:pt idx="157">
                        <c:v>8901.36</c:v>
                      </c:pt>
                      <c:pt idx="158">
                        <c:v>10305.36</c:v>
                      </c:pt>
                      <c:pt idx="159">
                        <c:v>10580.169599999999</c:v>
                      </c:pt>
                      <c:pt idx="160">
                        <c:v>9257.4143999999997</c:v>
                      </c:pt>
                      <c:pt idx="161">
                        <c:v>10992.384</c:v>
                      </c:pt>
                      <c:pt idx="162">
                        <c:v>9613.4688000000006</c:v>
                      </c:pt>
                      <c:pt idx="163">
                        <c:v>11129.7888</c:v>
                      </c:pt>
                      <c:pt idx="164">
                        <c:v>9732.1535999999996</c:v>
                      </c:pt>
                      <c:pt idx="165">
                        <c:v>11404.598400000001</c:v>
                      </c:pt>
                      <c:pt idx="166">
                        <c:v>11542.003199999999</c:v>
                      </c:pt>
                      <c:pt idx="167">
                        <c:v>10088.208000000001</c:v>
                      </c:pt>
                      <c:pt idx="168">
                        <c:v>10206.8928</c:v>
                      </c:pt>
                      <c:pt idx="169">
                        <c:v>11954.2176</c:v>
                      </c:pt>
                      <c:pt idx="170">
                        <c:v>12091.6224</c:v>
                      </c:pt>
                      <c:pt idx="171">
                        <c:v>9142.7000000000007</c:v>
                      </c:pt>
                      <c:pt idx="172">
                        <c:v>10971.24</c:v>
                      </c:pt>
                      <c:pt idx="173">
                        <c:v>8575.49</c:v>
                      </c:pt>
                      <c:pt idx="174">
                        <c:v>10134.67</c:v>
                      </c:pt>
                      <c:pt idx="175">
                        <c:v>10538.71</c:v>
                      </c:pt>
                      <c:pt idx="176">
                        <c:v>11077.43</c:v>
                      </c:pt>
                      <c:pt idx="177">
                        <c:v>9487.17</c:v>
                      </c:pt>
                      <c:pt idx="178">
                        <c:v>11885.51</c:v>
                      </c:pt>
                      <c:pt idx="179">
                        <c:v>10170.93</c:v>
                      </c:pt>
                      <c:pt idx="180">
                        <c:v>12828.27</c:v>
                      </c:pt>
                      <c:pt idx="181">
                        <c:v>10968.65</c:v>
                      </c:pt>
                      <c:pt idx="182">
                        <c:v>12962.95</c:v>
                      </c:pt>
                      <c:pt idx="183">
                        <c:v>11082.61</c:v>
                      </c:pt>
                      <c:pt idx="184">
                        <c:v>11196.57</c:v>
                      </c:pt>
                      <c:pt idx="185">
                        <c:v>10624.18</c:v>
                      </c:pt>
                      <c:pt idx="186">
                        <c:v>9355.08</c:v>
                      </c:pt>
                      <c:pt idx="187">
                        <c:v>9603.7199999999993</c:v>
                      </c:pt>
                      <c:pt idx="188">
                        <c:v>11204.34</c:v>
                      </c:pt>
                      <c:pt idx="189">
                        <c:v>11494.42</c:v>
                      </c:pt>
                      <c:pt idx="190">
                        <c:v>9976.68</c:v>
                      </c:pt>
                      <c:pt idx="191">
                        <c:v>11784.5</c:v>
                      </c:pt>
                      <c:pt idx="192">
                        <c:v>10225.32</c:v>
                      </c:pt>
                      <c:pt idx="193">
                        <c:v>12219.62</c:v>
                      </c:pt>
                      <c:pt idx="194">
                        <c:v>10598.28</c:v>
                      </c:pt>
                      <c:pt idx="195">
                        <c:v>12654.74</c:v>
                      </c:pt>
                      <c:pt idx="196">
                        <c:v>10971.24</c:v>
                      </c:pt>
                      <c:pt idx="197">
                        <c:v>12799.78</c:v>
                      </c:pt>
                      <c:pt idx="198">
                        <c:v>11095.56</c:v>
                      </c:pt>
                      <c:pt idx="199">
                        <c:v>13234.9</c:v>
                      </c:pt>
                      <c:pt idx="200">
                        <c:v>11468.52</c:v>
                      </c:pt>
                      <c:pt idx="201">
                        <c:v>13379.94</c:v>
                      </c:pt>
                      <c:pt idx="202">
                        <c:v>11592.84</c:v>
                      </c:pt>
                      <c:pt idx="203">
                        <c:v>13815.06</c:v>
                      </c:pt>
                      <c:pt idx="204">
                        <c:v>13147.375</c:v>
                      </c:pt>
                      <c:pt idx="205">
                        <c:v>15250.955</c:v>
                      </c:pt>
                      <c:pt idx="206">
                        <c:v>11561.62</c:v>
                      </c:pt>
                      <c:pt idx="207">
                        <c:v>12013.54</c:v>
                      </c:pt>
                      <c:pt idx="208">
                        <c:v>13729.76</c:v>
                      </c:pt>
                      <c:pt idx="209">
                        <c:v>14418.4</c:v>
                      </c:pt>
                      <c:pt idx="210">
                        <c:v>12766.74</c:v>
                      </c:pt>
                      <c:pt idx="211">
                        <c:v>15451.36</c:v>
                      </c:pt>
                      <c:pt idx="212">
                        <c:v>13670.58</c:v>
                      </c:pt>
                      <c:pt idx="213">
                        <c:v>16828.64</c:v>
                      </c:pt>
                      <c:pt idx="214">
                        <c:v>14875.7</c:v>
                      </c:pt>
                      <c:pt idx="215">
                        <c:v>17000.8</c:v>
                      </c:pt>
                      <c:pt idx="216">
                        <c:v>15026.34</c:v>
                      </c:pt>
                      <c:pt idx="217">
                        <c:v>12800.365</c:v>
                      </c:pt>
                      <c:pt idx="218">
                        <c:v>14828.625</c:v>
                      </c:pt>
                      <c:pt idx="219">
                        <c:v>13634.264999999999</c:v>
                      </c:pt>
                      <c:pt idx="220">
                        <c:v>15770.125</c:v>
                      </c:pt>
                      <c:pt idx="221">
                        <c:v>14134.605</c:v>
                      </c:pt>
                      <c:pt idx="222">
                        <c:v>16523.325000000001</c:v>
                      </c:pt>
                      <c:pt idx="223">
                        <c:v>14801.725</c:v>
                      </c:pt>
                      <c:pt idx="224">
                        <c:v>17276.525000000001</c:v>
                      </c:pt>
                      <c:pt idx="225">
                        <c:v>15468.844999999999</c:v>
                      </c:pt>
                      <c:pt idx="226">
                        <c:v>17464.825000000001</c:v>
                      </c:pt>
                      <c:pt idx="227">
                        <c:v>18218.025000000001</c:v>
                      </c:pt>
                      <c:pt idx="228">
                        <c:v>16302.745000000001</c:v>
                      </c:pt>
                      <c:pt idx="229">
                        <c:v>18406.325000000001</c:v>
                      </c:pt>
                      <c:pt idx="230">
                        <c:v>16469.525000000001</c:v>
                      </c:pt>
                      <c:pt idx="231">
                        <c:v>15486.33</c:v>
                      </c:pt>
                      <c:pt idx="232">
                        <c:v>15690.77</c:v>
                      </c:pt>
                      <c:pt idx="233">
                        <c:v>14404.95</c:v>
                      </c:pt>
                      <c:pt idx="234">
                        <c:v>16304.09</c:v>
                      </c:pt>
                      <c:pt idx="235">
                        <c:v>14770.79</c:v>
                      </c:pt>
                      <c:pt idx="236">
                        <c:v>16712.97</c:v>
                      </c:pt>
                      <c:pt idx="237">
                        <c:v>15136.63</c:v>
                      </c:pt>
                      <c:pt idx="238">
                        <c:v>16917.41</c:v>
                      </c:pt>
                      <c:pt idx="239">
                        <c:v>17326.29</c:v>
                      </c:pt>
                      <c:pt idx="240">
                        <c:v>10202.977000000001</c:v>
                      </c:pt>
                      <c:pt idx="241">
                        <c:v>9544.9290000000001</c:v>
                      </c:pt>
                      <c:pt idx="242">
                        <c:v>11384.029</c:v>
                      </c:pt>
                      <c:pt idx="243">
                        <c:v>13221.221</c:v>
                      </c:pt>
                      <c:pt idx="244">
                        <c:v>11195.349</c:v>
                      </c:pt>
                      <c:pt idx="245">
                        <c:v>13352.449000000001</c:v>
                      </c:pt>
                      <c:pt idx="246">
                        <c:v>11305.377</c:v>
                      </c:pt>
                      <c:pt idx="247">
                        <c:v>11027.127</c:v>
                      </c:pt>
                      <c:pt idx="248">
                        <c:v>9861.3389999999999</c:v>
                      </c:pt>
                      <c:pt idx="249">
                        <c:v>10343.851000000001</c:v>
                      </c:pt>
                      <c:pt idx="250">
                        <c:v>12161.751</c:v>
                      </c:pt>
                      <c:pt idx="251">
                        <c:v>12870.891</c:v>
                      </c:pt>
                      <c:pt idx="252">
                        <c:v>11067.619000000001</c:v>
                      </c:pt>
                      <c:pt idx="253">
                        <c:v>13863.687</c:v>
                      </c:pt>
                      <c:pt idx="254">
                        <c:v>11912.014999999999</c:v>
                      </c:pt>
                      <c:pt idx="255">
                        <c:v>14005.514999999999</c:v>
                      </c:pt>
                      <c:pt idx="256">
                        <c:v>12032.643</c:v>
                      </c:pt>
                      <c:pt idx="257">
                        <c:v>9809.2929999999997</c:v>
                      </c:pt>
                      <c:pt idx="258">
                        <c:v>9940.5210000000006</c:v>
                      </c:pt>
                      <c:pt idx="259">
                        <c:v>11546.421</c:v>
                      </c:pt>
                      <c:pt idx="260">
                        <c:v>10202.977000000001</c:v>
                      </c:pt>
                      <c:pt idx="261">
                        <c:v>10465.433000000001</c:v>
                      </c:pt>
                      <c:pt idx="262">
                        <c:v>12156.133</c:v>
                      </c:pt>
                      <c:pt idx="263">
                        <c:v>10727.888999999999</c:v>
                      </c:pt>
                      <c:pt idx="264">
                        <c:v>12460.989</c:v>
                      </c:pt>
                      <c:pt idx="265">
                        <c:v>10859.117</c:v>
                      </c:pt>
                      <c:pt idx="266">
                        <c:v>12765.844999999999</c:v>
                      </c:pt>
                      <c:pt idx="267">
                        <c:v>11121.573</c:v>
                      </c:pt>
                      <c:pt idx="268">
                        <c:v>11384.029</c:v>
                      </c:pt>
                      <c:pt idx="269">
                        <c:v>13223.129000000001</c:v>
                      </c:pt>
                      <c:pt idx="270">
                        <c:v>11515.257</c:v>
                      </c:pt>
                      <c:pt idx="271">
                        <c:v>13680.413</c:v>
                      </c:pt>
                      <c:pt idx="272">
                        <c:v>11908.941000000001</c:v>
                      </c:pt>
                      <c:pt idx="273">
                        <c:v>14137.697</c:v>
                      </c:pt>
                      <c:pt idx="274">
                        <c:v>12302.625</c:v>
                      </c:pt>
                      <c:pt idx="275">
                        <c:v>14290.125</c:v>
                      </c:pt>
                      <c:pt idx="276">
                        <c:v>12433.852999999999</c:v>
                      </c:pt>
                      <c:pt idx="277">
                        <c:v>13790.04</c:v>
                      </c:pt>
                      <c:pt idx="278">
                        <c:v>13353.34</c:v>
                      </c:pt>
                      <c:pt idx="279">
                        <c:v>15426.84</c:v>
                      </c:pt>
                      <c:pt idx="280">
                        <c:v>12219.405000000001</c:v>
                      </c:pt>
                      <c:pt idx="281">
                        <c:v>13168.485000000001</c:v>
                      </c:pt>
                      <c:pt idx="282">
                        <c:v>14999.985000000001</c:v>
                      </c:pt>
                      <c:pt idx="283">
                        <c:v>15720.705</c:v>
                      </c:pt>
                      <c:pt idx="284">
                        <c:v>13959.385</c:v>
                      </c:pt>
                      <c:pt idx="285">
                        <c:v>16801.785</c:v>
                      </c:pt>
                      <c:pt idx="286">
                        <c:v>14908.465</c:v>
                      </c:pt>
                      <c:pt idx="287">
                        <c:v>18243.224999999999</c:v>
                      </c:pt>
                      <c:pt idx="288">
                        <c:v>16173.905000000001</c:v>
                      </c:pt>
                      <c:pt idx="289">
                        <c:v>18423.404999999999</c:v>
                      </c:pt>
                      <c:pt idx="290">
                        <c:v>16332.084999999999</c:v>
                      </c:pt>
                      <c:pt idx="291">
                        <c:v>13668.71</c:v>
                      </c:pt>
                      <c:pt idx="292">
                        <c:v>14018.07</c:v>
                      </c:pt>
                      <c:pt idx="293">
                        <c:v>15783.57</c:v>
                      </c:pt>
                      <c:pt idx="294">
                        <c:v>16176.93</c:v>
                      </c:pt>
                      <c:pt idx="295">
                        <c:v>14542.11</c:v>
                      </c:pt>
                      <c:pt idx="296">
                        <c:v>14891.47</c:v>
                      </c:pt>
                      <c:pt idx="297">
                        <c:v>16766.97</c:v>
                      </c:pt>
                      <c:pt idx="298">
                        <c:v>17357.009999999998</c:v>
                      </c:pt>
                      <c:pt idx="299">
                        <c:v>15590.19</c:v>
                      </c:pt>
                      <c:pt idx="300">
                        <c:v>17947.05</c:v>
                      </c:pt>
                      <c:pt idx="301">
                        <c:v>16114.23</c:v>
                      </c:pt>
                      <c:pt idx="302">
                        <c:v>18143.73</c:v>
                      </c:pt>
                      <c:pt idx="303">
                        <c:v>16288.91</c:v>
                      </c:pt>
                      <c:pt idx="304">
                        <c:v>16812.95</c:v>
                      </c:pt>
                      <c:pt idx="305">
                        <c:v>18930.45</c:v>
                      </c:pt>
                      <c:pt idx="306">
                        <c:v>16987.63</c:v>
                      </c:pt>
                      <c:pt idx="307">
                        <c:v>19127.13</c:v>
                      </c:pt>
                      <c:pt idx="308">
                        <c:v>19913.849999999999</c:v>
                      </c:pt>
                      <c:pt idx="309">
                        <c:v>17861.03</c:v>
                      </c:pt>
                      <c:pt idx="310">
                        <c:v>18035.71</c:v>
                      </c:pt>
                      <c:pt idx="311">
                        <c:v>16468.154999999999</c:v>
                      </c:pt>
                      <c:pt idx="312">
                        <c:v>16681.334999999999</c:v>
                      </c:pt>
                      <c:pt idx="313">
                        <c:v>15151.014999999999</c:v>
                      </c:pt>
                      <c:pt idx="314">
                        <c:v>15342.195</c:v>
                      </c:pt>
                      <c:pt idx="315">
                        <c:v>17107.695</c:v>
                      </c:pt>
                      <c:pt idx="316">
                        <c:v>17320.875</c:v>
                      </c:pt>
                      <c:pt idx="317">
                        <c:v>15724.555</c:v>
                      </c:pt>
                      <c:pt idx="318">
                        <c:v>17747.235000000001</c:v>
                      </c:pt>
                      <c:pt idx="319">
                        <c:v>16106.915000000001</c:v>
                      </c:pt>
                      <c:pt idx="320">
                        <c:v>14715.4272</c:v>
                      </c:pt>
                      <c:pt idx="321">
                        <c:v>14864.822399999999</c:v>
                      </c:pt>
                      <c:pt idx="322">
                        <c:v>11627.033600000001</c:v>
                      </c:pt>
                      <c:pt idx="323">
                        <c:v>13224.1536</c:v>
                      </c:pt>
                      <c:pt idx="324">
                        <c:v>14538.3552</c:v>
                      </c:pt>
                      <c:pt idx="325">
                        <c:v>12926.9504</c:v>
                      </c:pt>
                      <c:pt idx="326">
                        <c:v>11550.352000000001</c:v>
                      </c:pt>
                      <c:pt idx="327">
                        <c:v>12028.2976</c:v>
                      </c:pt>
                      <c:pt idx="328">
                        <c:v>13526.2176</c:v>
                      </c:pt>
                      <c:pt idx="329">
                        <c:v>12665.5584</c:v>
                      </c:pt>
                      <c:pt idx="330">
                        <c:v>14242.838400000001</c:v>
                      </c:pt>
                      <c:pt idx="331">
                        <c:v>15138.6144</c:v>
                      </c:pt>
                      <c:pt idx="332">
                        <c:v>13621.4496</c:v>
                      </c:pt>
                      <c:pt idx="333">
                        <c:v>16392.700799999999</c:v>
                      </c:pt>
                      <c:pt idx="334">
                        <c:v>14736.656000000001</c:v>
                      </c:pt>
                      <c:pt idx="335">
                        <c:v>16571.856</c:v>
                      </c:pt>
                      <c:pt idx="336">
                        <c:v>14895.9712</c:v>
                      </c:pt>
                      <c:pt idx="337">
                        <c:v>12454.9568</c:v>
                      </c:pt>
                      <c:pt idx="338">
                        <c:v>12803.3472</c:v>
                      </c:pt>
                      <c:pt idx="339">
                        <c:v>13151.7376</c:v>
                      </c:pt>
                      <c:pt idx="340">
                        <c:v>14649.6576</c:v>
                      </c:pt>
                      <c:pt idx="341">
                        <c:v>13674.323200000001</c:v>
                      </c:pt>
                      <c:pt idx="342">
                        <c:v>14196.908799999999</c:v>
                      </c:pt>
                      <c:pt idx="343">
                        <c:v>15813.8688</c:v>
                      </c:pt>
                      <c:pt idx="344">
                        <c:v>16395.974399999999</c:v>
                      </c:pt>
                      <c:pt idx="345">
                        <c:v>14893.6896</c:v>
                      </c:pt>
                      <c:pt idx="346">
                        <c:v>16590.009600000001</c:v>
                      </c:pt>
                      <c:pt idx="347">
                        <c:v>17366.150399999999</c:v>
                      </c:pt>
                      <c:pt idx="348">
                        <c:v>15764.6656</c:v>
                      </c:pt>
                      <c:pt idx="349">
                        <c:v>17560.185600000001</c:v>
                      </c:pt>
                      <c:pt idx="350">
                        <c:v>15938.8608</c:v>
                      </c:pt>
                      <c:pt idx="351">
                        <c:v>18336.326400000002</c:v>
                      </c:pt>
                      <c:pt idx="352">
                        <c:v>16635.641599999999</c:v>
                      </c:pt>
                      <c:pt idx="353">
                        <c:v>18530.3616</c:v>
                      </c:pt>
                      <c:pt idx="354">
                        <c:v>16809.836800000001</c:v>
                      </c:pt>
                      <c:pt idx="355">
                        <c:v>18724.396799999999</c:v>
                      </c:pt>
                      <c:pt idx="356">
                        <c:v>16984.031999999999</c:v>
                      </c:pt>
                      <c:pt idx="357">
                        <c:v>14728.5216</c:v>
                      </c:pt>
                      <c:pt idx="358">
                        <c:v>14937.436799999999</c:v>
                      </c:pt>
                      <c:pt idx="359">
                        <c:v>13897.0272</c:v>
                      </c:pt>
                      <c:pt idx="360">
                        <c:v>15355.2672</c:v>
                      </c:pt>
                      <c:pt idx="361">
                        <c:v>14275.177600000001</c:v>
                      </c:pt>
                      <c:pt idx="362">
                        <c:v>15773.097599999999</c:v>
                      </c:pt>
                      <c:pt idx="363">
                        <c:v>14653.328</c:v>
                      </c:pt>
                      <c:pt idx="364">
                        <c:v>16190.928</c:v>
                      </c:pt>
                      <c:pt idx="365">
                        <c:v>16608.758399999999</c:v>
                      </c:pt>
                      <c:pt idx="366">
                        <c:v>15220.553599999999</c:v>
                      </c:pt>
                      <c:pt idx="367">
                        <c:v>15598.704</c:v>
                      </c:pt>
                      <c:pt idx="368">
                        <c:v>17235.504000000001</c:v>
                      </c:pt>
                      <c:pt idx="369">
                        <c:v>15787.779200000001</c:v>
                      </c:pt>
                      <c:pt idx="370">
                        <c:v>17862.249599999999</c:v>
                      </c:pt>
                      <c:pt idx="371">
                        <c:v>16355.004800000001</c:v>
                      </c:pt>
                      <c:pt idx="372">
                        <c:v>18071.164799999999</c:v>
                      </c:pt>
                      <c:pt idx="373">
                        <c:v>16544.080000000002</c:v>
                      </c:pt>
                      <c:pt idx="374">
                        <c:v>18488.995200000001</c:v>
                      </c:pt>
                      <c:pt idx="375">
                        <c:v>18697.910400000001</c:v>
                      </c:pt>
                      <c:pt idx="376">
                        <c:v>17111.3056</c:v>
                      </c:pt>
                      <c:pt idx="377">
                        <c:v>18906.8256</c:v>
                      </c:pt>
                      <c:pt idx="378">
                        <c:v>17300.380799999999</c:v>
                      </c:pt>
                      <c:pt idx="379">
                        <c:v>19324.655999999999</c:v>
                      </c:pt>
                      <c:pt idx="380">
                        <c:v>19533.571199999998</c:v>
                      </c:pt>
                      <c:pt idx="381">
                        <c:v>17867.606400000001</c:v>
                      </c:pt>
                      <c:pt idx="382">
                        <c:v>19742.486400000002</c:v>
                      </c:pt>
                      <c:pt idx="383">
                        <c:v>14378.8416</c:v>
                      </c:pt>
                      <c:pt idx="384">
                        <c:v>15777.561600000001</c:v>
                      </c:pt>
                      <c:pt idx="385">
                        <c:v>14582.7968</c:v>
                      </c:pt>
                      <c:pt idx="386">
                        <c:v>14786.752</c:v>
                      </c:pt>
                      <c:pt idx="387">
                        <c:v>14990.707200000001</c:v>
                      </c:pt>
                      <c:pt idx="388">
                        <c:v>16448.947199999999</c:v>
                      </c:pt>
                      <c:pt idx="389">
                        <c:v>15194.662399999999</c:v>
                      </c:pt>
                      <c:pt idx="390">
                        <c:v>16672.742399999999</c:v>
                      </c:pt>
                      <c:pt idx="391">
                        <c:v>16896.5376</c:v>
                      </c:pt>
                      <c:pt idx="392">
                        <c:v>9905.3184000000001</c:v>
                      </c:pt>
                      <c:pt idx="393">
                        <c:v>12272.627200000001</c:v>
                      </c:pt>
                      <c:pt idx="394">
                        <c:v>12397.222400000001</c:v>
                      </c:pt>
                      <c:pt idx="395">
                        <c:v>8428.6272000000008</c:v>
                      </c:pt>
                      <c:pt idx="396">
                        <c:v>9886.8672000000006</c:v>
                      </c:pt>
                      <c:pt idx="397">
                        <c:v>10424.928</c:v>
                      </c:pt>
                      <c:pt idx="398">
                        <c:v>9002.0031999999992</c:v>
                      </c:pt>
                      <c:pt idx="399">
                        <c:v>11232.019200000001</c:v>
                      </c:pt>
                      <c:pt idx="400">
                        <c:v>9690.0544000000009</c:v>
                      </c:pt>
                      <c:pt idx="401">
                        <c:v>12442.656000000001</c:v>
                      </c:pt>
                      <c:pt idx="402">
                        <c:v>10722.1312</c:v>
                      </c:pt>
                      <c:pt idx="403">
                        <c:v>8908.5568000000003</c:v>
                      </c:pt>
                      <c:pt idx="404">
                        <c:v>9157.7471999999998</c:v>
                      </c:pt>
                      <c:pt idx="405">
                        <c:v>9406.9375999999993</c:v>
                      </c:pt>
                      <c:pt idx="406">
                        <c:v>10904.857599999999</c:v>
                      </c:pt>
                      <c:pt idx="407">
                        <c:v>9780.7232000000004</c:v>
                      </c:pt>
                      <c:pt idx="408">
                        <c:v>11771.468800000001</c:v>
                      </c:pt>
                      <c:pt idx="409">
                        <c:v>10279.103999999999</c:v>
                      </c:pt>
                      <c:pt idx="410">
                        <c:v>12349.2096</c:v>
                      </c:pt>
                      <c:pt idx="411">
                        <c:v>10777.4848</c:v>
                      </c:pt>
                      <c:pt idx="412">
                        <c:v>13071.3856</c:v>
                      </c:pt>
                      <c:pt idx="413">
                        <c:v>11400.460800000001</c:v>
                      </c:pt>
                      <c:pt idx="414">
                        <c:v>13215.8208</c:v>
                      </c:pt>
                      <c:pt idx="415">
                        <c:v>11525.056</c:v>
                      </c:pt>
                      <c:pt idx="416">
                        <c:v>13937.996800000001</c:v>
                      </c:pt>
                      <c:pt idx="417">
                        <c:v>12148.031999999999</c:v>
                      </c:pt>
                      <c:pt idx="418">
                        <c:v>14082.432000000001</c:v>
                      </c:pt>
                      <c:pt idx="419">
                        <c:v>12272.627200000001</c:v>
                      </c:pt>
                      <c:pt idx="420">
                        <c:v>9483.3215999999993</c:v>
                      </c:pt>
                      <c:pt idx="421">
                        <c:v>9617.8367999999991</c:v>
                      </c:pt>
                      <c:pt idx="422">
                        <c:v>11036.3968</c:v>
                      </c:pt>
                      <c:pt idx="423">
                        <c:v>11190.752</c:v>
                      </c:pt>
                      <c:pt idx="424">
                        <c:v>9886.8672000000006</c:v>
                      </c:pt>
                      <c:pt idx="425">
                        <c:v>10021.3824</c:v>
                      </c:pt>
                      <c:pt idx="426">
                        <c:v>11499.4624</c:v>
                      </c:pt>
                      <c:pt idx="427">
                        <c:v>11653.8176</c:v>
                      </c:pt>
                      <c:pt idx="428">
                        <c:v>10290.4128</c:v>
                      </c:pt>
                      <c:pt idx="429">
                        <c:v>11808.1728</c:v>
                      </c:pt>
                      <c:pt idx="430">
                        <c:v>10424.928</c:v>
                      </c:pt>
                      <c:pt idx="431">
                        <c:v>12116.8832</c:v>
                      </c:pt>
                      <c:pt idx="432">
                        <c:v>10693.9584</c:v>
                      </c:pt>
                      <c:pt idx="433">
                        <c:v>12425.5936</c:v>
                      </c:pt>
                      <c:pt idx="434">
                        <c:v>10962.988799999999</c:v>
                      </c:pt>
                      <c:pt idx="435">
                        <c:v>12579.9488</c:v>
                      </c:pt>
                      <c:pt idx="436">
                        <c:v>11097.504000000001</c:v>
                      </c:pt>
                      <c:pt idx="437">
                        <c:v>12888.6592</c:v>
                      </c:pt>
                      <c:pt idx="438">
                        <c:v>11366.5344</c:v>
                      </c:pt>
                      <c:pt idx="439">
                        <c:v>13197.3696</c:v>
                      </c:pt>
                      <c:pt idx="440">
                        <c:v>11635.5648</c:v>
                      </c:pt>
                      <c:pt idx="441">
                        <c:v>13351.7248</c:v>
                      </c:pt>
                      <c:pt idx="442">
                        <c:v>11770.08</c:v>
                      </c:pt>
                      <c:pt idx="443">
                        <c:v>13660.4352</c:v>
                      </c:pt>
                      <c:pt idx="444">
                        <c:v>12039.1104</c:v>
                      </c:pt>
                      <c:pt idx="445">
                        <c:v>13814.7904</c:v>
                      </c:pt>
                      <c:pt idx="446">
                        <c:v>11511.9936</c:v>
                      </c:pt>
                      <c:pt idx="447">
                        <c:v>9792.0768000000007</c:v>
                      </c:pt>
                      <c:pt idx="448">
                        <c:v>13262.3552</c:v>
                      </c:pt>
                      <c:pt idx="449">
                        <c:v>11263.7184</c:v>
                      </c:pt>
                      <c:pt idx="450">
                        <c:v>13396.9984</c:v>
                      </c:pt>
                      <c:pt idx="451">
                        <c:v>9356.2016000000003</c:v>
                      </c:pt>
                      <c:pt idx="452">
                        <c:v>11701.7376</c:v>
                      </c:pt>
                      <c:pt idx="453">
                        <c:v>10099.7408</c:v>
                      </c:pt>
                      <c:pt idx="454">
                        <c:v>12283.190399999999</c:v>
                      </c:pt>
                      <c:pt idx="455">
                        <c:v>10595.4336</c:v>
                      </c:pt>
                      <c:pt idx="456">
                        <c:v>11091.126399999999</c:v>
                      </c:pt>
                      <c:pt idx="457">
                        <c:v>13010.0064</c:v>
                      </c:pt>
                      <c:pt idx="458">
                        <c:v>13736.822399999999</c:v>
                      </c:pt>
                      <c:pt idx="459">
                        <c:v>11834.6656</c:v>
                      </c:pt>
                      <c:pt idx="460">
                        <c:v>13882.185600000001</c:v>
                      </c:pt>
                      <c:pt idx="461">
                        <c:v>11958.5888</c:v>
                      </c:pt>
                      <c:pt idx="462">
                        <c:v>14899.727999999999</c:v>
                      </c:pt>
                      <c:pt idx="463">
                        <c:v>12826.0512</c:v>
                      </c:pt>
                      <c:pt idx="464">
                        <c:v>15045.091200000001</c:v>
                      </c:pt>
                      <c:pt idx="465">
                        <c:v>12949.974399999999</c:v>
                      </c:pt>
                      <c:pt idx="466">
                        <c:v>10165.561600000001</c:v>
                      </c:pt>
                      <c:pt idx="467">
                        <c:v>11940.364799999999</c:v>
                      </c:pt>
                      <c:pt idx="468">
                        <c:v>10569.4912</c:v>
                      </c:pt>
                      <c:pt idx="469">
                        <c:v>12252.531199999999</c:v>
                      </c:pt>
                      <c:pt idx="470">
                        <c:v>12564.6976</c:v>
                      </c:pt>
                      <c:pt idx="471">
                        <c:v>10973.4208</c:v>
                      </c:pt>
                      <c:pt idx="472">
                        <c:v>12876.864</c:v>
                      </c:pt>
                      <c:pt idx="473">
                        <c:v>11242.707200000001</c:v>
                      </c:pt>
                      <c:pt idx="474">
                        <c:v>13189.0304</c:v>
                      </c:pt>
                      <c:pt idx="475">
                        <c:v>11511.9936</c:v>
                      </c:pt>
                      <c:pt idx="476">
                        <c:v>11781.28</c:v>
                      </c:pt>
                      <c:pt idx="477">
                        <c:v>13657.28</c:v>
                      </c:pt>
                      <c:pt idx="478">
                        <c:v>11915.923199999999</c:v>
                      </c:pt>
                      <c:pt idx="479">
                        <c:v>14125.5296</c:v>
                      </c:pt>
                      <c:pt idx="480">
                        <c:v>12319.852800000001</c:v>
                      </c:pt>
                      <c:pt idx="481">
                        <c:v>14593.779200000001</c:v>
                      </c:pt>
                      <c:pt idx="482">
                        <c:v>12723.7824</c:v>
                      </c:pt>
                      <c:pt idx="483">
                        <c:v>14749.8624</c:v>
                      </c:pt>
                      <c:pt idx="484">
                        <c:v>10712.651400000001</c:v>
                      </c:pt>
                      <c:pt idx="485">
                        <c:v>13799.2842</c:v>
                      </c:pt>
                      <c:pt idx="486">
                        <c:v>11843.605799999999</c:v>
                      </c:pt>
                      <c:pt idx="487">
                        <c:v>15723.045</c:v>
                      </c:pt>
                      <c:pt idx="488">
                        <c:v>13477.2066</c:v>
                      </c:pt>
                      <c:pt idx="489">
                        <c:v>15871.026599999999</c:v>
                      </c:pt>
                      <c:pt idx="490">
                        <c:v>10706.290199999999</c:v>
                      </c:pt>
                      <c:pt idx="491">
                        <c:v>10979.9334</c:v>
                      </c:pt>
                      <c:pt idx="492">
                        <c:v>13566.821400000001</c:v>
                      </c:pt>
                      <c:pt idx="493">
                        <c:v>11800.862999999999</c:v>
                      </c:pt>
                      <c:pt idx="494">
                        <c:v>14203.3878</c:v>
                      </c:pt>
                      <c:pt idx="495">
                        <c:v>12348.1494</c:v>
                      </c:pt>
                      <c:pt idx="496">
                        <c:v>14839.9542</c:v>
                      </c:pt>
                      <c:pt idx="497">
                        <c:v>12895.435799999999</c:v>
                      </c:pt>
                      <c:pt idx="498">
                        <c:v>14999.095799999999</c:v>
                      </c:pt>
                      <c:pt idx="499">
                        <c:v>15635.662200000001</c:v>
                      </c:pt>
                      <c:pt idx="500">
                        <c:v>13579.543799999999</c:v>
                      </c:pt>
                      <c:pt idx="501">
                        <c:v>15794.8038</c:v>
                      </c:pt>
                      <c:pt idx="502">
                        <c:v>13716.365400000001</c:v>
                      </c:pt>
                      <c:pt idx="503">
                        <c:v>16749.653399999999</c:v>
                      </c:pt>
                      <c:pt idx="504">
                        <c:v>14537.295</c:v>
                      </c:pt>
                      <c:pt idx="505">
                        <c:v>16908.794999999998</c:v>
                      </c:pt>
                      <c:pt idx="506">
                        <c:v>14674.116599999999</c:v>
                      </c:pt>
                      <c:pt idx="507">
                        <c:v>13326.100200000001</c:v>
                      </c:pt>
                      <c:pt idx="508">
                        <c:v>13496.4018</c:v>
                      </c:pt>
                      <c:pt idx="509">
                        <c:v>13666.7034</c:v>
                      </c:pt>
                      <c:pt idx="510">
                        <c:v>12023.504999999999</c:v>
                      </c:pt>
                      <c:pt idx="511">
                        <c:v>14007.3066</c:v>
                      </c:pt>
                      <c:pt idx="512">
                        <c:v>12319.468199999999</c:v>
                      </c:pt>
                      <c:pt idx="513">
                        <c:v>14347.909799999999</c:v>
                      </c:pt>
                      <c:pt idx="514">
                        <c:v>12615.431399999999</c:v>
                      </c:pt>
                      <c:pt idx="515">
                        <c:v>14688.513000000001</c:v>
                      </c:pt>
                      <c:pt idx="516">
                        <c:v>12911.3946</c:v>
                      </c:pt>
                      <c:pt idx="517">
                        <c:v>15029.1162</c:v>
                      </c:pt>
                      <c:pt idx="518">
                        <c:v>13207.3578</c:v>
                      </c:pt>
                      <c:pt idx="519">
                        <c:v>15199.417799999999</c:v>
                      </c:pt>
                      <c:pt idx="520">
                        <c:v>13503.321</c:v>
                      </c:pt>
                      <c:pt idx="521">
                        <c:v>15540.021000000001</c:v>
                      </c:pt>
                      <c:pt idx="522">
                        <c:v>13651.302600000001</c:v>
                      </c:pt>
                      <c:pt idx="523">
                        <c:v>15880.6242</c:v>
                      </c:pt>
                      <c:pt idx="524">
                        <c:v>13947.265799999999</c:v>
                      </c:pt>
                      <c:pt idx="525">
                        <c:v>16050.925800000001</c:v>
                      </c:pt>
                      <c:pt idx="526">
                        <c:v>14095.2474</c:v>
                      </c:pt>
                      <c:pt idx="527">
                        <c:v>16391.528999999999</c:v>
                      </c:pt>
                      <c:pt idx="528">
                        <c:v>14435.2032</c:v>
                      </c:pt>
                      <c:pt idx="529">
                        <c:v>15707.727999999999</c:v>
                      </c:pt>
                      <c:pt idx="530">
                        <c:v>17990.828000000001</c:v>
                      </c:pt>
                      <c:pt idx="531">
                        <c:v>17616.515200000002</c:v>
                      </c:pt>
                      <c:pt idx="532">
                        <c:v>17775.5808</c:v>
                      </c:pt>
                      <c:pt idx="533">
                        <c:v>14244.752200000001</c:v>
                      </c:pt>
                      <c:pt idx="534">
                        <c:v>16510.743399999999</c:v>
                      </c:pt>
                      <c:pt idx="535">
                        <c:v>15126.780199999999</c:v>
                      </c:pt>
                      <c:pt idx="536">
                        <c:v>15655.996999999999</c:v>
                      </c:pt>
                      <c:pt idx="537">
                        <c:v>17707.897000000001</c:v>
                      </c:pt>
                      <c:pt idx="538">
                        <c:v>16361.6194</c:v>
                      </c:pt>
                      <c:pt idx="539">
                        <c:v>18505.999400000001</c:v>
                      </c:pt>
                      <c:pt idx="540">
                        <c:v>19304.1018</c:v>
                      </c:pt>
                      <c:pt idx="541">
                        <c:v>17243.647400000002</c:v>
                      </c:pt>
                      <c:pt idx="542">
                        <c:v>19503.627400000001</c:v>
                      </c:pt>
                      <c:pt idx="543">
                        <c:v>17420.053</c:v>
                      </c:pt>
                      <c:pt idx="544">
                        <c:v>18478.4866</c:v>
                      </c:pt>
                      <c:pt idx="545">
                        <c:v>18654.892199999998</c:v>
                      </c:pt>
                      <c:pt idx="546">
                        <c:v>19713.325799999999</c:v>
                      </c:pt>
                      <c:pt idx="547">
                        <c:v>19889.731400000001</c:v>
                      </c:pt>
                      <c:pt idx="548">
                        <c:v>17511.897199999999</c:v>
                      </c:pt>
                      <c:pt idx="549">
                        <c:v>16032.448399999999</c:v>
                      </c:pt>
                      <c:pt idx="550">
                        <c:v>18162.493999999999</c:v>
                      </c:pt>
                      <c:pt idx="551">
                        <c:v>16419.939600000002</c:v>
                      </c:pt>
                      <c:pt idx="552">
                        <c:v>18596.225200000001</c:v>
                      </c:pt>
                      <c:pt idx="553">
                        <c:v>16807.430799999998</c:v>
                      </c:pt>
                      <c:pt idx="554">
                        <c:v>17194.921999999999</c:v>
                      </c:pt>
                      <c:pt idx="555">
                        <c:v>19246.822</c:v>
                      </c:pt>
                      <c:pt idx="556">
                        <c:v>19680.553199999998</c:v>
                      </c:pt>
                      <c:pt idx="557">
                        <c:v>17776.158800000001</c:v>
                      </c:pt>
                      <c:pt idx="558">
                        <c:v>18163.650000000001</c:v>
                      </c:pt>
                      <c:pt idx="559">
                        <c:v>18357.3956</c:v>
                      </c:pt>
                      <c:pt idx="560">
                        <c:v>18938.632399999999</c:v>
                      </c:pt>
                      <c:pt idx="561">
                        <c:v>19713.614799999999</c:v>
                      </c:pt>
                      <c:pt idx="562">
                        <c:v>19907.360400000001</c:v>
                      </c:pt>
                      <c:pt idx="563">
                        <c:v>17045.162199999999</c:v>
                      </c:pt>
                      <c:pt idx="564">
                        <c:v>17256.247800000001</c:v>
                      </c:pt>
                      <c:pt idx="565">
                        <c:v>17467.3334</c:v>
                      </c:pt>
                      <c:pt idx="566">
                        <c:v>17678.419000000002</c:v>
                      </c:pt>
                      <c:pt idx="567">
                        <c:v>17889.5046</c:v>
                      </c:pt>
                      <c:pt idx="568">
                        <c:v>19848.924599999998</c:v>
                      </c:pt>
                      <c:pt idx="569">
                        <c:v>13361.1738</c:v>
                      </c:pt>
                      <c:pt idx="570">
                        <c:v>14947.069799999999</c:v>
                      </c:pt>
                      <c:pt idx="571">
                        <c:v>12827.279399999999</c:v>
                      </c:pt>
                      <c:pt idx="572">
                        <c:v>16215.786599999999</c:v>
                      </c:pt>
                      <c:pt idx="573">
                        <c:v>13904.636200000001</c:v>
                      </c:pt>
                      <c:pt idx="574">
                        <c:v>16374.376200000001</c:v>
                      </c:pt>
                      <c:pt idx="575">
                        <c:v>17960.272199999999</c:v>
                      </c:pt>
                      <c:pt idx="576">
                        <c:v>15386.0018</c:v>
                      </c:pt>
                      <c:pt idx="577">
                        <c:v>18118.861799999999</c:v>
                      </c:pt>
                      <c:pt idx="578">
                        <c:v>15520.671399999999</c:v>
                      </c:pt>
                      <c:pt idx="579">
                        <c:v>12353.543799999999</c:v>
                      </c:pt>
                      <c:pt idx="580">
                        <c:v>14539.3534</c:v>
                      </c:pt>
                      <c:pt idx="581">
                        <c:v>14880.452600000001</c:v>
                      </c:pt>
                      <c:pt idx="582">
                        <c:v>15221.551799999999</c:v>
                      </c:pt>
                      <c:pt idx="583">
                        <c:v>13233.321400000001</c:v>
                      </c:pt>
                      <c:pt idx="584">
                        <c:v>15392.1014</c:v>
                      </c:pt>
                      <c:pt idx="585">
                        <c:v>15733.2006</c:v>
                      </c:pt>
                      <c:pt idx="586">
                        <c:v>13673.2102</c:v>
                      </c:pt>
                      <c:pt idx="587">
                        <c:v>16244.849399999999</c:v>
                      </c:pt>
                      <c:pt idx="588">
                        <c:v>14113.099</c:v>
                      </c:pt>
                      <c:pt idx="589">
                        <c:v>16756.498200000002</c:v>
                      </c:pt>
                      <c:pt idx="590">
                        <c:v>14552.987800000001</c:v>
                      </c:pt>
                      <c:pt idx="591">
                        <c:v>16927.0478</c:v>
                      </c:pt>
                      <c:pt idx="592">
                        <c:v>14699.617399999999</c:v>
                      </c:pt>
                      <c:pt idx="593">
                        <c:v>17438.696599999999</c:v>
                      </c:pt>
                      <c:pt idx="594">
                        <c:v>15139.5062</c:v>
                      </c:pt>
                      <c:pt idx="595">
                        <c:v>17609.246200000001</c:v>
                      </c:pt>
                      <c:pt idx="596">
                        <c:v>15286.1358</c:v>
                      </c:pt>
                      <c:pt idx="597">
                        <c:v>15432.7654</c:v>
                      </c:pt>
                      <c:pt idx="598">
                        <c:v>18291.444599999999</c:v>
                      </c:pt>
                      <c:pt idx="599">
                        <c:v>18461.994200000001</c:v>
                      </c:pt>
                      <c:pt idx="600">
                        <c:v>16019.283799999999</c:v>
                      </c:pt>
                      <c:pt idx="601">
                        <c:v>18632.543799999999</c:v>
                      </c:pt>
                      <c:pt idx="602">
                        <c:v>16165.913399999999</c:v>
                      </c:pt>
                      <c:pt idx="603">
                        <c:v>19144.192599999998</c:v>
                      </c:pt>
                      <c:pt idx="604">
                        <c:v>19314.742200000001</c:v>
                      </c:pt>
                      <c:pt idx="605">
                        <c:v>16752.431799999998</c:v>
                      </c:pt>
                      <c:pt idx="606">
                        <c:v>19485.291799999999</c:v>
                      </c:pt>
                      <c:pt idx="607">
                        <c:v>16899.061399999999</c:v>
                      </c:pt>
                      <c:pt idx="608">
                        <c:v>15573.0396</c:v>
                      </c:pt>
                      <c:pt idx="609">
                        <c:v>14581.078799999999</c:v>
                      </c:pt>
                      <c:pt idx="610">
                        <c:v>16682.0988</c:v>
                      </c:pt>
                      <c:pt idx="611">
                        <c:v>15873.5844</c:v>
                      </c:pt>
                      <c:pt idx="612">
                        <c:v>18160.844400000002</c:v>
                      </c:pt>
                      <c:pt idx="613">
                        <c:v>17650.779600000002</c:v>
                      </c:pt>
                      <c:pt idx="614">
                        <c:v>17812.342799999999</c:v>
                      </c:pt>
                      <c:pt idx="615">
                        <c:v>14903.681399999999</c:v>
                      </c:pt>
                      <c:pt idx="616">
                        <c:v>15261.727800000001</c:v>
                      </c:pt>
                      <c:pt idx="617">
                        <c:v>17246.3478</c:v>
                      </c:pt>
                      <c:pt idx="618">
                        <c:v>15798.797399999999</c:v>
                      </c:pt>
                      <c:pt idx="619">
                        <c:v>17853.257399999999</c:v>
                      </c:pt>
                      <c:pt idx="620">
                        <c:v>16514.890200000002</c:v>
                      </c:pt>
                      <c:pt idx="621">
                        <c:v>18662.4702</c:v>
                      </c:pt>
                      <c:pt idx="622">
                        <c:v>19471.683000000001</c:v>
                      </c:pt>
                      <c:pt idx="623">
                        <c:v>17410.0062</c:v>
                      </c:pt>
                      <c:pt idx="624">
                        <c:v>18305.122200000002</c:v>
                      </c:pt>
                      <c:pt idx="625">
                        <c:v>18484.145400000001</c:v>
                      </c:pt>
                      <c:pt idx="626">
                        <c:v>19737.307799999999</c:v>
                      </c:pt>
                      <c:pt idx="627">
                        <c:v>19916.330999999998</c:v>
                      </c:pt>
                      <c:pt idx="628">
                        <c:v>15964.26</c:v>
                      </c:pt>
                      <c:pt idx="629">
                        <c:v>16160.743200000001</c:v>
                      </c:pt>
                      <c:pt idx="630">
                        <c:v>18075.5232</c:v>
                      </c:pt>
                      <c:pt idx="631">
                        <c:v>18295.286400000001</c:v>
                      </c:pt>
                      <c:pt idx="632">
                        <c:v>16553.709599999998</c:v>
                      </c:pt>
                      <c:pt idx="633">
                        <c:v>18734.8128</c:v>
                      </c:pt>
                      <c:pt idx="634">
                        <c:v>16946.675999999999</c:v>
                      </c:pt>
                      <c:pt idx="635">
                        <c:v>17339.642400000001</c:v>
                      </c:pt>
                      <c:pt idx="636">
                        <c:v>19394.1024</c:v>
                      </c:pt>
                      <c:pt idx="637">
                        <c:v>17732.608800000002</c:v>
                      </c:pt>
                      <c:pt idx="638">
                        <c:v>19833.628799999999</c:v>
                      </c:pt>
                      <c:pt idx="639">
                        <c:v>17929.092000000001</c:v>
                      </c:pt>
                      <c:pt idx="640">
                        <c:v>18322.058400000002</c:v>
                      </c:pt>
                      <c:pt idx="641">
                        <c:v>18911.508000000002</c:v>
                      </c:pt>
                      <c:pt idx="642">
                        <c:v>19500.957600000002</c:v>
                      </c:pt>
                      <c:pt idx="643">
                        <c:v>19697.4408</c:v>
                      </c:pt>
                      <c:pt idx="644">
                        <c:v>19274.384999999998</c:v>
                      </c:pt>
                      <c:pt idx="645">
                        <c:v>17596.8282</c:v>
                      </c:pt>
                      <c:pt idx="646">
                        <c:v>19511.608199999999</c:v>
                      </c:pt>
                      <c:pt idx="647">
                        <c:v>17810.771400000001</c:v>
                      </c:pt>
                      <c:pt idx="648">
                        <c:v>19748.831399999999</c:v>
                      </c:pt>
                      <c:pt idx="649">
                        <c:v>18024.714599999999</c:v>
                      </c:pt>
                      <c:pt idx="650">
                        <c:v>19986.054599999999</c:v>
                      </c:pt>
                      <c:pt idx="651">
                        <c:v>11612.038200000001</c:v>
                      </c:pt>
                      <c:pt idx="652">
                        <c:v>12160.099</c:v>
                      </c:pt>
                      <c:pt idx="653">
                        <c:v>15102.674999999999</c:v>
                      </c:pt>
                      <c:pt idx="654">
                        <c:v>12982.190199999999</c:v>
                      </c:pt>
                      <c:pt idx="655">
                        <c:v>16391.436600000001</c:v>
                      </c:pt>
                      <c:pt idx="656">
                        <c:v>14078.311799999999</c:v>
                      </c:pt>
                      <c:pt idx="657">
                        <c:v>15311.4486</c:v>
                      </c:pt>
                      <c:pt idx="658">
                        <c:v>18002.388599999998</c:v>
                      </c:pt>
                      <c:pt idx="659">
                        <c:v>15448.4638</c:v>
                      </c:pt>
                      <c:pt idx="660">
                        <c:v>18163.483800000002</c:v>
                      </c:pt>
                      <c:pt idx="661">
                        <c:v>14500.073</c:v>
                      </c:pt>
                      <c:pt idx="662">
                        <c:v>12781.483399999999</c:v>
                      </c:pt>
                      <c:pt idx="663">
                        <c:v>15019.4786</c:v>
                      </c:pt>
                      <c:pt idx="664">
                        <c:v>13079.593800000001</c:v>
                      </c:pt>
                      <c:pt idx="665">
                        <c:v>15365.749</c:v>
                      </c:pt>
                      <c:pt idx="666">
                        <c:v>13377.7042</c:v>
                      </c:pt>
                      <c:pt idx="667">
                        <c:v>15885.1546</c:v>
                      </c:pt>
                      <c:pt idx="668">
                        <c:v>13824.8698</c:v>
                      </c:pt>
                      <c:pt idx="669">
                        <c:v>14122.9802</c:v>
                      </c:pt>
                      <c:pt idx="670">
                        <c:v>16404.5602</c:v>
                      </c:pt>
                      <c:pt idx="671">
                        <c:v>14272.035400000001</c:v>
                      </c:pt>
                      <c:pt idx="672">
                        <c:v>16750.830600000001</c:v>
                      </c:pt>
                      <c:pt idx="673">
                        <c:v>14570.1458</c:v>
                      </c:pt>
                      <c:pt idx="674">
                        <c:v>16923.965800000002</c:v>
                      </c:pt>
                      <c:pt idx="675">
                        <c:v>14719.200999999999</c:v>
                      </c:pt>
                      <c:pt idx="676">
                        <c:v>17443.3714</c:v>
                      </c:pt>
                      <c:pt idx="677">
                        <c:v>15166.366599999999</c:v>
                      </c:pt>
                      <c:pt idx="678">
                        <c:v>17616.506600000001</c:v>
                      </c:pt>
                      <c:pt idx="679">
                        <c:v>15315.4218</c:v>
                      </c:pt>
                      <c:pt idx="680">
                        <c:v>18309.047399999999</c:v>
                      </c:pt>
                      <c:pt idx="681">
                        <c:v>15911.642599999999</c:v>
                      </c:pt>
                      <c:pt idx="682">
                        <c:v>18482.1826</c:v>
                      </c:pt>
                      <c:pt idx="683">
                        <c:v>16060.6978</c:v>
                      </c:pt>
                      <c:pt idx="684">
                        <c:v>19001.588199999998</c:v>
                      </c:pt>
                      <c:pt idx="685">
                        <c:v>19174.723399999999</c:v>
                      </c:pt>
                      <c:pt idx="686">
                        <c:v>16656.918600000001</c:v>
                      </c:pt>
                      <c:pt idx="687">
                        <c:v>19347.8586</c:v>
                      </c:pt>
                      <c:pt idx="688">
                        <c:v>16805.9738</c:v>
                      </c:pt>
                      <c:pt idx="689">
                        <c:v>17402.194599999999</c:v>
                      </c:pt>
                      <c:pt idx="690">
                        <c:v>11786.690399999999</c:v>
                      </c:pt>
                      <c:pt idx="691">
                        <c:v>14731.234399999999</c:v>
                      </c:pt>
                      <c:pt idx="692">
                        <c:v>13864.250400000001</c:v>
                      </c:pt>
                      <c:pt idx="693">
                        <c:v>16186.570400000001</c:v>
                      </c:pt>
                      <c:pt idx="694">
                        <c:v>18127.018400000001</c:v>
                      </c:pt>
                      <c:pt idx="695">
                        <c:v>15664.8024</c:v>
                      </c:pt>
                      <c:pt idx="696">
                        <c:v>18288.722399999999</c:v>
                      </c:pt>
                      <c:pt idx="697">
                        <c:v>15803.306399999999</c:v>
                      </c:pt>
                      <c:pt idx="698">
                        <c:v>14228.258400000001</c:v>
                      </c:pt>
                      <c:pt idx="699">
                        <c:v>14574.866400000001</c:v>
                      </c:pt>
                      <c:pt idx="700">
                        <c:v>13074.0584</c:v>
                      </c:pt>
                      <c:pt idx="701">
                        <c:v>15094.778399999999</c:v>
                      </c:pt>
                      <c:pt idx="702">
                        <c:v>15441.386399999999</c:v>
                      </c:pt>
                      <c:pt idx="703">
                        <c:v>13524.3704</c:v>
                      </c:pt>
                      <c:pt idx="704">
                        <c:v>16134.6024</c:v>
                      </c:pt>
                      <c:pt idx="705">
                        <c:v>14124.786400000001</c:v>
                      </c:pt>
                      <c:pt idx="706">
                        <c:v>16654.5144</c:v>
                      </c:pt>
                      <c:pt idx="707">
                        <c:v>14575.098400000001</c:v>
                      </c:pt>
                      <c:pt idx="708">
                        <c:v>16827.8184</c:v>
                      </c:pt>
                      <c:pt idx="709">
                        <c:v>14725.2024</c:v>
                      </c:pt>
                      <c:pt idx="710">
                        <c:v>17521.0344</c:v>
                      </c:pt>
                      <c:pt idx="711">
                        <c:v>15325.618399999999</c:v>
                      </c:pt>
                      <c:pt idx="712">
                        <c:v>17694.338400000001</c:v>
                      </c:pt>
                      <c:pt idx="713">
                        <c:v>15475.722400000001</c:v>
                      </c:pt>
                      <c:pt idx="714">
                        <c:v>18560.858400000001</c:v>
                      </c:pt>
                      <c:pt idx="715">
                        <c:v>16226.242399999999</c:v>
                      </c:pt>
                      <c:pt idx="716">
                        <c:v>18734.162400000001</c:v>
                      </c:pt>
                      <c:pt idx="717">
                        <c:v>16376.3464</c:v>
                      </c:pt>
                      <c:pt idx="718">
                        <c:v>19600.682400000002</c:v>
                      </c:pt>
                      <c:pt idx="719">
                        <c:v>17126.866399999999</c:v>
                      </c:pt>
                      <c:pt idx="720">
                        <c:v>19773.986400000002</c:v>
                      </c:pt>
                      <c:pt idx="721">
                        <c:v>17276.970399999998</c:v>
                      </c:pt>
                      <c:pt idx="722">
                        <c:v>19947.290400000002</c:v>
                      </c:pt>
                      <c:pt idx="723">
                        <c:v>17427.074400000001</c:v>
                      </c:pt>
                      <c:pt idx="724">
                        <c:v>13114.1944</c:v>
                      </c:pt>
                      <c:pt idx="725">
                        <c:v>14995.714400000001</c:v>
                      </c:pt>
                      <c:pt idx="726">
                        <c:v>13275.8984</c:v>
                      </c:pt>
                      <c:pt idx="727">
                        <c:v>15180.618399999999</c:v>
                      </c:pt>
                      <c:pt idx="728">
                        <c:v>13437.6024</c:v>
                      </c:pt>
                      <c:pt idx="729">
                        <c:v>15550.4264</c:v>
                      </c:pt>
                      <c:pt idx="730">
                        <c:v>13761.010399999999</c:v>
                      </c:pt>
                      <c:pt idx="731">
                        <c:v>15735.330400000001</c:v>
                      </c:pt>
                      <c:pt idx="732">
                        <c:v>13922.714400000001</c:v>
                      </c:pt>
                      <c:pt idx="733">
                        <c:v>15920.234399999999</c:v>
                      </c:pt>
                      <c:pt idx="734">
                        <c:v>16105.1384</c:v>
                      </c:pt>
                      <c:pt idx="735">
                        <c:v>14246.1224</c:v>
                      </c:pt>
                      <c:pt idx="736">
                        <c:v>14407.8264</c:v>
                      </c:pt>
                      <c:pt idx="737">
                        <c:v>16474.946400000001</c:v>
                      </c:pt>
                      <c:pt idx="738">
                        <c:v>14569.5304</c:v>
                      </c:pt>
                      <c:pt idx="739">
                        <c:v>14731.234399999999</c:v>
                      </c:pt>
                      <c:pt idx="740">
                        <c:v>16844.754400000002</c:v>
                      </c:pt>
                      <c:pt idx="741">
                        <c:v>14892.938399999999</c:v>
                      </c:pt>
                      <c:pt idx="742">
                        <c:v>17214.562399999999</c:v>
                      </c:pt>
                      <c:pt idx="743">
                        <c:v>15216.3464</c:v>
                      </c:pt>
                      <c:pt idx="744">
                        <c:v>17399.466400000001</c:v>
                      </c:pt>
                      <c:pt idx="745">
                        <c:v>15378.0504</c:v>
                      </c:pt>
                      <c:pt idx="746">
                        <c:v>17584.3704</c:v>
                      </c:pt>
                      <c:pt idx="747">
                        <c:v>17769.274399999998</c:v>
                      </c:pt>
                      <c:pt idx="748">
                        <c:v>15525.888000000001</c:v>
                      </c:pt>
                      <c:pt idx="749">
                        <c:v>17676.288</c:v>
                      </c:pt>
                      <c:pt idx="750">
                        <c:v>18859.968000000001</c:v>
                      </c:pt>
                      <c:pt idx="751">
                        <c:v>17951.808000000001</c:v>
                      </c:pt>
                      <c:pt idx="752">
                        <c:v>18125.088</c:v>
                      </c:pt>
                      <c:pt idx="753">
                        <c:v>19857.887999999999</c:v>
                      </c:pt>
                      <c:pt idx="754">
                        <c:v>15991.008</c:v>
                      </c:pt>
                      <c:pt idx="755">
                        <c:v>16373.567999999999</c:v>
                      </c:pt>
                      <c:pt idx="756">
                        <c:v>18427.968000000001</c:v>
                      </c:pt>
                      <c:pt idx="757">
                        <c:v>18858.527999999998</c:v>
                      </c:pt>
                      <c:pt idx="758">
                        <c:v>17329.968000000001</c:v>
                      </c:pt>
                      <c:pt idx="759">
                        <c:v>19504.367999999999</c:v>
                      </c:pt>
                      <c:pt idx="760">
                        <c:v>17903.808000000001</c:v>
                      </c:pt>
                      <c:pt idx="761">
                        <c:v>18668.928</c:v>
                      </c:pt>
                      <c:pt idx="762">
                        <c:v>19625.328000000001</c:v>
                      </c:pt>
                      <c:pt idx="763">
                        <c:v>17495.808000000001</c:v>
                      </c:pt>
                      <c:pt idx="764">
                        <c:v>19502.207999999999</c:v>
                      </c:pt>
                      <c:pt idx="765">
                        <c:v>17705.088</c:v>
                      </c:pt>
                      <c:pt idx="766">
                        <c:v>19735.488000000001</c:v>
                      </c:pt>
                      <c:pt idx="767">
                        <c:v>19968.768</c:v>
                      </c:pt>
                      <c:pt idx="768">
                        <c:v>18332.928</c:v>
                      </c:pt>
                      <c:pt idx="769">
                        <c:v>18751.488000000001</c:v>
                      </c:pt>
                      <c:pt idx="770">
                        <c:v>18960.768</c:v>
                      </c:pt>
                      <c:pt idx="771">
                        <c:v>19379.328000000001</c:v>
                      </c:pt>
                      <c:pt idx="772">
                        <c:v>19797.887999999999</c:v>
                      </c:pt>
                      <c:pt idx="773">
                        <c:v>13784.0136</c:v>
                      </c:pt>
                      <c:pt idx="774">
                        <c:v>16092.893599999999</c:v>
                      </c:pt>
                      <c:pt idx="775">
                        <c:v>16957.173599999998</c:v>
                      </c:pt>
                      <c:pt idx="776">
                        <c:v>14672.3496</c:v>
                      </c:pt>
                      <c:pt idx="777">
                        <c:v>18167.1656</c:v>
                      </c:pt>
                      <c:pt idx="778">
                        <c:v>15708.741599999999</c:v>
                      </c:pt>
                      <c:pt idx="779">
                        <c:v>18340.0216</c:v>
                      </c:pt>
                      <c:pt idx="780">
                        <c:v>15856.7976</c:v>
                      </c:pt>
                      <c:pt idx="781">
                        <c:v>19895.725600000002</c:v>
                      </c:pt>
                      <c:pt idx="782">
                        <c:v>17189.301599999999</c:v>
                      </c:pt>
                      <c:pt idx="783">
                        <c:v>17337.357599999999</c:v>
                      </c:pt>
                      <c:pt idx="784">
                        <c:v>13815.2616</c:v>
                      </c:pt>
                      <c:pt idx="785">
                        <c:v>13975.7176</c:v>
                      </c:pt>
                      <c:pt idx="786">
                        <c:v>14136.1736</c:v>
                      </c:pt>
                      <c:pt idx="787">
                        <c:v>16506.309600000001</c:v>
                      </c:pt>
                      <c:pt idx="788">
                        <c:v>14457.0856</c:v>
                      </c:pt>
                      <c:pt idx="789">
                        <c:v>16876.821599999999</c:v>
                      </c:pt>
                      <c:pt idx="790">
                        <c:v>14777.997600000001</c:v>
                      </c:pt>
                      <c:pt idx="791">
                        <c:v>15098.909600000001</c:v>
                      </c:pt>
                      <c:pt idx="792">
                        <c:v>17432.589599999999</c:v>
                      </c:pt>
                      <c:pt idx="793">
                        <c:v>15259.365599999999</c:v>
                      </c:pt>
                      <c:pt idx="794">
                        <c:v>17803.101600000002</c:v>
                      </c:pt>
                      <c:pt idx="795">
                        <c:v>15580.277599999999</c:v>
                      </c:pt>
                      <c:pt idx="796">
                        <c:v>18358.869600000002</c:v>
                      </c:pt>
                      <c:pt idx="797">
                        <c:v>16061.6456</c:v>
                      </c:pt>
                      <c:pt idx="798">
                        <c:v>18914.637599999998</c:v>
                      </c:pt>
                      <c:pt idx="799">
                        <c:v>16543.013599999998</c:v>
                      </c:pt>
                      <c:pt idx="800">
                        <c:v>19099.893599999999</c:v>
                      </c:pt>
                      <c:pt idx="801">
                        <c:v>16703.4696</c:v>
                      </c:pt>
                      <c:pt idx="802">
                        <c:v>19470.405599999998</c:v>
                      </c:pt>
                      <c:pt idx="803">
                        <c:v>19655.661599999999</c:v>
                      </c:pt>
                      <c:pt idx="804">
                        <c:v>17184.837599999999</c:v>
                      </c:pt>
                      <c:pt idx="805">
                        <c:v>19840.917600000001</c:v>
                      </c:pt>
                      <c:pt idx="806">
                        <c:v>17345.293600000001</c:v>
                      </c:pt>
                      <c:pt idx="807">
                        <c:v>17826.661599999999</c:v>
                      </c:pt>
                      <c:pt idx="808">
                        <c:v>17987.117600000001</c:v>
                      </c:pt>
                      <c:pt idx="809">
                        <c:v>18468.4856</c:v>
                      </c:pt>
                      <c:pt idx="810">
                        <c:v>18628.941599999998</c:v>
                      </c:pt>
                      <c:pt idx="811">
                        <c:v>18789.3976</c:v>
                      </c:pt>
                      <c:pt idx="812">
                        <c:v>14330.041440000001</c:v>
                      </c:pt>
                      <c:pt idx="813">
                        <c:v>17175.011040000001</c:v>
                      </c:pt>
                      <c:pt idx="814">
                        <c:v>17916.111840000001</c:v>
                      </c:pt>
                      <c:pt idx="815">
                        <c:v>16406.859039999999</c:v>
                      </c:pt>
                      <c:pt idx="816">
                        <c:v>19027.763040000002</c:v>
                      </c:pt>
                      <c:pt idx="817">
                        <c:v>17525.14544</c:v>
                      </c:pt>
                      <c:pt idx="818">
                        <c:v>18962.94224</c:v>
                      </c:pt>
                      <c:pt idx="819">
                        <c:v>19122.69744</c:v>
                      </c:pt>
                      <c:pt idx="820">
                        <c:v>15302.098239999999</c:v>
                      </c:pt>
                      <c:pt idx="821">
                        <c:v>15474.613439999999</c:v>
                      </c:pt>
                      <c:pt idx="822">
                        <c:v>15647.128640000001</c:v>
                      </c:pt>
                      <c:pt idx="823">
                        <c:v>18159.827840000002</c:v>
                      </c:pt>
                      <c:pt idx="824">
                        <c:v>16164.67424</c:v>
                      </c:pt>
                      <c:pt idx="825">
                        <c:v>18555.898239999999</c:v>
                      </c:pt>
                      <c:pt idx="826">
                        <c:v>16509.70464</c:v>
                      </c:pt>
                      <c:pt idx="827">
                        <c:v>18951.968639999999</c:v>
                      </c:pt>
                      <c:pt idx="828">
                        <c:v>16682.219840000002</c:v>
                      </c:pt>
                      <c:pt idx="829">
                        <c:v>19348.03904</c:v>
                      </c:pt>
                      <c:pt idx="830">
                        <c:v>17027.250240000001</c:v>
                      </c:pt>
                      <c:pt idx="831">
                        <c:v>19744.10944</c:v>
                      </c:pt>
                      <c:pt idx="832">
                        <c:v>17372.280640000001</c:v>
                      </c:pt>
                      <c:pt idx="833">
                        <c:v>19942.144639999999</c:v>
                      </c:pt>
                      <c:pt idx="834">
                        <c:v>17544.795839999999</c:v>
                      </c:pt>
                      <c:pt idx="835">
                        <c:v>17889.826239999999</c:v>
                      </c:pt>
                      <c:pt idx="836">
                        <c:v>18062.34144</c:v>
                      </c:pt>
                      <c:pt idx="837">
                        <c:v>18407.37184</c:v>
                      </c:pt>
                      <c:pt idx="838">
                        <c:v>18579.887040000001</c:v>
                      </c:pt>
                      <c:pt idx="839">
                        <c:v>19097.432639999999</c:v>
                      </c:pt>
                      <c:pt idx="840">
                        <c:v>19269.947840000001</c:v>
                      </c:pt>
                      <c:pt idx="841">
                        <c:v>19787.493439999998</c:v>
                      </c:pt>
                      <c:pt idx="842">
                        <c:v>19960.00864</c:v>
                      </c:pt>
                      <c:pt idx="843">
                        <c:v>19491.333839999999</c:v>
                      </c:pt>
                      <c:pt idx="844">
                        <c:v>19236.270240000002</c:v>
                      </c:pt>
                      <c:pt idx="845">
                        <c:v>19826.94384</c:v>
                      </c:pt>
                      <c:pt idx="846">
                        <c:v>17265.731039999999</c:v>
                      </c:pt>
                      <c:pt idx="847">
                        <c:v>17944.815839999999</c:v>
                      </c:pt>
                      <c:pt idx="848">
                        <c:v>18623.90064</c:v>
                      </c:pt>
                      <c:pt idx="849">
                        <c:v>18793.671839999999</c:v>
                      </c:pt>
                      <c:pt idx="850">
                        <c:v>19642.527839999999</c:v>
                      </c:pt>
                      <c:pt idx="851">
                        <c:v>19812.299040000002</c:v>
                      </c:pt>
                      <c:pt idx="852">
                        <c:v>16955.038799999998</c:v>
                      </c:pt>
                      <c:pt idx="853">
                        <c:v>18280.390800000001</c:v>
                      </c:pt>
                      <c:pt idx="854">
                        <c:v>19227.070800000001</c:v>
                      </c:pt>
                      <c:pt idx="855">
                        <c:v>16774.718799999999</c:v>
                      </c:pt>
                      <c:pt idx="856">
                        <c:v>17756.174800000001</c:v>
                      </c:pt>
                      <c:pt idx="857">
                        <c:v>19064.782800000001</c:v>
                      </c:pt>
                      <c:pt idx="858">
                        <c:v>19228.358800000002</c:v>
                      </c:pt>
                      <c:pt idx="859">
                        <c:v>15801.6348</c:v>
                      </c:pt>
                      <c:pt idx="860">
                        <c:v>15978.0908</c:v>
                      </c:pt>
                      <c:pt idx="861">
                        <c:v>18512.874800000001</c:v>
                      </c:pt>
                      <c:pt idx="862">
                        <c:v>18715.090800000002</c:v>
                      </c:pt>
                      <c:pt idx="863">
                        <c:v>16507.4588</c:v>
                      </c:pt>
                      <c:pt idx="864">
                        <c:v>19119.522799999999</c:v>
                      </c:pt>
                      <c:pt idx="865">
                        <c:v>16860.370800000001</c:v>
                      </c:pt>
                      <c:pt idx="866">
                        <c:v>19523.9548</c:v>
                      </c:pt>
                      <c:pt idx="867">
                        <c:v>17213.282800000001</c:v>
                      </c:pt>
                      <c:pt idx="868">
                        <c:v>19928.3868</c:v>
                      </c:pt>
                      <c:pt idx="869">
                        <c:v>17566.194800000001</c:v>
                      </c:pt>
                      <c:pt idx="870">
                        <c:v>17742.650799999999</c:v>
                      </c:pt>
                      <c:pt idx="871">
                        <c:v>18095.5628</c:v>
                      </c:pt>
                      <c:pt idx="872">
                        <c:v>18448.4748</c:v>
                      </c:pt>
                      <c:pt idx="873">
                        <c:v>18624.930799999998</c:v>
                      </c:pt>
                      <c:pt idx="874">
                        <c:v>18977.842799999999</c:v>
                      </c:pt>
                      <c:pt idx="875">
                        <c:v>19154.2988</c:v>
                      </c:pt>
                      <c:pt idx="876">
                        <c:v>19683.666799999999</c:v>
                      </c:pt>
                      <c:pt idx="877">
                        <c:v>19860.122800000001</c:v>
                      </c:pt>
                      <c:pt idx="878">
                        <c:v>16600.4748</c:v>
                      </c:pt>
                      <c:pt idx="879">
                        <c:v>19616.914799999999</c:v>
                      </c:pt>
                      <c:pt idx="880">
                        <c:v>18164.0988</c:v>
                      </c:pt>
                      <c:pt idx="881">
                        <c:v>18859.042799999999</c:v>
                      </c:pt>
                      <c:pt idx="882">
                        <c:v>19032.7788</c:v>
                      </c:pt>
                      <c:pt idx="883">
                        <c:v>19901.4588</c:v>
                      </c:pt>
                      <c:pt idx="884">
                        <c:v>13576.5504</c:v>
                      </c:pt>
                      <c:pt idx="885">
                        <c:v>16410.8544</c:v>
                      </c:pt>
                      <c:pt idx="886">
                        <c:v>15147.910400000001</c:v>
                      </c:pt>
                      <c:pt idx="887">
                        <c:v>17500.070400000001</c:v>
                      </c:pt>
                      <c:pt idx="888">
                        <c:v>16404.9984</c:v>
                      </c:pt>
                      <c:pt idx="889">
                        <c:v>18952.358400000001</c:v>
                      </c:pt>
                      <c:pt idx="890">
                        <c:v>17976.358400000001</c:v>
                      </c:pt>
                      <c:pt idx="891">
                        <c:v>18133.4944</c:v>
                      </c:pt>
                      <c:pt idx="892">
                        <c:v>14630.6304</c:v>
                      </c:pt>
                      <c:pt idx="893">
                        <c:v>16932.526399999999</c:v>
                      </c:pt>
                      <c:pt idx="894">
                        <c:v>17319.9984</c:v>
                      </c:pt>
                      <c:pt idx="895">
                        <c:v>15307.974399999999</c:v>
                      </c:pt>
                      <c:pt idx="896">
                        <c:v>15646.6464</c:v>
                      </c:pt>
                      <c:pt idx="897">
                        <c:v>17901.206399999999</c:v>
                      </c:pt>
                      <c:pt idx="898">
                        <c:v>16154.654399999999</c:v>
                      </c:pt>
                      <c:pt idx="899">
                        <c:v>18482.414400000001</c:v>
                      </c:pt>
                      <c:pt idx="900">
                        <c:v>18869.886399999999</c:v>
                      </c:pt>
                      <c:pt idx="901">
                        <c:v>16662.662400000001</c:v>
                      </c:pt>
                      <c:pt idx="902">
                        <c:v>19063.6224</c:v>
                      </c:pt>
                      <c:pt idx="903">
                        <c:v>19451.094400000002</c:v>
                      </c:pt>
                      <c:pt idx="904">
                        <c:v>17170.670399999999</c:v>
                      </c:pt>
                      <c:pt idx="905">
                        <c:v>19644.830399999999</c:v>
                      </c:pt>
                      <c:pt idx="906">
                        <c:v>17340.006399999998</c:v>
                      </c:pt>
                      <c:pt idx="907">
                        <c:v>17848.0144</c:v>
                      </c:pt>
                      <c:pt idx="908">
                        <c:v>18017.350399999999</c:v>
                      </c:pt>
                      <c:pt idx="909">
                        <c:v>18694.6944</c:v>
                      </c:pt>
                      <c:pt idx="910">
                        <c:v>18864.0304</c:v>
                      </c:pt>
                      <c:pt idx="911">
                        <c:v>19541.374400000001</c:v>
                      </c:pt>
                      <c:pt idx="912">
                        <c:v>19710.7104</c:v>
                      </c:pt>
                      <c:pt idx="913">
                        <c:v>19880.046399999999</c:v>
                      </c:pt>
                      <c:pt idx="914">
                        <c:v>15503.1744</c:v>
                      </c:pt>
                      <c:pt idx="915">
                        <c:v>17586.934399999998</c:v>
                      </c:pt>
                      <c:pt idx="916">
                        <c:v>15684.7104</c:v>
                      </c:pt>
                      <c:pt idx="917">
                        <c:v>17792.8704</c:v>
                      </c:pt>
                      <c:pt idx="918">
                        <c:v>15866.2464</c:v>
                      </c:pt>
                      <c:pt idx="919">
                        <c:v>17998.806400000001</c:v>
                      </c:pt>
                      <c:pt idx="920">
                        <c:v>16047.7824</c:v>
                      </c:pt>
                      <c:pt idx="921">
                        <c:v>18410.678400000001</c:v>
                      </c:pt>
                      <c:pt idx="922">
                        <c:v>16410.8544</c:v>
                      </c:pt>
                      <c:pt idx="923">
                        <c:v>18616.614399999999</c:v>
                      </c:pt>
                      <c:pt idx="924">
                        <c:v>16592.3904</c:v>
                      </c:pt>
                      <c:pt idx="925">
                        <c:v>18822.5504</c:v>
                      </c:pt>
                      <c:pt idx="926">
                        <c:v>16773.9264</c:v>
                      </c:pt>
                      <c:pt idx="927">
                        <c:v>19028.486400000002</c:v>
                      </c:pt>
                      <c:pt idx="928">
                        <c:v>16955.4624</c:v>
                      </c:pt>
                      <c:pt idx="929">
                        <c:v>19234.422399999999</c:v>
                      </c:pt>
                      <c:pt idx="930">
                        <c:v>17136.9984</c:v>
                      </c:pt>
                      <c:pt idx="931">
                        <c:v>19440.358400000001</c:v>
                      </c:pt>
                      <c:pt idx="932">
                        <c:v>17318.5344</c:v>
                      </c:pt>
                      <c:pt idx="933">
                        <c:v>19646.294399999999</c:v>
                      </c:pt>
                      <c:pt idx="934">
                        <c:v>19852.2304</c:v>
                      </c:pt>
                      <c:pt idx="935">
                        <c:v>19188.439200000001</c:v>
                      </c:pt>
                      <c:pt idx="936">
                        <c:v>19395.0792</c:v>
                      </c:pt>
                      <c:pt idx="937">
                        <c:v>19687.021199999999</c:v>
                      </c:pt>
                      <c:pt idx="938">
                        <c:v>19359.421200000001</c:v>
                      </c:pt>
                      <c:pt idx="939">
                        <c:v>19120.6512</c:v>
                      </c:pt>
                      <c:pt idx="940">
                        <c:v>19546.0272</c:v>
                      </c:pt>
                      <c:pt idx="941">
                        <c:v>14215.608</c:v>
                      </c:pt>
                      <c:pt idx="942">
                        <c:v>16369.487999999999</c:v>
                      </c:pt>
                      <c:pt idx="943">
                        <c:v>14870.328</c:v>
                      </c:pt>
                      <c:pt idx="944">
                        <c:v>17123.407999999999</c:v>
                      </c:pt>
                      <c:pt idx="945">
                        <c:v>15688.727999999999</c:v>
                      </c:pt>
                      <c:pt idx="946">
                        <c:v>18065.808000000001</c:v>
                      </c:pt>
                      <c:pt idx="947">
                        <c:v>19385.168000000001</c:v>
                      </c:pt>
                      <c:pt idx="948">
                        <c:v>16998.168000000001</c:v>
                      </c:pt>
                      <c:pt idx="949">
                        <c:v>18143.928</c:v>
                      </c:pt>
                      <c:pt idx="950">
                        <c:v>18307.608</c:v>
                      </c:pt>
                      <c:pt idx="951">
                        <c:v>15292.548000000001</c:v>
                      </c:pt>
                      <c:pt idx="952">
                        <c:v>15468.628000000001</c:v>
                      </c:pt>
                      <c:pt idx="953">
                        <c:v>17647.308000000001</c:v>
                      </c:pt>
                      <c:pt idx="954">
                        <c:v>17848.187999999998</c:v>
                      </c:pt>
                      <c:pt idx="955">
                        <c:v>15820.788</c:v>
                      </c:pt>
                      <c:pt idx="956">
                        <c:v>18249.948</c:v>
                      </c:pt>
                      <c:pt idx="957">
                        <c:v>16172.948</c:v>
                      </c:pt>
                      <c:pt idx="958">
                        <c:v>16525.108</c:v>
                      </c:pt>
                      <c:pt idx="959">
                        <c:v>18852.588</c:v>
                      </c:pt>
                      <c:pt idx="960">
                        <c:v>17053.348000000002</c:v>
                      </c:pt>
                      <c:pt idx="961">
                        <c:v>19455.227999999999</c:v>
                      </c:pt>
                      <c:pt idx="962">
                        <c:v>19856.988000000001</c:v>
                      </c:pt>
                      <c:pt idx="963">
                        <c:v>17581.588</c:v>
                      </c:pt>
                      <c:pt idx="964">
                        <c:v>18109.828000000001</c:v>
                      </c:pt>
                      <c:pt idx="965">
                        <c:v>18285.907999999999</c:v>
                      </c:pt>
                      <c:pt idx="966">
                        <c:v>18638.067999999999</c:v>
                      </c:pt>
                      <c:pt idx="967">
                        <c:v>18814.148000000001</c:v>
                      </c:pt>
                      <c:pt idx="968">
                        <c:v>19518.468000000001</c:v>
                      </c:pt>
                      <c:pt idx="969">
                        <c:v>19694.547999999999</c:v>
                      </c:pt>
                      <c:pt idx="970">
                        <c:v>16369.487999999999</c:v>
                      </c:pt>
                      <c:pt idx="971">
                        <c:v>18523.367999999999</c:v>
                      </c:pt>
                      <c:pt idx="972">
                        <c:v>16557.968000000001</c:v>
                      </c:pt>
                      <c:pt idx="973">
                        <c:v>18736.648000000001</c:v>
                      </c:pt>
                      <c:pt idx="974">
                        <c:v>16746.448</c:v>
                      </c:pt>
                      <c:pt idx="975">
                        <c:v>18949.928</c:v>
                      </c:pt>
                      <c:pt idx="976">
                        <c:v>16934.928</c:v>
                      </c:pt>
                      <c:pt idx="977">
                        <c:v>19163.207999999999</c:v>
                      </c:pt>
                      <c:pt idx="978">
                        <c:v>17123.407999999999</c:v>
                      </c:pt>
                      <c:pt idx="979">
                        <c:v>19376.488000000001</c:v>
                      </c:pt>
                      <c:pt idx="980">
                        <c:v>17311.887999999999</c:v>
                      </c:pt>
                      <c:pt idx="981">
                        <c:v>19589.768</c:v>
                      </c:pt>
                      <c:pt idx="982">
                        <c:v>17500.367999999999</c:v>
                      </c:pt>
                      <c:pt idx="983">
                        <c:v>19803.047999999999</c:v>
                      </c:pt>
                      <c:pt idx="984">
                        <c:v>17688.848000000002</c:v>
                      </c:pt>
                      <c:pt idx="985">
                        <c:v>17877.328000000001</c:v>
                      </c:pt>
                      <c:pt idx="986">
                        <c:v>18065.808000000001</c:v>
                      </c:pt>
                      <c:pt idx="987">
                        <c:v>19875.455999999998</c:v>
                      </c:pt>
                      <c:pt idx="988">
                        <c:v>18960.576000000001</c:v>
                      </c:pt>
                      <c:pt idx="989">
                        <c:v>19891.455999999998</c:v>
                      </c:pt>
                      <c:pt idx="990">
                        <c:v>19201.7232</c:v>
                      </c:pt>
                      <c:pt idx="991">
                        <c:v>19509.283200000002</c:v>
                      </c:pt>
                      <c:pt idx="992">
                        <c:v>19917.427199999998</c:v>
                      </c:pt>
                      <c:pt idx="993">
                        <c:v>19201.7232</c:v>
                      </c:pt>
                      <c:pt idx="994">
                        <c:v>19509.283200000002</c:v>
                      </c:pt>
                      <c:pt idx="995">
                        <c:v>19917.427199999998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Sheet1!$W$2:$W$997</c15:sqref>
                        </c15:formulaRef>
                      </c:ext>
                    </c:extLst>
                    <c:numCache>
                      <c:formatCode>General</c:formatCode>
                      <c:ptCount val="996"/>
                      <c:pt idx="0">
                        <c:v>0.83758890600000002</c:v>
                      </c:pt>
                      <c:pt idx="1">
                        <c:v>0.85825575899999995</c:v>
                      </c:pt>
                      <c:pt idx="2">
                        <c:v>0.85354661899999995</c:v>
                      </c:pt>
                      <c:pt idx="3">
                        <c:v>0.78706115499999996</c:v>
                      </c:pt>
                      <c:pt idx="4">
                        <c:v>0.795455307</c:v>
                      </c:pt>
                      <c:pt idx="5">
                        <c:v>0.72621825299999998</c:v>
                      </c:pt>
                      <c:pt idx="6">
                        <c:v>0.70874488400000002</c:v>
                      </c:pt>
                      <c:pt idx="7">
                        <c:v>0.80377727700000001</c:v>
                      </c:pt>
                      <c:pt idx="8">
                        <c:v>0.745450854</c:v>
                      </c:pt>
                      <c:pt idx="9">
                        <c:v>0.71221595999999998</c:v>
                      </c:pt>
                      <c:pt idx="10">
                        <c:v>0.69010665999999998</c:v>
                      </c:pt>
                      <c:pt idx="11">
                        <c:v>0.74947112800000004</c:v>
                      </c:pt>
                      <c:pt idx="12">
                        <c:v>0.70299321400000003</c:v>
                      </c:pt>
                      <c:pt idx="13">
                        <c:v>0.76048299699999999</c:v>
                      </c:pt>
                      <c:pt idx="14">
                        <c:v>0.71843415499999996</c:v>
                      </c:pt>
                      <c:pt idx="15">
                        <c:v>0.74235056300000002</c:v>
                      </c:pt>
                      <c:pt idx="16">
                        <c:v>0.80384346799999995</c:v>
                      </c:pt>
                      <c:pt idx="17">
                        <c:v>0.75744703400000002</c:v>
                      </c:pt>
                      <c:pt idx="18">
                        <c:v>0.82021987399999996</c:v>
                      </c:pt>
                      <c:pt idx="19">
                        <c:v>0.79599180800000002</c:v>
                      </c:pt>
                      <c:pt idx="20">
                        <c:v>0.83600607500000002</c:v>
                      </c:pt>
                      <c:pt idx="21">
                        <c:v>0.83045813400000001</c:v>
                      </c:pt>
                      <c:pt idx="22">
                        <c:v>0.807866737</c:v>
                      </c:pt>
                      <c:pt idx="23">
                        <c:v>0.80819472699999995</c:v>
                      </c:pt>
                      <c:pt idx="24">
                        <c:v>0.78520658600000004</c:v>
                      </c:pt>
                      <c:pt idx="25">
                        <c:v>0.79034613099999995</c:v>
                      </c:pt>
                      <c:pt idx="26">
                        <c:v>0.82772371199999994</c:v>
                      </c:pt>
                      <c:pt idx="27">
                        <c:v>0.81252047400000005</c:v>
                      </c:pt>
                      <c:pt idx="28">
                        <c:v>0.84577354800000004</c:v>
                      </c:pt>
                      <c:pt idx="29">
                        <c:v>0.84396266900000005</c:v>
                      </c:pt>
                      <c:pt idx="30">
                        <c:v>0.87875677600000002</c:v>
                      </c:pt>
                      <c:pt idx="31">
                        <c:v>0.85644866500000005</c:v>
                      </c:pt>
                      <c:pt idx="32">
                        <c:v>0.89409013100000001</c:v>
                      </c:pt>
                      <c:pt idx="33">
                        <c:v>0.884248272</c:v>
                      </c:pt>
                      <c:pt idx="34">
                        <c:v>0.92644879199999997</c:v>
                      </c:pt>
                      <c:pt idx="35">
                        <c:v>0.90052460099999998</c:v>
                      </c:pt>
                      <c:pt idx="36">
                        <c:v>0.94420057499999999</c:v>
                      </c:pt>
                      <c:pt idx="37">
                        <c:v>0.94722044500000002</c:v>
                      </c:pt>
                      <c:pt idx="38">
                        <c:v>0.98948267099999998</c:v>
                      </c:pt>
                      <c:pt idx="39">
                        <c:v>0.96206837899999997</c:v>
                      </c:pt>
                      <c:pt idx="40">
                        <c:v>0.95137450099999998</c:v>
                      </c:pt>
                      <c:pt idx="41">
                        <c:v>0.929216877</c:v>
                      </c:pt>
                      <c:pt idx="42">
                        <c:v>0.95195759800000002</c:v>
                      </c:pt>
                      <c:pt idx="43">
                        <c:v>0.94806501300000001</c:v>
                      </c:pt>
                      <c:pt idx="44">
                        <c:v>0.97491021499999997</c:v>
                      </c:pt>
                      <c:pt idx="45">
                        <c:v>0.97851231699999996</c:v>
                      </c:pt>
                      <c:pt idx="46">
                        <c:v>0.73803731800000005</c:v>
                      </c:pt>
                      <c:pt idx="47">
                        <c:v>0.794514418</c:v>
                      </c:pt>
                      <c:pt idx="48">
                        <c:v>0.69732880600000002</c:v>
                      </c:pt>
                      <c:pt idx="49">
                        <c:v>0.68995174800000003</c:v>
                      </c:pt>
                      <c:pt idx="50">
                        <c:v>0.80708947799999997</c:v>
                      </c:pt>
                      <c:pt idx="51">
                        <c:v>0.70794022099999998</c:v>
                      </c:pt>
                      <c:pt idx="52">
                        <c:v>0.82871279099999995</c:v>
                      </c:pt>
                      <c:pt idx="53">
                        <c:v>0.71344277300000003</c:v>
                      </c:pt>
                      <c:pt idx="54">
                        <c:v>0.63844257599999998</c:v>
                      </c:pt>
                      <c:pt idx="55">
                        <c:v>0.69891805900000004</c:v>
                      </c:pt>
                      <c:pt idx="56">
                        <c:v>0.67758047600000004</c:v>
                      </c:pt>
                      <c:pt idx="57">
                        <c:v>0.73321729899999999</c:v>
                      </c:pt>
                      <c:pt idx="58">
                        <c:v>0.71963252099999997</c:v>
                      </c:pt>
                      <c:pt idx="59">
                        <c:v>0.77498953000000004</c:v>
                      </c:pt>
                      <c:pt idx="60">
                        <c:v>0.73397472500000005</c:v>
                      </c:pt>
                      <c:pt idx="61">
                        <c:v>0.79013331200000003</c:v>
                      </c:pt>
                      <c:pt idx="62">
                        <c:v>0.80027274800000003</c:v>
                      </c:pt>
                      <c:pt idx="63">
                        <c:v>0.76841162100000004</c:v>
                      </c:pt>
                      <c:pt idx="64">
                        <c:v>0.77895139199999996</c:v>
                      </c:pt>
                      <c:pt idx="65">
                        <c:v>0.80874642699999999</c:v>
                      </c:pt>
                      <c:pt idx="66">
                        <c:v>0.78935328100000002</c:v>
                      </c:pt>
                      <c:pt idx="67">
                        <c:v>0.82277862700000004</c:v>
                      </c:pt>
                      <c:pt idx="68">
                        <c:v>0.80463834899999997</c:v>
                      </c:pt>
                      <c:pt idx="69">
                        <c:v>0.82369637500000004</c:v>
                      </c:pt>
                      <c:pt idx="70">
                        <c:v>0.86177291</c:v>
                      </c:pt>
                      <c:pt idx="71">
                        <c:v>0.85710578400000004</c:v>
                      </c:pt>
                      <c:pt idx="72">
                        <c:v>0.90159013899999996</c:v>
                      </c:pt>
                      <c:pt idx="73">
                        <c:v>0.88815342600000002</c:v>
                      </c:pt>
                      <c:pt idx="74">
                        <c:v>0.93163849399999998</c:v>
                      </c:pt>
                      <c:pt idx="75">
                        <c:v>0.90096745600000006</c:v>
                      </c:pt>
                      <c:pt idx="76">
                        <c:v>0.94455990199999995</c:v>
                      </c:pt>
                      <c:pt idx="77">
                        <c:v>0.93314688700000004</c:v>
                      </c:pt>
                      <c:pt idx="78">
                        <c:v>0.97794351000000002</c:v>
                      </c:pt>
                      <c:pt idx="79">
                        <c:v>0.94915108400000003</c:v>
                      </c:pt>
                      <c:pt idx="80">
                        <c:v>0.99413603500000003</c:v>
                      </c:pt>
                      <c:pt idx="81">
                        <c:v>0.98528964799999996</c:v>
                      </c:pt>
                      <c:pt idx="82">
                        <c:v>0.99948801099999995</c:v>
                      </c:pt>
                      <c:pt idx="83">
                        <c:v>0.99022990499999997</c:v>
                      </c:pt>
                      <c:pt idx="84">
                        <c:v>0.78523603099999995</c:v>
                      </c:pt>
                      <c:pt idx="85">
                        <c:v>0.93176458799999995</c:v>
                      </c:pt>
                      <c:pt idx="86">
                        <c:v>0.84635502100000004</c:v>
                      </c:pt>
                      <c:pt idx="87">
                        <c:v>0.78766316199999997</c:v>
                      </c:pt>
                      <c:pt idx="88">
                        <c:v>0.75858339699999999</c:v>
                      </c:pt>
                      <c:pt idx="89">
                        <c:v>0.70019447800000001</c:v>
                      </c:pt>
                      <c:pt idx="90">
                        <c:v>0.746447682</c:v>
                      </c:pt>
                      <c:pt idx="91">
                        <c:v>0.68218287799999999</c:v>
                      </c:pt>
                      <c:pt idx="92">
                        <c:v>0.69756159200000001</c:v>
                      </c:pt>
                      <c:pt idx="93">
                        <c:v>0.77860084200000002</c:v>
                      </c:pt>
                      <c:pt idx="94">
                        <c:v>0.71184331199999995</c:v>
                      </c:pt>
                      <c:pt idx="95">
                        <c:v>0.79454070300000001</c:v>
                      </c:pt>
                      <c:pt idx="96">
                        <c:v>0.75636699799999996</c:v>
                      </c:pt>
                      <c:pt idx="97">
                        <c:v>0.72231921600000004</c:v>
                      </c:pt>
                      <c:pt idx="98">
                        <c:v>0.72193962300000003</c:v>
                      </c:pt>
                      <c:pt idx="99">
                        <c:v>0.690042347</c:v>
                      </c:pt>
                      <c:pt idx="100">
                        <c:v>0.73909389999999997</c:v>
                      </c:pt>
                      <c:pt idx="101">
                        <c:v>0.70486769100000002</c:v>
                      </c:pt>
                      <c:pt idx="102">
                        <c:v>0.75515752999999997</c:v>
                      </c:pt>
                      <c:pt idx="103">
                        <c:v>0.78599944700000002</c:v>
                      </c:pt>
                      <c:pt idx="104">
                        <c:v>0.747733384</c:v>
                      </c:pt>
                      <c:pt idx="105">
                        <c:v>0.80154973299999999</c:v>
                      </c:pt>
                      <c:pt idx="106">
                        <c:v>0.81626220000000005</c:v>
                      </c:pt>
                      <c:pt idx="107">
                        <c:v>0.794297531</c:v>
                      </c:pt>
                      <c:pt idx="108">
                        <c:v>0.79695625599999997</c:v>
                      </c:pt>
                      <c:pt idx="109">
                        <c:v>0.77721527199999996</c:v>
                      </c:pt>
                      <c:pt idx="110">
                        <c:v>0.78366613399999996</c:v>
                      </c:pt>
                      <c:pt idx="111">
                        <c:v>0.81643630599999995</c:v>
                      </c:pt>
                      <c:pt idx="112">
                        <c:v>0.80926719300000005</c:v>
                      </c:pt>
                      <c:pt idx="113">
                        <c:v>0.83953949800000005</c:v>
                      </c:pt>
                      <c:pt idx="114">
                        <c:v>0.83079801499999995</c:v>
                      </c:pt>
                      <c:pt idx="115">
                        <c:v>0.861523971</c:v>
                      </c:pt>
                      <c:pt idx="116">
                        <c:v>0.84455895400000003</c:v>
                      </c:pt>
                      <c:pt idx="117">
                        <c:v>0.87589936000000002</c:v>
                      </c:pt>
                      <c:pt idx="118">
                        <c:v>0.88460406700000005</c:v>
                      </c:pt>
                      <c:pt idx="119">
                        <c:v>0.92534241100000003</c:v>
                      </c:pt>
                      <c:pt idx="120">
                        <c:v>0.90062147400000003</c:v>
                      </c:pt>
                      <c:pt idx="121">
                        <c:v>0.94100394799999998</c:v>
                      </c:pt>
                      <c:pt idx="122">
                        <c:v>0.93452376100000001</c:v>
                      </c:pt>
                      <c:pt idx="123">
                        <c:v>0.97332575899999996</c:v>
                      </c:pt>
                      <c:pt idx="124">
                        <c:v>0.94971753699999995</c:v>
                      </c:pt>
                      <c:pt idx="125">
                        <c:v>0.98898296100000005</c:v>
                      </c:pt>
                      <c:pt idx="126">
                        <c:v>0.96585042799999998</c:v>
                      </c:pt>
                      <c:pt idx="127">
                        <c:v>0.94845691300000001</c:v>
                      </c:pt>
                      <c:pt idx="128">
                        <c:v>0.94190271199999998</c:v>
                      </c:pt>
                      <c:pt idx="129">
                        <c:v>0.93238554900000004</c:v>
                      </c:pt>
                      <c:pt idx="130">
                        <c:v>0.937252164</c:v>
                      </c:pt>
                      <c:pt idx="131">
                        <c:v>0.96078513600000004</c:v>
                      </c:pt>
                      <c:pt idx="132">
                        <c:v>0.96954985000000005</c:v>
                      </c:pt>
                      <c:pt idx="133">
                        <c:v>0.99018701899999995</c:v>
                      </c:pt>
                      <c:pt idx="134">
                        <c:v>0.72758763999999998</c:v>
                      </c:pt>
                      <c:pt idx="135">
                        <c:v>0.754832685</c:v>
                      </c:pt>
                      <c:pt idx="136">
                        <c:v>0.74930393699999998</c:v>
                      </c:pt>
                      <c:pt idx="137">
                        <c:v>0.66240921600000002</c:v>
                      </c:pt>
                      <c:pt idx="138">
                        <c:v>0.673550859</c:v>
                      </c:pt>
                      <c:pt idx="139">
                        <c:v>0.67477124899999996</c:v>
                      </c:pt>
                      <c:pt idx="140">
                        <c:v>0.65006528799999996</c:v>
                      </c:pt>
                      <c:pt idx="141">
                        <c:v>0.70135030200000004</c:v>
                      </c:pt>
                      <c:pt idx="142">
                        <c:v>0.67155940800000002</c:v>
                      </c:pt>
                      <c:pt idx="143">
                        <c:v>0.72097700799999997</c:v>
                      </c:pt>
                      <c:pt idx="144">
                        <c:v>0.68382078400000001</c:v>
                      </c:pt>
                      <c:pt idx="145">
                        <c:v>0.73311643299999996</c:v>
                      </c:pt>
                      <c:pt idx="146">
                        <c:v>0.72787064300000004</c:v>
                      </c:pt>
                      <c:pt idx="147">
                        <c:v>0.77692842500000003</c:v>
                      </c:pt>
                      <c:pt idx="148">
                        <c:v>0.74103109499999997</c:v>
                      </c:pt>
                      <c:pt idx="149">
                        <c:v>0.79080745600000002</c:v>
                      </c:pt>
                      <c:pt idx="150">
                        <c:v>0.80021724100000002</c:v>
                      </c:pt>
                      <c:pt idx="151">
                        <c:v>0.77388902000000004</c:v>
                      </c:pt>
                      <c:pt idx="152">
                        <c:v>0.80043256299999999</c:v>
                      </c:pt>
                      <c:pt idx="153">
                        <c:v>0.78505010200000003</c:v>
                      </c:pt>
                      <c:pt idx="154">
                        <c:v>0.79584429400000001</c:v>
                      </c:pt>
                      <c:pt idx="155">
                        <c:v>0.82509855200000004</c:v>
                      </c:pt>
                      <c:pt idx="156">
                        <c:v>0.81565463500000002</c:v>
                      </c:pt>
                      <c:pt idx="157">
                        <c:v>0.84560401699999999</c:v>
                      </c:pt>
                      <c:pt idx="158">
                        <c:v>0.83008365299999998</c:v>
                      </c:pt>
                      <c:pt idx="159">
                        <c:v>0.85046491000000002</c:v>
                      </c:pt>
                      <c:pt idx="160">
                        <c:v>0.88790735600000004</c:v>
                      </c:pt>
                      <c:pt idx="161">
                        <c:v>0.88355452599999995</c:v>
                      </c:pt>
                      <c:pt idx="162">
                        <c:v>0.924308397</c:v>
                      </c:pt>
                      <c:pt idx="163">
                        <c:v>0.89665594000000004</c:v>
                      </c:pt>
                      <c:pt idx="164">
                        <c:v>0.93809279800000001</c:v>
                      </c:pt>
                      <c:pt idx="165">
                        <c:v>0.91553827399999999</c:v>
                      </c:pt>
                      <c:pt idx="166">
                        <c:v>0.92808067100000002</c:v>
                      </c:pt>
                      <c:pt idx="167">
                        <c:v>0.96599700300000002</c:v>
                      </c:pt>
                      <c:pt idx="168">
                        <c:v>0.98190106499999996</c:v>
                      </c:pt>
                      <c:pt idx="169">
                        <c:v>0.96577550499999998</c:v>
                      </c:pt>
                      <c:pt idx="170">
                        <c:v>0.98070358499999999</c:v>
                      </c:pt>
                      <c:pt idx="171">
                        <c:v>0.96973037699999998</c:v>
                      </c:pt>
                      <c:pt idx="172">
                        <c:v>0.80724859199999999</c:v>
                      </c:pt>
                      <c:pt idx="173">
                        <c:v>0.73401290200000002</c:v>
                      </c:pt>
                      <c:pt idx="174">
                        <c:v>0.69263172100000003</c:v>
                      </c:pt>
                      <c:pt idx="175">
                        <c:v>0.64302828899999998</c:v>
                      </c:pt>
                      <c:pt idx="176">
                        <c:v>0.64002639100000003</c:v>
                      </c:pt>
                      <c:pt idx="177">
                        <c:v>0.69969284499999995</c:v>
                      </c:pt>
                      <c:pt idx="178">
                        <c:v>0.66980561599999999</c:v>
                      </c:pt>
                      <c:pt idx="179">
                        <c:v>0.73241093800000001</c:v>
                      </c:pt>
                      <c:pt idx="180">
                        <c:v>0.70923702399999999</c:v>
                      </c:pt>
                      <c:pt idx="181">
                        <c:v>0.76896476700000005</c:v>
                      </c:pt>
                      <c:pt idx="182">
                        <c:v>0.72270585600000004</c:v>
                      </c:pt>
                      <c:pt idx="183">
                        <c:v>0.78282171499999997</c:v>
                      </c:pt>
                      <c:pt idx="184">
                        <c:v>0.79720363000000005</c:v>
                      </c:pt>
                      <c:pt idx="185">
                        <c:v>0.79568756399999996</c:v>
                      </c:pt>
                      <c:pt idx="186">
                        <c:v>0.81839236599999998</c:v>
                      </c:pt>
                      <c:pt idx="187">
                        <c:v>0.82447881999999995</c:v>
                      </c:pt>
                      <c:pt idx="188">
                        <c:v>0.80254937000000004</c:v>
                      </c:pt>
                      <c:pt idx="189">
                        <c:v>0.81521483500000003</c:v>
                      </c:pt>
                      <c:pt idx="190">
                        <c:v>0.85065798500000001</c:v>
                      </c:pt>
                      <c:pt idx="191">
                        <c:v>0.83896388099999997</c:v>
                      </c:pt>
                      <c:pt idx="192">
                        <c:v>0.87309096799999997</c:v>
                      </c:pt>
                      <c:pt idx="193">
                        <c:v>0.87460861400000001</c:v>
                      </c:pt>
                      <c:pt idx="194">
                        <c:v>0.90963235499999995</c:v>
                      </c:pt>
                      <c:pt idx="195">
                        <c:v>0.90396072000000005</c:v>
                      </c:pt>
                      <c:pt idx="196">
                        <c:v>0.94170246999999996</c:v>
                      </c:pt>
                      <c:pt idx="197">
                        <c:v>0.916212201</c:v>
                      </c:pt>
                      <c:pt idx="198">
                        <c:v>0.95570299000000003</c:v>
                      </c:pt>
                      <c:pt idx="199">
                        <c:v>0.94589204299999996</c:v>
                      </c:pt>
                      <c:pt idx="200">
                        <c:v>0.98150283100000002</c:v>
                      </c:pt>
                      <c:pt idx="201">
                        <c:v>0.95758973800000002</c:v>
                      </c:pt>
                      <c:pt idx="202">
                        <c:v>0.99251428200000003</c:v>
                      </c:pt>
                      <c:pt idx="203">
                        <c:v>0.99020108600000001</c:v>
                      </c:pt>
                      <c:pt idx="204">
                        <c:v>0.98137874899999999</c:v>
                      </c:pt>
                      <c:pt idx="205">
                        <c:v>0.83468718799999997</c:v>
                      </c:pt>
                      <c:pt idx="206">
                        <c:v>0.87965238099999998</c:v>
                      </c:pt>
                      <c:pt idx="207">
                        <c:v>0.75772073900000003</c:v>
                      </c:pt>
                      <c:pt idx="208">
                        <c:v>0.70788320900000001</c:v>
                      </c:pt>
                      <c:pt idx="209">
                        <c:v>0.67516213700000005</c:v>
                      </c:pt>
                      <c:pt idx="210">
                        <c:v>0.75344327099999997</c:v>
                      </c:pt>
                      <c:pt idx="211">
                        <c:v>0.68194511499999999</c:v>
                      </c:pt>
                      <c:pt idx="212">
                        <c:v>0.76687043899999996</c:v>
                      </c:pt>
                      <c:pt idx="213">
                        <c:v>0.72171428800000004</c:v>
                      </c:pt>
                      <c:pt idx="214">
                        <c:v>0.80767017600000002</c:v>
                      </c:pt>
                      <c:pt idx="215">
                        <c:v>0.73570841600000003</c:v>
                      </c:pt>
                      <c:pt idx="216">
                        <c:v>0.82410678299999995</c:v>
                      </c:pt>
                      <c:pt idx="217">
                        <c:v>0.80689016000000002</c:v>
                      </c:pt>
                      <c:pt idx="218">
                        <c:v>0.75625853200000004</c:v>
                      </c:pt>
                      <c:pt idx="219">
                        <c:v>0.77915576099999995</c:v>
                      </c:pt>
                      <c:pt idx="220">
                        <c:v>0.752254486</c:v>
                      </c:pt>
                      <c:pt idx="221">
                        <c:v>0.79906109000000003</c:v>
                      </c:pt>
                      <c:pt idx="222">
                        <c:v>0.79168403099999995</c:v>
                      </c:pt>
                      <c:pt idx="223">
                        <c:v>0.83524572799999997</c:v>
                      </c:pt>
                      <c:pt idx="224">
                        <c:v>0.82258057600000001</c:v>
                      </c:pt>
                      <c:pt idx="225">
                        <c:v>0.86444406200000001</c:v>
                      </c:pt>
                      <c:pt idx="226">
                        <c:v>0.83504752800000004</c:v>
                      </c:pt>
                      <c:pt idx="227">
                        <c:v>0.87296393500000002</c:v>
                      </c:pt>
                      <c:pt idx="228">
                        <c:v>0.91429659699999999</c:v>
                      </c:pt>
                      <c:pt idx="229">
                        <c:v>0.88670781300000001</c:v>
                      </c:pt>
                      <c:pt idx="230">
                        <c:v>0.92860341099999999</c:v>
                      </c:pt>
                      <c:pt idx="231">
                        <c:v>0.93103495199999997</c:v>
                      </c:pt>
                      <c:pt idx="232">
                        <c:v>0.92242979999999997</c:v>
                      </c:pt>
                      <c:pt idx="233">
                        <c:v>0.94187726100000002</c:v>
                      </c:pt>
                      <c:pt idx="234">
                        <c:v>0.93441956500000001</c:v>
                      </c:pt>
                      <c:pt idx="235">
                        <c:v>0.95504175099999999</c:v>
                      </c:pt>
                      <c:pt idx="236">
                        <c:v>0.953146681</c:v>
                      </c:pt>
                      <c:pt idx="237">
                        <c:v>0.98270075000000001</c:v>
                      </c:pt>
                      <c:pt idx="238">
                        <c:v>0.96762358400000004</c:v>
                      </c:pt>
                      <c:pt idx="239">
                        <c:v>0.99590258300000001</c:v>
                      </c:pt>
                      <c:pt idx="240">
                        <c:v>0.90853314100000004</c:v>
                      </c:pt>
                      <c:pt idx="241">
                        <c:v>0.90525955000000002</c:v>
                      </c:pt>
                      <c:pt idx="242">
                        <c:v>0.76900608800000003</c:v>
                      </c:pt>
                      <c:pt idx="243">
                        <c:v>0.74181418099999996</c:v>
                      </c:pt>
                      <c:pt idx="244">
                        <c:v>0.89726147099999998</c:v>
                      </c:pt>
                      <c:pt idx="245">
                        <c:v>0.76005856699999996</c:v>
                      </c:pt>
                      <c:pt idx="246">
                        <c:v>0.91841961400000005</c:v>
                      </c:pt>
                      <c:pt idx="247">
                        <c:v>0.65064419799999995</c:v>
                      </c:pt>
                      <c:pt idx="248">
                        <c:v>0.66999903299999997</c:v>
                      </c:pt>
                      <c:pt idx="249">
                        <c:v>0.67112116499999996</c:v>
                      </c:pt>
                      <c:pt idx="250">
                        <c:v>0.63735736899999995</c:v>
                      </c:pt>
                      <c:pt idx="251">
                        <c:v>0.65840593000000003</c:v>
                      </c:pt>
                      <c:pt idx="252">
                        <c:v>0.71066981600000001</c:v>
                      </c:pt>
                      <c:pt idx="253">
                        <c:v>0.70096328900000004</c:v>
                      </c:pt>
                      <c:pt idx="254">
                        <c:v>0.75355015700000005</c:v>
                      </c:pt>
                      <c:pt idx="255">
                        <c:v>0.71283663799999997</c:v>
                      </c:pt>
                      <c:pt idx="256">
                        <c:v>0.76586653299999996</c:v>
                      </c:pt>
                      <c:pt idx="257">
                        <c:v>0.83360742799999998</c:v>
                      </c:pt>
                      <c:pt idx="258">
                        <c:v>0.82183797700000005</c:v>
                      </c:pt>
                      <c:pt idx="259">
                        <c:v>0.80235851599999997</c:v>
                      </c:pt>
                      <c:pt idx="260">
                        <c:v>0.82876791100000002</c:v>
                      </c:pt>
                      <c:pt idx="261">
                        <c:v>0.83672615100000003</c:v>
                      </c:pt>
                      <c:pt idx="262">
                        <c:v>0.81962095899999998</c:v>
                      </c:pt>
                      <c:pt idx="263">
                        <c:v>0.85320115100000005</c:v>
                      </c:pt>
                      <c:pt idx="264">
                        <c:v>0.83653084200000005</c:v>
                      </c:pt>
                      <c:pt idx="265">
                        <c:v>0.86833800400000005</c:v>
                      </c:pt>
                      <c:pt idx="266">
                        <c:v>0.86096826199999998</c:v>
                      </c:pt>
                      <c:pt idx="267">
                        <c:v>0.89126385699999999</c:v>
                      </c:pt>
                      <c:pt idx="268">
                        <c:v>0.91123802200000004</c:v>
                      </c:pt>
                      <c:pt idx="269">
                        <c:v>0.89706444699999999</c:v>
                      </c:pt>
                      <c:pt idx="270">
                        <c:v>0.92647664200000002</c:v>
                      </c:pt>
                      <c:pt idx="271">
                        <c:v>0.92876863499999995</c:v>
                      </c:pt>
                      <c:pt idx="272">
                        <c:v>0.958330758</c:v>
                      </c:pt>
                      <c:pt idx="273">
                        <c:v>0.95997130900000005</c:v>
                      </c:pt>
                      <c:pt idx="274">
                        <c:v>0.98655659699999998</c:v>
                      </c:pt>
                      <c:pt idx="275">
                        <c:v>0.97158639899999999</c:v>
                      </c:pt>
                      <c:pt idx="276">
                        <c:v>0.99845799099999999</c:v>
                      </c:pt>
                      <c:pt idx="277">
                        <c:v>0.82745392600000001</c:v>
                      </c:pt>
                      <c:pt idx="278">
                        <c:v>0.885594785</c:v>
                      </c:pt>
                      <c:pt idx="279">
                        <c:v>0.76628288600000005</c:v>
                      </c:pt>
                      <c:pt idx="280">
                        <c:v>0.88308018399999999</c:v>
                      </c:pt>
                      <c:pt idx="281">
                        <c:v>0.70777177800000002</c:v>
                      </c:pt>
                      <c:pt idx="282">
                        <c:v>0.66745457100000005</c:v>
                      </c:pt>
                      <c:pt idx="283">
                        <c:v>0.64499098099999996</c:v>
                      </c:pt>
                      <c:pt idx="284">
                        <c:v>0.71268463100000001</c:v>
                      </c:pt>
                      <c:pt idx="285">
                        <c:v>0.66172969299999995</c:v>
                      </c:pt>
                      <c:pt idx="286">
                        <c:v>0.73356428699999998</c:v>
                      </c:pt>
                      <c:pt idx="287">
                        <c:v>0.70883789699999999</c:v>
                      </c:pt>
                      <c:pt idx="288">
                        <c:v>0.78222546000000004</c:v>
                      </c:pt>
                      <c:pt idx="289">
                        <c:v>0.72185754800000002</c:v>
                      </c:pt>
                      <c:pt idx="290">
                        <c:v>0.796801388</c:v>
                      </c:pt>
                      <c:pt idx="291">
                        <c:v>0.78671853199999997</c:v>
                      </c:pt>
                      <c:pt idx="292">
                        <c:v>0.76859791600000005</c:v>
                      </c:pt>
                      <c:pt idx="293">
                        <c:v>0.74770332900000003</c:v>
                      </c:pt>
                      <c:pt idx="294">
                        <c:v>0.73567084999999999</c:v>
                      </c:pt>
                      <c:pt idx="295">
                        <c:v>0.77050957099999995</c:v>
                      </c:pt>
                      <c:pt idx="296">
                        <c:v>0.77105429800000003</c:v>
                      </c:pt>
                      <c:pt idx="297">
                        <c:v>0.74982638700000004</c:v>
                      </c:pt>
                      <c:pt idx="298">
                        <c:v>0.77786071599999995</c:v>
                      </c:pt>
                      <c:pt idx="299">
                        <c:v>0.81737962399999997</c:v>
                      </c:pt>
                      <c:pt idx="300">
                        <c:v>0.80117905099999998</c:v>
                      </c:pt>
                      <c:pt idx="301">
                        <c:v>0.83885715900000002</c:v>
                      </c:pt>
                      <c:pt idx="302">
                        <c:v>0.81402754799999999</c:v>
                      </c:pt>
                      <c:pt idx="303">
                        <c:v>0.85076537699999999</c:v>
                      </c:pt>
                      <c:pt idx="304">
                        <c:v>0.86941719100000003</c:v>
                      </c:pt>
                      <c:pt idx="305">
                        <c:v>0.84725678000000004</c:v>
                      </c:pt>
                      <c:pt idx="306">
                        <c:v>0.88429447999999999</c:v>
                      </c:pt>
                      <c:pt idx="307">
                        <c:v>0.86165742599999995</c:v>
                      </c:pt>
                      <c:pt idx="308">
                        <c:v>0.90106831499999995</c:v>
                      </c:pt>
                      <c:pt idx="309">
                        <c:v>0.93452443200000002</c:v>
                      </c:pt>
                      <c:pt idx="310">
                        <c:v>0.94731174399999996</c:v>
                      </c:pt>
                      <c:pt idx="311">
                        <c:v>0.94311505600000001</c:v>
                      </c:pt>
                      <c:pt idx="312">
                        <c:v>0.93212197699999999</c:v>
                      </c:pt>
                      <c:pt idx="313">
                        <c:v>0.94620901300000004</c:v>
                      </c:pt>
                      <c:pt idx="314">
                        <c:v>0.94734171</c:v>
                      </c:pt>
                      <c:pt idx="315">
                        <c:v>0.94128107299999997</c:v>
                      </c:pt>
                      <c:pt idx="316">
                        <c:v>0.94788283900000003</c:v>
                      </c:pt>
                      <c:pt idx="317">
                        <c:v>0.96428654300000005</c:v>
                      </c:pt>
                      <c:pt idx="318">
                        <c:v>0.96506728200000003</c:v>
                      </c:pt>
                      <c:pt idx="319">
                        <c:v>0.99025441700000005</c:v>
                      </c:pt>
                      <c:pt idx="320">
                        <c:v>0.92137883600000003</c:v>
                      </c:pt>
                      <c:pt idx="321">
                        <c:v>0.94298262899999996</c:v>
                      </c:pt>
                      <c:pt idx="322">
                        <c:v>0.76672002699999997</c:v>
                      </c:pt>
                      <c:pt idx="323">
                        <c:v>0.69839093100000005</c:v>
                      </c:pt>
                      <c:pt idx="324">
                        <c:v>0.63821017700000005</c:v>
                      </c:pt>
                      <c:pt idx="325">
                        <c:v>0.73592644900000004</c:v>
                      </c:pt>
                      <c:pt idx="326">
                        <c:v>0.733083606</c:v>
                      </c:pt>
                      <c:pt idx="327">
                        <c:v>0.65865144099999995</c:v>
                      </c:pt>
                      <c:pt idx="328">
                        <c:v>0.623132825</c:v>
                      </c:pt>
                      <c:pt idx="329">
                        <c:v>0.63633784699999996</c:v>
                      </c:pt>
                      <c:pt idx="330">
                        <c:v>0.60034284000000004</c:v>
                      </c:pt>
                      <c:pt idx="331">
                        <c:v>0.60209900100000002</c:v>
                      </c:pt>
                      <c:pt idx="332">
                        <c:v>0.65398412900000003</c:v>
                      </c:pt>
                      <c:pt idx="333">
                        <c:v>0.62605263300000003</c:v>
                      </c:pt>
                      <c:pt idx="334">
                        <c:v>0.67934083899999997</c:v>
                      </c:pt>
                      <c:pt idx="335">
                        <c:v>0.63721422900000002</c:v>
                      </c:pt>
                      <c:pt idx="336">
                        <c:v>0.69134676500000003</c:v>
                      </c:pt>
                      <c:pt idx="337">
                        <c:v>0.74019250299999995</c:v>
                      </c:pt>
                      <c:pt idx="338">
                        <c:v>0.69736447899999998</c:v>
                      </c:pt>
                      <c:pt idx="339">
                        <c:v>0.66638696200000003</c:v>
                      </c:pt>
                      <c:pt idx="340">
                        <c:v>0.65307053900000001</c:v>
                      </c:pt>
                      <c:pt idx="341">
                        <c:v>0.668772072</c:v>
                      </c:pt>
                      <c:pt idx="342">
                        <c:v>0.68747222399999997</c:v>
                      </c:pt>
                      <c:pt idx="343">
                        <c:v>0.67154845600000002</c:v>
                      </c:pt>
                      <c:pt idx="344">
                        <c:v>0.68499326699999996</c:v>
                      </c:pt>
                      <c:pt idx="345">
                        <c:v>0.71379600499999996</c:v>
                      </c:pt>
                      <c:pt idx="346">
                        <c:v>0.69560192499999995</c:v>
                      </c:pt>
                      <c:pt idx="347">
                        <c:v>0.71831962500000002</c:v>
                      </c:pt>
                      <c:pt idx="348">
                        <c:v>0.75142608600000005</c:v>
                      </c:pt>
                      <c:pt idx="349">
                        <c:v>0.73040839999999996</c:v>
                      </c:pt>
                      <c:pt idx="350">
                        <c:v>0.76394559399999995</c:v>
                      </c:pt>
                      <c:pt idx="351">
                        <c:v>0.75840257099999997</c:v>
                      </c:pt>
                      <c:pt idx="352">
                        <c:v>0.78811363899999998</c:v>
                      </c:pt>
                      <c:pt idx="353">
                        <c:v>0.769155174</c:v>
                      </c:pt>
                      <c:pt idx="354">
                        <c:v>0.79918937400000001</c:v>
                      </c:pt>
                      <c:pt idx="355">
                        <c:v>0.779708281</c:v>
                      </c:pt>
                      <c:pt idx="356">
                        <c:v>0.81007131899999996</c:v>
                      </c:pt>
                      <c:pt idx="357">
                        <c:v>0.80410163099999998</c:v>
                      </c:pt>
                      <c:pt idx="358">
                        <c:v>0.784233972</c:v>
                      </c:pt>
                      <c:pt idx="359">
                        <c:v>0.78968408700000003</c:v>
                      </c:pt>
                      <c:pt idx="360">
                        <c:v>0.780380026</c:v>
                      </c:pt>
                      <c:pt idx="361">
                        <c:v>0.78660553700000002</c:v>
                      </c:pt>
                      <c:pt idx="362">
                        <c:v>0.77555461199999998</c:v>
                      </c:pt>
                      <c:pt idx="363">
                        <c:v>0.79548740399999995</c:v>
                      </c:pt>
                      <c:pt idx="364">
                        <c:v>0.78908151400000004</c:v>
                      </c:pt>
                      <c:pt idx="365">
                        <c:v>0.80754851500000002</c:v>
                      </c:pt>
                      <c:pt idx="366">
                        <c:v>0.82814014000000002</c:v>
                      </c:pt>
                      <c:pt idx="367">
                        <c:v>0.84643836299999997</c:v>
                      </c:pt>
                      <c:pt idx="368">
                        <c:v>0.83802047400000002</c:v>
                      </c:pt>
                      <c:pt idx="369">
                        <c:v>0.86030021300000004</c:v>
                      </c:pt>
                      <c:pt idx="370">
                        <c:v>0.86791894599999997</c:v>
                      </c:pt>
                      <c:pt idx="371">
                        <c:v>0.89069031200000004</c:v>
                      </c:pt>
                      <c:pt idx="372">
                        <c:v>0.87959530200000002</c:v>
                      </c:pt>
                      <c:pt idx="373">
                        <c:v>0.90360035000000005</c:v>
                      </c:pt>
                      <c:pt idx="374">
                        <c:v>0.896056466</c:v>
                      </c:pt>
                      <c:pt idx="375">
                        <c:v>0.91142950199999995</c:v>
                      </c:pt>
                      <c:pt idx="376">
                        <c:v>0.94083492499999999</c:v>
                      </c:pt>
                      <c:pt idx="377">
                        <c:v>0.926815681</c:v>
                      </c:pt>
                      <c:pt idx="378">
                        <c:v>0.95677126899999998</c:v>
                      </c:pt>
                      <c:pt idx="379">
                        <c:v>0.95041724999999999</c:v>
                      </c:pt>
                      <c:pt idx="380">
                        <c:v>0.96494742499999997</c:v>
                      </c:pt>
                      <c:pt idx="381">
                        <c:v>0.99265949399999998</c:v>
                      </c:pt>
                      <c:pt idx="382">
                        <c:v>0.97918196800000001</c:v>
                      </c:pt>
                      <c:pt idx="383">
                        <c:v>0.97644460200000005</c:v>
                      </c:pt>
                      <c:pt idx="384">
                        <c:v>0.97051699499999999</c:v>
                      </c:pt>
                      <c:pt idx="385">
                        <c:v>0.97320944099999995</c:v>
                      </c:pt>
                      <c:pt idx="386">
                        <c:v>0.97443012900000003</c:v>
                      </c:pt>
                      <c:pt idx="387">
                        <c:v>0.97991065700000002</c:v>
                      </c:pt>
                      <c:pt idx="388">
                        <c:v>0.97444083500000001</c:v>
                      </c:pt>
                      <c:pt idx="389">
                        <c:v>0.99093078099999998</c:v>
                      </c:pt>
                      <c:pt idx="390">
                        <c:v>0.98294115100000001</c:v>
                      </c:pt>
                      <c:pt idx="391">
                        <c:v>0.99830292899999995</c:v>
                      </c:pt>
                      <c:pt idx="392">
                        <c:v>0.92148145999999997</c:v>
                      </c:pt>
                      <c:pt idx="393">
                        <c:v>0.85474996299999995</c:v>
                      </c:pt>
                      <c:pt idx="394">
                        <c:v>0.87569829799999999</c:v>
                      </c:pt>
                      <c:pt idx="395">
                        <c:v>0.67129516600000005</c:v>
                      </c:pt>
                      <c:pt idx="396">
                        <c:v>0.62407219400000002</c:v>
                      </c:pt>
                      <c:pt idx="397">
                        <c:v>0.56750312400000003</c:v>
                      </c:pt>
                      <c:pt idx="398">
                        <c:v>0.63603416099999999</c:v>
                      </c:pt>
                      <c:pt idx="399">
                        <c:v>0.56553936000000005</c:v>
                      </c:pt>
                      <c:pt idx="400">
                        <c:v>0.63565960499999996</c:v>
                      </c:pt>
                      <c:pt idx="401">
                        <c:v>0.596716523</c:v>
                      </c:pt>
                      <c:pt idx="402">
                        <c:v>0.66853880899999996</c:v>
                      </c:pt>
                      <c:pt idx="403">
                        <c:v>0.68431471300000002</c:v>
                      </c:pt>
                      <c:pt idx="404">
                        <c:v>0.65462063299999995</c:v>
                      </c:pt>
                      <c:pt idx="405">
                        <c:v>0.63908956900000002</c:v>
                      </c:pt>
                      <c:pt idx="406">
                        <c:v>0.61864541500000003</c:v>
                      </c:pt>
                      <c:pt idx="407">
                        <c:v>0.64769272499999997</c:v>
                      </c:pt>
                      <c:pt idx="408">
                        <c:v>0.64846372600000002</c:v>
                      </c:pt>
                      <c:pt idx="409">
                        <c:v>0.68056094600000006</c:v>
                      </c:pt>
                      <c:pt idx="410">
                        <c:v>0.67705891299999998</c:v>
                      </c:pt>
                      <c:pt idx="411">
                        <c:v>0.71008697200000004</c:v>
                      </c:pt>
                      <c:pt idx="412">
                        <c:v>0.71153274899999996</c:v>
                      </c:pt>
                      <c:pt idx="413">
                        <c:v>0.74391996900000001</c:v>
                      </c:pt>
                      <c:pt idx="414">
                        <c:v>0.721566178</c:v>
                      </c:pt>
                      <c:pt idx="415">
                        <c:v>0.75571645799999998</c:v>
                      </c:pt>
                      <c:pt idx="416">
                        <c:v>0.76195912099999996</c:v>
                      </c:pt>
                      <c:pt idx="417">
                        <c:v>0.79333858199999996</c:v>
                      </c:pt>
                      <c:pt idx="418">
                        <c:v>0.77243086699999997</c:v>
                      </c:pt>
                      <c:pt idx="419">
                        <c:v>0.80361510800000002</c:v>
                      </c:pt>
                      <c:pt idx="420">
                        <c:v>0.81517448299999995</c:v>
                      </c:pt>
                      <c:pt idx="421">
                        <c:v>0.81144139900000001</c:v>
                      </c:pt>
                      <c:pt idx="422">
                        <c:v>0.80322378100000003</c:v>
                      </c:pt>
                      <c:pt idx="423">
                        <c:v>0.802050017</c:v>
                      </c:pt>
                      <c:pt idx="424">
                        <c:v>0.82127911600000003</c:v>
                      </c:pt>
                      <c:pt idx="425">
                        <c:v>0.82717312899999995</c:v>
                      </c:pt>
                      <c:pt idx="426">
                        <c:v>0.81844684499999998</c:v>
                      </c:pt>
                      <c:pt idx="427">
                        <c:v>0.82503665999999998</c:v>
                      </c:pt>
                      <c:pt idx="428">
                        <c:v>0.84161128799999996</c:v>
                      </c:pt>
                      <c:pt idx="429">
                        <c:v>0.83390995899999998</c:v>
                      </c:pt>
                      <c:pt idx="430">
                        <c:v>0.85237281799999998</c:v>
                      </c:pt>
                      <c:pt idx="431">
                        <c:v>0.85676996400000005</c:v>
                      </c:pt>
                      <c:pt idx="432">
                        <c:v>0.87478549800000005</c:v>
                      </c:pt>
                      <c:pt idx="433">
                        <c:v>0.87976501100000004</c:v>
                      </c:pt>
                      <c:pt idx="434">
                        <c:v>0.90173564100000003</c:v>
                      </c:pt>
                      <c:pt idx="435">
                        <c:v>0.89285950400000003</c:v>
                      </c:pt>
                      <c:pt idx="436">
                        <c:v>0.91737468499999997</c:v>
                      </c:pt>
                      <c:pt idx="437">
                        <c:v>0.91490351400000003</c:v>
                      </c:pt>
                      <c:pt idx="438">
                        <c:v>0.94259835800000003</c:v>
                      </c:pt>
                      <c:pt idx="439">
                        <c:v>0.93799915499999997</c:v>
                      </c:pt>
                      <c:pt idx="440">
                        <c:v>0.96568517399999998</c:v>
                      </c:pt>
                      <c:pt idx="441">
                        <c:v>0.95060732999999997</c:v>
                      </c:pt>
                      <c:pt idx="442">
                        <c:v>0.97813635300000001</c:v>
                      </c:pt>
                      <c:pt idx="443">
                        <c:v>0.97219683999999995</c:v>
                      </c:pt>
                      <c:pt idx="444">
                        <c:v>0.99715979399999999</c:v>
                      </c:pt>
                      <c:pt idx="445">
                        <c:v>0.983937167</c:v>
                      </c:pt>
                      <c:pt idx="446">
                        <c:v>0.732279122</c:v>
                      </c:pt>
                      <c:pt idx="447">
                        <c:v>0.88844859600000003</c:v>
                      </c:pt>
                      <c:pt idx="448">
                        <c:v>0.70777368500000004</c:v>
                      </c:pt>
                      <c:pt idx="449">
                        <c:v>0.85483255999999996</c:v>
                      </c:pt>
                      <c:pt idx="450">
                        <c:v>0.72696292399999995</c:v>
                      </c:pt>
                      <c:pt idx="451">
                        <c:v>0.75475731499999998</c:v>
                      </c:pt>
                      <c:pt idx="452">
                        <c:v>0.62081602199999997</c:v>
                      </c:pt>
                      <c:pt idx="453">
                        <c:v>0.66653346999999996</c:v>
                      </c:pt>
                      <c:pt idx="454">
                        <c:v>0.62174849200000004</c:v>
                      </c:pt>
                      <c:pt idx="455">
                        <c:v>0.66667249799999995</c:v>
                      </c:pt>
                      <c:pt idx="456">
                        <c:v>0.67833234399999998</c:v>
                      </c:pt>
                      <c:pt idx="457">
                        <c:v>0.64477711900000001</c:v>
                      </c:pt>
                      <c:pt idx="458">
                        <c:v>0.66725823299999998</c:v>
                      </c:pt>
                      <c:pt idx="459">
                        <c:v>0.71387542800000003</c:v>
                      </c:pt>
                      <c:pt idx="460">
                        <c:v>0.67793758199999998</c:v>
                      </c:pt>
                      <c:pt idx="461">
                        <c:v>0.72602780200000006</c:v>
                      </c:pt>
                      <c:pt idx="462">
                        <c:v>0.72335189600000005</c:v>
                      </c:pt>
                      <c:pt idx="463">
                        <c:v>0.77099345600000002</c:v>
                      </c:pt>
                      <c:pt idx="464">
                        <c:v>0.73461674200000004</c:v>
                      </c:pt>
                      <c:pt idx="465">
                        <c:v>0.78216379899999999</c:v>
                      </c:pt>
                      <c:pt idx="466">
                        <c:v>0.831113726</c:v>
                      </c:pt>
                      <c:pt idx="467">
                        <c:v>0.807451531</c:v>
                      </c:pt>
                      <c:pt idx="468">
                        <c:v>0.83046585299999998</c:v>
                      </c:pt>
                      <c:pt idx="469">
                        <c:v>0.81171774900000004</c:v>
                      </c:pt>
                      <c:pt idx="470">
                        <c:v>0.82441438700000003</c:v>
                      </c:pt>
                      <c:pt idx="471">
                        <c:v>0.85242396600000003</c:v>
                      </c:pt>
                      <c:pt idx="472">
                        <c:v>0.84197800599999995</c:v>
                      </c:pt>
                      <c:pt idx="473">
                        <c:v>0.87049310700000004</c:v>
                      </c:pt>
                      <c:pt idx="474">
                        <c:v>0.86607351200000005</c:v>
                      </c:pt>
                      <c:pt idx="475">
                        <c:v>0.89353957799999995</c:v>
                      </c:pt>
                      <c:pt idx="476">
                        <c:v>0.91419026299999995</c:v>
                      </c:pt>
                      <c:pt idx="477">
                        <c:v>0.90361473699999995</c:v>
                      </c:pt>
                      <c:pt idx="478">
                        <c:v>0.92925684900000005</c:v>
                      </c:pt>
                      <c:pt idx="479">
                        <c:v>0.93620663900000001</c:v>
                      </c:pt>
                      <c:pt idx="480">
                        <c:v>0.96213394399999996</c:v>
                      </c:pt>
                      <c:pt idx="481">
                        <c:v>0.967756689</c:v>
                      </c:pt>
                      <c:pt idx="482">
                        <c:v>0.99247293199999997</c:v>
                      </c:pt>
                      <c:pt idx="483">
                        <c:v>0.97939620900000002</c:v>
                      </c:pt>
                      <c:pt idx="484">
                        <c:v>0.78651733700000004</c:v>
                      </c:pt>
                      <c:pt idx="485">
                        <c:v>0.61971758300000002</c:v>
                      </c:pt>
                      <c:pt idx="486">
                        <c:v>0.73479402100000002</c:v>
                      </c:pt>
                      <c:pt idx="487">
                        <c:v>0.63639281700000006</c:v>
                      </c:pt>
                      <c:pt idx="488">
                        <c:v>0.73864296100000004</c:v>
                      </c:pt>
                      <c:pt idx="489">
                        <c:v>0.64989609999999998</c:v>
                      </c:pt>
                      <c:pt idx="490">
                        <c:v>0.735598996</c:v>
                      </c:pt>
                      <c:pt idx="491">
                        <c:v>0.68910987700000004</c:v>
                      </c:pt>
                      <c:pt idx="492">
                        <c:v>0.60516731400000001</c:v>
                      </c:pt>
                      <c:pt idx="493">
                        <c:v>0.63620831099999997</c:v>
                      </c:pt>
                      <c:pt idx="494">
                        <c:v>0.61528743799999996</c:v>
                      </c:pt>
                      <c:pt idx="495">
                        <c:v>0.64612571900000004</c:v>
                      </c:pt>
                      <c:pt idx="496">
                        <c:v>0.63430486600000002</c:v>
                      </c:pt>
                      <c:pt idx="497">
                        <c:v>0.66753123700000006</c:v>
                      </c:pt>
                      <c:pt idx="498">
                        <c:v>0.64456641699999995</c:v>
                      </c:pt>
                      <c:pt idx="499">
                        <c:v>0.66348728499999998</c:v>
                      </c:pt>
                      <c:pt idx="500">
                        <c:v>0.69585308400000001</c:v>
                      </c:pt>
                      <c:pt idx="501">
                        <c:v>0.67256608600000001</c:v>
                      </c:pt>
                      <c:pt idx="502">
                        <c:v>0.706182808</c:v>
                      </c:pt>
                      <c:pt idx="503">
                        <c:v>0.70938181899999997</c:v>
                      </c:pt>
                      <c:pt idx="504">
                        <c:v>0.74469031399999996</c:v>
                      </c:pt>
                      <c:pt idx="505">
                        <c:v>0.71919362200000003</c:v>
                      </c:pt>
                      <c:pt idx="506">
                        <c:v>0.75539721500000001</c:v>
                      </c:pt>
                      <c:pt idx="507">
                        <c:v>0.83638964599999999</c:v>
                      </c:pt>
                      <c:pt idx="508">
                        <c:v>0.83516199899999999</c:v>
                      </c:pt>
                      <c:pt idx="509">
                        <c:v>0.83387117799999999</c:v>
                      </c:pt>
                      <c:pt idx="510">
                        <c:v>0.85050383200000002</c:v>
                      </c:pt>
                      <c:pt idx="511">
                        <c:v>0.84521141600000005</c:v>
                      </c:pt>
                      <c:pt idx="512">
                        <c:v>0.86682003699999999</c:v>
                      </c:pt>
                      <c:pt idx="513">
                        <c:v>0.86137335699999995</c:v>
                      </c:pt>
                      <c:pt idx="514">
                        <c:v>0.881524011</c:v>
                      </c:pt>
                      <c:pt idx="515">
                        <c:v>0.88134679900000001</c:v>
                      </c:pt>
                      <c:pt idx="516">
                        <c:v>0.901338533</c:v>
                      </c:pt>
                      <c:pt idx="517">
                        <c:v>0.90719092599999995</c:v>
                      </c:pt>
                      <c:pt idx="518">
                        <c:v>0.92629548900000003</c:v>
                      </c:pt>
                      <c:pt idx="519">
                        <c:v>0.92089314799999999</c:v>
                      </c:pt>
                      <c:pt idx="520">
                        <c:v>0.94916194700000001</c:v>
                      </c:pt>
                      <c:pt idx="521">
                        <c:v>0.94365237999999996</c:v>
                      </c:pt>
                      <c:pt idx="522">
                        <c:v>0.96335654000000004</c:v>
                      </c:pt>
                      <c:pt idx="523">
                        <c:v>0.96456665900000005</c:v>
                      </c:pt>
                      <c:pt idx="524">
                        <c:v>0.98568031199999995</c:v>
                      </c:pt>
                      <c:pt idx="525">
                        <c:v>0.97574434399999999</c:v>
                      </c:pt>
                      <c:pt idx="526">
                        <c:v>0.99831318899999999</c:v>
                      </c:pt>
                      <c:pt idx="527">
                        <c:v>0.99628306899999997</c:v>
                      </c:pt>
                      <c:pt idx="528">
                        <c:v>0.75705255599999999</c:v>
                      </c:pt>
                      <c:pt idx="529">
                        <c:v>0.72111210199999998</c:v>
                      </c:pt>
                      <c:pt idx="530">
                        <c:v>0.64422243800000001</c:v>
                      </c:pt>
                      <c:pt idx="531">
                        <c:v>0.74445435400000004</c:v>
                      </c:pt>
                      <c:pt idx="532">
                        <c:v>0.75834801799999996</c:v>
                      </c:pt>
                      <c:pt idx="533">
                        <c:v>0.79685860900000005</c:v>
                      </c:pt>
                      <c:pt idx="534">
                        <c:v>0.68312734399999997</c:v>
                      </c:pt>
                      <c:pt idx="535">
                        <c:v>0.65864557000000001</c:v>
                      </c:pt>
                      <c:pt idx="536">
                        <c:v>0.63619388600000004</c:v>
                      </c:pt>
                      <c:pt idx="537">
                        <c:v>0.61043496399999997</c:v>
                      </c:pt>
                      <c:pt idx="538">
                        <c:v>0.640847057</c:v>
                      </c:pt>
                      <c:pt idx="539">
                        <c:v>0.60998840600000004</c:v>
                      </c:pt>
                      <c:pt idx="540">
                        <c:v>0.61816126100000002</c:v>
                      </c:pt>
                      <c:pt idx="541">
                        <c:v>0.66604551700000003</c:v>
                      </c:pt>
                      <c:pt idx="542">
                        <c:v>0.62900794999999998</c:v>
                      </c:pt>
                      <c:pt idx="543">
                        <c:v>0.67846185000000003</c:v>
                      </c:pt>
                      <c:pt idx="544">
                        <c:v>0.71051269800000005</c:v>
                      </c:pt>
                      <c:pt idx="545">
                        <c:v>0.72344350800000001</c:v>
                      </c:pt>
                      <c:pt idx="546">
                        <c:v>0.75376544899999998</c:v>
                      </c:pt>
                      <c:pt idx="547">
                        <c:v>0.76464432500000001</c:v>
                      </c:pt>
                      <c:pt idx="548">
                        <c:v>0.76032394199999997</c:v>
                      </c:pt>
                      <c:pt idx="549">
                        <c:v>0.76141160699999999</c:v>
                      </c:pt>
                      <c:pt idx="550">
                        <c:v>0.736399472</c:v>
                      </c:pt>
                      <c:pt idx="551">
                        <c:v>0.75787554700000004</c:v>
                      </c:pt>
                      <c:pt idx="552">
                        <c:v>0.736427002</c:v>
                      </c:pt>
                      <c:pt idx="553">
                        <c:v>0.75851465799999995</c:v>
                      </c:pt>
                      <c:pt idx="554">
                        <c:v>0.76197004300000004</c:v>
                      </c:pt>
                      <c:pt idx="555">
                        <c:v>0.74667991700000003</c:v>
                      </c:pt>
                      <c:pt idx="556">
                        <c:v>0.76471571599999999</c:v>
                      </c:pt>
                      <c:pt idx="557">
                        <c:v>0.79406569900000001</c:v>
                      </c:pt>
                      <c:pt idx="558">
                        <c:v>0.81166493900000003</c:v>
                      </c:pt>
                      <c:pt idx="559">
                        <c:v>0.82527720900000001</c:v>
                      </c:pt>
                      <c:pt idx="560">
                        <c:v>0.85194824599999996</c:v>
                      </c:pt>
                      <c:pt idx="561">
                        <c:v>0.88430267600000001</c:v>
                      </c:pt>
                      <c:pt idx="562">
                        <c:v>0.89755161100000003</c:v>
                      </c:pt>
                      <c:pt idx="563">
                        <c:v>0.97935601299999997</c:v>
                      </c:pt>
                      <c:pt idx="564">
                        <c:v>0.97859057800000004</c:v>
                      </c:pt>
                      <c:pt idx="565">
                        <c:v>0.98005752300000004</c:v>
                      </c:pt>
                      <c:pt idx="566">
                        <c:v>0.98089996000000002</c:v>
                      </c:pt>
                      <c:pt idx="567">
                        <c:v>0.98794786599999995</c:v>
                      </c:pt>
                      <c:pt idx="568">
                        <c:v>0.98695617199999996</c:v>
                      </c:pt>
                      <c:pt idx="569">
                        <c:v>0.75579729699999998</c:v>
                      </c:pt>
                      <c:pt idx="570">
                        <c:v>0.60723391199999999</c:v>
                      </c:pt>
                      <c:pt idx="571">
                        <c:v>0.69035992000000002</c:v>
                      </c:pt>
                      <c:pt idx="572">
                        <c:v>0.61001777599999996</c:v>
                      </c:pt>
                      <c:pt idx="573">
                        <c:v>0.69011694199999996</c:v>
                      </c:pt>
                      <c:pt idx="574">
                        <c:v>0.62302035099999997</c:v>
                      </c:pt>
                      <c:pt idx="575">
                        <c:v>0.64418664599999997</c:v>
                      </c:pt>
                      <c:pt idx="576">
                        <c:v>0.72199508499999998</c:v>
                      </c:pt>
                      <c:pt idx="577">
                        <c:v>0.65471106800000001</c:v>
                      </c:pt>
                      <c:pt idx="578">
                        <c:v>0.734645039</c:v>
                      </c:pt>
                      <c:pt idx="579">
                        <c:v>0.81636194900000003</c:v>
                      </c:pt>
                      <c:pt idx="580">
                        <c:v>0.76626858900000006</c:v>
                      </c:pt>
                      <c:pt idx="581">
                        <c:v>0.75696522700000002</c:v>
                      </c:pt>
                      <c:pt idx="582">
                        <c:v>0.75882977200000001</c:v>
                      </c:pt>
                      <c:pt idx="583">
                        <c:v>0.78287258000000004</c:v>
                      </c:pt>
                      <c:pt idx="584">
                        <c:v>0.76732607900000005</c:v>
                      </c:pt>
                      <c:pt idx="585">
                        <c:v>0.77171500800000004</c:v>
                      </c:pt>
                      <c:pt idx="586">
                        <c:v>0.797019802</c:v>
                      </c:pt>
                      <c:pt idx="587">
                        <c:v>0.79400111699999998</c:v>
                      </c:pt>
                      <c:pt idx="588">
                        <c:v>0.81891600799999997</c:v>
                      </c:pt>
                      <c:pt idx="589">
                        <c:v>0.81823891400000004</c:v>
                      </c:pt>
                      <c:pt idx="590">
                        <c:v>0.84469991200000005</c:v>
                      </c:pt>
                      <c:pt idx="591">
                        <c:v>0.82867761699999998</c:v>
                      </c:pt>
                      <c:pt idx="592">
                        <c:v>0.85653469000000004</c:v>
                      </c:pt>
                      <c:pt idx="593">
                        <c:v>0.85074404599999998</c:v>
                      </c:pt>
                      <c:pt idx="594">
                        <c:v>0.87838761499999995</c:v>
                      </c:pt>
                      <c:pt idx="595">
                        <c:v>0.86093261099999996</c:v>
                      </c:pt>
                      <c:pt idx="596">
                        <c:v>0.88866241999999995</c:v>
                      </c:pt>
                      <c:pt idx="597">
                        <c:v>0.89869290599999996</c:v>
                      </c:pt>
                      <c:pt idx="598">
                        <c:v>0.88958345400000005</c:v>
                      </c:pt>
                      <c:pt idx="599">
                        <c:v>0.89944739600000001</c:v>
                      </c:pt>
                      <c:pt idx="600">
                        <c:v>0.93203566199999999</c:v>
                      </c:pt>
                      <c:pt idx="601">
                        <c:v>0.91179880499999999</c:v>
                      </c:pt>
                      <c:pt idx="602">
                        <c:v>0.94484160800000005</c:v>
                      </c:pt>
                      <c:pt idx="603">
                        <c:v>0.93795776399999997</c:v>
                      </c:pt>
                      <c:pt idx="604">
                        <c:v>0.94929830699999995</c:v>
                      </c:pt>
                      <c:pt idx="605">
                        <c:v>0.981225401</c:v>
                      </c:pt>
                      <c:pt idx="606">
                        <c:v>0.96046177300000002</c:v>
                      </c:pt>
                      <c:pt idx="607">
                        <c:v>0.99265526199999998</c:v>
                      </c:pt>
                      <c:pt idx="608">
                        <c:v>0.77107334100000002</c:v>
                      </c:pt>
                      <c:pt idx="609">
                        <c:v>0.73593202199999996</c:v>
                      </c:pt>
                      <c:pt idx="610">
                        <c:v>0.67460009499999996</c:v>
                      </c:pt>
                      <c:pt idx="611">
                        <c:v>0.71022857699999997</c:v>
                      </c:pt>
                      <c:pt idx="612">
                        <c:v>0.638890505</c:v>
                      </c:pt>
                      <c:pt idx="613">
                        <c:v>0.72540289199999997</c:v>
                      </c:pt>
                      <c:pt idx="614">
                        <c:v>0.739829242</c:v>
                      </c:pt>
                      <c:pt idx="615">
                        <c:v>0.72144964300000003</c:v>
                      </c:pt>
                      <c:pt idx="616">
                        <c:v>0.65837803500000003</c:v>
                      </c:pt>
                      <c:pt idx="617">
                        <c:v>0.63381768800000005</c:v>
                      </c:pt>
                      <c:pt idx="618">
                        <c:v>0.627563804</c:v>
                      </c:pt>
                      <c:pt idx="619">
                        <c:v>0.60505515300000001</c:v>
                      </c:pt>
                      <c:pt idx="620">
                        <c:v>0.63186796000000001</c:v>
                      </c:pt>
                      <c:pt idx="621">
                        <c:v>0.60293839900000001</c:v>
                      </c:pt>
                      <c:pt idx="622">
                        <c:v>0.61322432800000004</c:v>
                      </c:pt>
                      <c:pt idx="623">
                        <c:v>0.65947584800000003</c:v>
                      </c:pt>
                      <c:pt idx="624">
                        <c:v>0.67857706500000003</c:v>
                      </c:pt>
                      <c:pt idx="625">
                        <c:v>0.69114494299999996</c:v>
                      </c:pt>
                      <c:pt idx="626">
                        <c:v>0.73824299900000001</c:v>
                      </c:pt>
                      <c:pt idx="627">
                        <c:v>0.74946829699999995</c:v>
                      </c:pt>
                      <c:pt idx="628">
                        <c:v>0.78791898500000002</c:v>
                      </c:pt>
                      <c:pt idx="629">
                        <c:v>0.76333952000000005</c:v>
                      </c:pt>
                      <c:pt idx="630">
                        <c:v>0.74617086399999999</c:v>
                      </c:pt>
                      <c:pt idx="631">
                        <c:v>0.73515860700000002</c:v>
                      </c:pt>
                      <c:pt idx="632">
                        <c:v>0.75688046200000003</c:v>
                      </c:pt>
                      <c:pt idx="633">
                        <c:v>0.73688603900000005</c:v>
                      </c:pt>
                      <c:pt idx="634">
                        <c:v>0.75719520399999996</c:v>
                      </c:pt>
                      <c:pt idx="635">
                        <c:v>0.75926756900000003</c:v>
                      </c:pt>
                      <c:pt idx="636">
                        <c:v>0.745271817</c:v>
                      </c:pt>
                      <c:pt idx="637">
                        <c:v>0.76632292599999996</c:v>
                      </c:pt>
                      <c:pt idx="638">
                        <c:v>0.75503593700000005</c:v>
                      </c:pt>
                      <c:pt idx="639">
                        <c:v>0.78341087700000001</c:v>
                      </c:pt>
                      <c:pt idx="640">
                        <c:v>0.80281592899999998</c:v>
                      </c:pt>
                      <c:pt idx="641">
                        <c:v>0.833602607</c:v>
                      </c:pt>
                      <c:pt idx="642">
                        <c:v>0.85909096900000004</c:v>
                      </c:pt>
                      <c:pt idx="643">
                        <c:v>0.86993405999999995</c:v>
                      </c:pt>
                      <c:pt idx="644">
                        <c:v>0.98248769300000005</c:v>
                      </c:pt>
                      <c:pt idx="645">
                        <c:v>0.98169258199999998</c:v>
                      </c:pt>
                      <c:pt idx="646">
                        <c:v>0.97850503</c:v>
                      </c:pt>
                      <c:pt idx="647">
                        <c:v>0.98292484899999999</c:v>
                      </c:pt>
                      <c:pt idx="648">
                        <c:v>0.98104585700000002</c:v>
                      </c:pt>
                      <c:pt idx="649">
                        <c:v>0.98529278499999995</c:v>
                      </c:pt>
                      <c:pt idx="650">
                        <c:v>0.98416362700000004</c:v>
                      </c:pt>
                      <c:pt idx="651">
                        <c:v>0.82949599600000001</c:v>
                      </c:pt>
                      <c:pt idx="652">
                        <c:v>0.70979604100000004</c:v>
                      </c:pt>
                      <c:pt idx="653">
                        <c:v>0.59922856099999999</c:v>
                      </c:pt>
                      <c:pt idx="654">
                        <c:v>0.67776420699999995</c:v>
                      </c:pt>
                      <c:pt idx="655">
                        <c:v>0.60517188899999996</c:v>
                      </c:pt>
                      <c:pt idx="656">
                        <c:v>0.68318495199999996</c:v>
                      </c:pt>
                      <c:pt idx="657">
                        <c:v>0.69357427999999999</c:v>
                      </c:pt>
                      <c:pt idx="658">
                        <c:v>0.63125529899999999</c:v>
                      </c:pt>
                      <c:pt idx="659">
                        <c:v>0.70609202999999998</c:v>
                      </c:pt>
                      <c:pt idx="660">
                        <c:v>0.64208591000000004</c:v>
                      </c:pt>
                      <c:pt idx="661">
                        <c:v>0.80636198100000001</c:v>
                      </c:pt>
                      <c:pt idx="662">
                        <c:v>0.79774238200000003</c:v>
                      </c:pt>
                      <c:pt idx="663">
                        <c:v>0.76062895399999997</c:v>
                      </c:pt>
                      <c:pt idx="664">
                        <c:v>0.78756315300000002</c:v>
                      </c:pt>
                      <c:pt idx="665">
                        <c:v>0.75819158600000003</c:v>
                      </c:pt>
                      <c:pt idx="666">
                        <c:v>0.78147216100000005</c:v>
                      </c:pt>
                      <c:pt idx="667">
                        <c:v>0.77120403199999998</c:v>
                      </c:pt>
                      <c:pt idx="668">
                        <c:v>0.79461391999999997</c:v>
                      </c:pt>
                      <c:pt idx="669">
                        <c:v>0.80127526800000004</c:v>
                      </c:pt>
                      <c:pt idx="670">
                        <c:v>0.78819950699999997</c:v>
                      </c:pt>
                      <c:pt idx="671">
                        <c:v>0.81333809300000004</c:v>
                      </c:pt>
                      <c:pt idx="672">
                        <c:v>0.80309549000000002</c:v>
                      </c:pt>
                      <c:pt idx="673">
                        <c:v>0.82680615000000002</c:v>
                      </c:pt>
                      <c:pt idx="674">
                        <c:v>0.81422428800000002</c:v>
                      </c:pt>
                      <c:pt idx="675">
                        <c:v>0.83943709700000002</c:v>
                      </c:pt>
                      <c:pt idx="676">
                        <c:v>0.83692623700000002</c:v>
                      </c:pt>
                      <c:pt idx="677">
                        <c:v>0.86390528799999999</c:v>
                      </c:pt>
                      <c:pt idx="678">
                        <c:v>0.84709095199999995</c:v>
                      </c:pt>
                      <c:pt idx="679">
                        <c:v>0.87478282299999999</c:v>
                      </c:pt>
                      <c:pt idx="680">
                        <c:v>0.878807016</c:v>
                      </c:pt>
                      <c:pt idx="681">
                        <c:v>0.90518106499999995</c:v>
                      </c:pt>
                      <c:pt idx="682">
                        <c:v>0.88801923400000005</c:v>
                      </c:pt>
                      <c:pt idx="683">
                        <c:v>0.91521012800000001</c:v>
                      </c:pt>
                      <c:pt idx="684">
                        <c:v>0.90948837299999996</c:v>
                      </c:pt>
                      <c:pt idx="685">
                        <c:v>0.92150913199999995</c:v>
                      </c:pt>
                      <c:pt idx="686">
                        <c:v>0.95270350599999998</c:v>
                      </c:pt>
                      <c:pt idx="687">
                        <c:v>0.93333087100000001</c:v>
                      </c:pt>
                      <c:pt idx="688">
                        <c:v>0.964890845</c:v>
                      </c:pt>
                      <c:pt idx="689">
                        <c:v>0.99891781800000001</c:v>
                      </c:pt>
                      <c:pt idx="690">
                        <c:v>0.73415461199999998</c:v>
                      </c:pt>
                      <c:pt idx="691">
                        <c:v>0.58128178100000005</c:v>
                      </c:pt>
                      <c:pt idx="692">
                        <c:v>0.63029216200000004</c:v>
                      </c:pt>
                      <c:pt idx="693">
                        <c:v>0.562842175</c:v>
                      </c:pt>
                      <c:pt idx="694">
                        <c:v>0.58463993700000005</c:v>
                      </c:pt>
                      <c:pt idx="695">
                        <c:v>0.66149473199999997</c:v>
                      </c:pt>
                      <c:pt idx="696">
                        <c:v>0.59556579600000004</c:v>
                      </c:pt>
                      <c:pt idx="697">
                        <c:v>0.67385488699999996</c:v>
                      </c:pt>
                      <c:pt idx="698">
                        <c:v>0.67202147800000001</c:v>
                      </c:pt>
                      <c:pt idx="699">
                        <c:v>0.63908825800000002</c:v>
                      </c:pt>
                      <c:pt idx="700">
                        <c:v>0.63581836199999997</c:v>
                      </c:pt>
                      <c:pt idx="701">
                        <c:v>0.61815879500000004</c:v>
                      </c:pt>
                      <c:pt idx="702">
                        <c:v>0.60595487100000001</c:v>
                      </c:pt>
                      <c:pt idx="703">
                        <c:v>0.62644076299999996</c:v>
                      </c:pt>
                      <c:pt idx="704">
                        <c:v>0.61895633500000002</c:v>
                      </c:pt>
                      <c:pt idx="705">
                        <c:v>0.63958519700000005</c:v>
                      </c:pt>
                      <c:pt idx="706">
                        <c:v>0.63185129299999998</c:v>
                      </c:pt>
                      <c:pt idx="707">
                        <c:v>0.65350864799999997</c:v>
                      </c:pt>
                      <c:pt idx="708">
                        <c:v>0.64125026799999996</c:v>
                      </c:pt>
                      <c:pt idx="709">
                        <c:v>0.66450826799999996</c:v>
                      </c:pt>
                      <c:pt idx="710">
                        <c:v>0.66408608099999999</c:v>
                      </c:pt>
                      <c:pt idx="711">
                        <c:v>0.68626627299999998</c:v>
                      </c:pt>
                      <c:pt idx="712">
                        <c:v>0.67286715699999999</c:v>
                      </c:pt>
                      <c:pt idx="713">
                        <c:v>0.695874259</c:v>
                      </c:pt>
                      <c:pt idx="714">
                        <c:v>0.69952171299999999</c:v>
                      </c:pt>
                      <c:pt idx="715">
                        <c:v>0.72450488800000001</c:v>
                      </c:pt>
                      <c:pt idx="716">
                        <c:v>0.70887233299999997</c:v>
                      </c:pt>
                      <c:pt idx="717">
                        <c:v>0.73468977199999996</c:v>
                      </c:pt>
                      <c:pt idx="718">
                        <c:v>0.74108016499999996</c:v>
                      </c:pt>
                      <c:pt idx="719">
                        <c:v>0.76571454100000003</c:v>
                      </c:pt>
                      <c:pt idx="720">
                        <c:v>0.749615535</c:v>
                      </c:pt>
                      <c:pt idx="721">
                        <c:v>0.77463616400000002</c:v>
                      </c:pt>
                      <c:pt idx="722">
                        <c:v>0.75796222700000004</c:v>
                      </c:pt>
                      <c:pt idx="723">
                        <c:v>0.783526748</c:v>
                      </c:pt>
                      <c:pt idx="724">
                        <c:v>0.87667800500000004</c:v>
                      </c:pt>
                      <c:pt idx="725">
                        <c:v>0.86453587200000004</c:v>
                      </c:pt>
                      <c:pt idx="726">
                        <c:v>0.87257170699999997</c:v>
                      </c:pt>
                      <c:pt idx="727">
                        <c:v>0.86519409000000003</c:v>
                      </c:pt>
                      <c:pt idx="728">
                        <c:v>0.87500032800000005</c:v>
                      </c:pt>
                      <c:pt idx="729">
                        <c:v>0.87373690699999995</c:v>
                      </c:pt>
                      <c:pt idx="730">
                        <c:v>0.88996490800000005</c:v>
                      </c:pt>
                      <c:pt idx="731">
                        <c:v>0.88234843699999999</c:v>
                      </c:pt>
                      <c:pt idx="732">
                        <c:v>0.89683591900000004</c:v>
                      </c:pt>
                      <c:pt idx="733">
                        <c:v>0.89071396000000003</c:v>
                      </c:pt>
                      <c:pt idx="734">
                        <c:v>0.89573748799999997</c:v>
                      </c:pt>
                      <c:pt idx="735">
                        <c:v>0.91329233700000001</c:v>
                      </c:pt>
                      <c:pt idx="736">
                        <c:v>0.92215084999999997</c:v>
                      </c:pt>
                      <c:pt idx="737">
                        <c:v>0.91552780899999997</c:v>
                      </c:pt>
                      <c:pt idx="738">
                        <c:v>0.93211635900000001</c:v>
                      </c:pt>
                      <c:pt idx="739">
                        <c:v>0.94043555899999998</c:v>
                      </c:pt>
                      <c:pt idx="740">
                        <c:v>0.93789469800000003</c:v>
                      </c:pt>
                      <c:pt idx="741">
                        <c:v>0.95431513300000004</c:v>
                      </c:pt>
                      <c:pt idx="742">
                        <c:v>0.96347991700000002</c:v>
                      </c:pt>
                      <c:pt idx="743">
                        <c:v>0.97787983000000001</c:v>
                      </c:pt>
                      <c:pt idx="744">
                        <c:v>0.97598215200000005</c:v>
                      </c:pt>
                      <c:pt idx="745">
                        <c:v>0.99077172899999999</c:v>
                      </c:pt>
                      <c:pt idx="746">
                        <c:v>0.98659616000000006</c:v>
                      </c:pt>
                      <c:pt idx="747">
                        <c:v>0.998053517</c:v>
                      </c:pt>
                      <c:pt idx="748">
                        <c:v>0.69559121099999999</c:v>
                      </c:pt>
                      <c:pt idx="749">
                        <c:v>0.64713834199999998</c:v>
                      </c:pt>
                      <c:pt idx="750">
                        <c:v>0.59678910699999999</c:v>
                      </c:pt>
                      <c:pt idx="751">
                        <c:v>0.64337182000000004</c:v>
                      </c:pt>
                      <c:pt idx="752">
                        <c:v>0.65870478700000001</c:v>
                      </c:pt>
                      <c:pt idx="753">
                        <c:v>0.67276194700000003</c:v>
                      </c:pt>
                      <c:pt idx="754">
                        <c:v>0.74780899300000003</c:v>
                      </c:pt>
                      <c:pt idx="755">
                        <c:v>0.68733371799999998</c:v>
                      </c:pt>
                      <c:pt idx="756">
                        <c:v>0.66652073000000001</c:v>
                      </c:pt>
                      <c:pt idx="757">
                        <c:v>0.61820693299999996</c:v>
                      </c:pt>
                      <c:pt idx="758">
                        <c:v>0.60950817199999996</c:v>
                      </c:pt>
                      <c:pt idx="759">
                        <c:v>0.59276264899999997</c:v>
                      </c:pt>
                      <c:pt idx="760">
                        <c:v>0.60523042100000002</c:v>
                      </c:pt>
                      <c:pt idx="761">
                        <c:v>0.62207810600000002</c:v>
                      </c:pt>
                      <c:pt idx="762">
                        <c:v>0.65072128200000001</c:v>
                      </c:pt>
                      <c:pt idx="763">
                        <c:v>0.77888980500000005</c:v>
                      </c:pt>
                      <c:pt idx="764">
                        <c:v>0.76790596499999997</c:v>
                      </c:pt>
                      <c:pt idx="765">
                        <c:v>0.76061002899999997</c:v>
                      </c:pt>
                      <c:pt idx="766">
                        <c:v>0.74659321499999998</c:v>
                      </c:pt>
                      <c:pt idx="767">
                        <c:v>0.74076867099999999</c:v>
                      </c:pt>
                      <c:pt idx="768">
                        <c:v>0.75285566599999998</c:v>
                      </c:pt>
                      <c:pt idx="769">
                        <c:v>0.75771394400000003</c:v>
                      </c:pt>
                      <c:pt idx="770">
                        <c:v>0.76688087699999996</c:v>
                      </c:pt>
                      <c:pt idx="771">
                        <c:v>0.77416872199999998</c:v>
                      </c:pt>
                      <c:pt idx="772">
                        <c:v>0.79371575299999997</c:v>
                      </c:pt>
                      <c:pt idx="773">
                        <c:v>0.63959118699999995</c:v>
                      </c:pt>
                      <c:pt idx="774">
                        <c:v>0.59543532099999996</c:v>
                      </c:pt>
                      <c:pt idx="775">
                        <c:v>0.56218662900000005</c:v>
                      </c:pt>
                      <c:pt idx="776">
                        <c:v>0.62409663199999998</c:v>
                      </c:pt>
                      <c:pt idx="777">
                        <c:v>0.56806282699999999</c:v>
                      </c:pt>
                      <c:pt idx="778">
                        <c:v>0.62690353399999998</c:v>
                      </c:pt>
                      <c:pt idx="779">
                        <c:v>0.57938271799999996</c:v>
                      </c:pt>
                      <c:pt idx="780">
                        <c:v>0.63988345899999999</c:v>
                      </c:pt>
                      <c:pt idx="781">
                        <c:v>0.60175460599999997</c:v>
                      </c:pt>
                      <c:pt idx="782">
                        <c:v>0.66004052800000002</c:v>
                      </c:pt>
                      <c:pt idx="783">
                        <c:v>0.67164313799999997</c:v>
                      </c:pt>
                      <c:pt idx="784">
                        <c:v>0.85146060599999995</c:v>
                      </c:pt>
                      <c:pt idx="785">
                        <c:v>0.82273375999999998</c:v>
                      </c:pt>
                      <c:pt idx="786">
                        <c:v>0.79830446799999999</c:v>
                      </c:pt>
                      <c:pt idx="787">
                        <c:v>0.77454653399999995</c:v>
                      </c:pt>
                      <c:pt idx="788">
                        <c:v>0.795086823</c:v>
                      </c:pt>
                      <c:pt idx="789">
                        <c:v>0.77079196999999999</c:v>
                      </c:pt>
                      <c:pt idx="790">
                        <c:v>0.79375696900000003</c:v>
                      </c:pt>
                      <c:pt idx="791">
                        <c:v>0.79940261700000004</c:v>
                      </c:pt>
                      <c:pt idx="792">
                        <c:v>0.788902573</c:v>
                      </c:pt>
                      <c:pt idx="793">
                        <c:v>0.80694962299999995</c:v>
                      </c:pt>
                      <c:pt idx="794">
                        <c:v>0.79582447599999995</c:v>
                      </c:pt>
                      <c:pt idx="795">
                        <c:v>0.81434079299999995</c:v>
                      </c:pt>
                      <c:pt idx="796">
                        <c:v>0.818801314</c:v>
                      </c:pt>
                      <c:pt idx="797">
                        <c:v>0.83793608100000005</c:v>
                      </c:pt>
                      <c:pt idx="798">
                        <c:v>0.84525701399999997</c:v>
                      </c:pt>
                      <c:pt idx="799">
                        <c:v>0.86588953400000002</c:v>
                      </c:pt>
                      <c:pt idx="800">
                        <c:v>0.85467775199999996</c:v>
                      </c:pt>
                      <c:pt idx="801">
                        <c:v>0.87693725499999997</c:v>
                      </c:pt>
                      <c:pt idx="802">
                        <c:v>0.86886268899999997</c:v>
                      </c:pt>
                      <c:pt idx="803">
                        <c:v>0.87866242999999999</c:v>
                      </c:pt>
                      <c:pt idx="804">
                        <c:v>0.90064646999999998</c:v>
                      </c:pt>
                      <c:pt idx="805">
                        <c:v>0.88823706700000005</c:v>
                      </c:pt>
                      <c:pt idx="806">
                        <c:v>0.91031152800000004</c:v>
                      </c:pt>
                      <c:pt idx="807">
                        <c:v>0.93020509200000001</c:v>
                      </c:pt>
                      <c:pt idx="808">
                        <c:v>0.93948789700000002</c:v>
                      </c:pt>
                      <c:pt idx="809">
                        <c:v>0.96618879599999996</c:v>
                      </c:pt>
                      <c:pt idx="810">
                        <c:v>0.977453291</c:v>
                      </c:pt>
                      <c:pt idx="811">
                        <c:v>0.98867461800000001</c:v>
                      </c:pt>
                      <c:pt idx="812">
                        <c:v>0.71699360000000001</c:v>
                      </c:pt>
                      <c:pt idx="813">
                        <c:v>0.60305906799999998</c:v>
                      </c:pt>
                      <c:pt idx="814">
                        <c:v>0.55637222500000005</c:v>
                      </c:pt>
                      <c:pt idx="815">
                        <c:v>0.58424711200000001</c:v>
                      </c:pt>
                      <c:pt idx="816">
                        <c:v>0.54650810400000005</c:v>
                      </c:pt>
                      <c:pt idx="817">
                        <c:v>0.59614282799999996</c:v>
                      </c:pt>
                      <c:pt idx="818">
                        <c:v>0.62460067900000005</c:v>
                      </c:pt>
                      <c:pt idx="819">
                        <c:v>0.63495349899999998</c:v>
                      </c:pt>
                      <c:pt idx="820">
                        <c:v>0.85273613000000004</c:v>
                      </c:pt>
                      <c:pt idx="821">
                        <c:v>0.82794573199999999</c:v>
                      </c:pt>
                      <c:pt idx="822">
                        <c:v>0.81168481000000003</c:v>
                      </c:pt>
                      <c:pt idx="823">
                        <c:v>0.79294469199999995</c:v>
                      </c:pt>
                      <c:pt idx="824">
                        <c:v>0.80295546399999995</c:v>
                      </c:pt>
                      <c:pt idx="825">
                        <c:v>0.79208378499999998</c:v>
                      </c:pt>
                      <c:pt idx="826">
                        <c:v>0.81077332000000002</c:v>
                      </c:pt>
                      <c:pt idx="827">
                        <c:v>0.80120848899999997</c:v>
                      </c:pt>
                      <c:pt idx="828">
                        <c:v>0.81961100499999995</c:v>
                      </c:pt>
                      <c:pt idx="829">
                        <c:v>0.81117278299999995</c:v>
                      </c:pt>
                      <c:pt idx="830">
                        <c:v>0.82554648100000005</c:v>
                      </c:pt>
                      <c:pt idx="831">
                        <c:v>0.82308290900000003</c:v>
                      </c:pt>
                      <c:pt idx="832">
                        <c:v>0.83561515799999997</c:v>
                      </c:pt>
                      <c:pt idx="833">
                        <c:v>0.83097784200000002</c:v>
                      </c:pt>
                      <c:pt idx="834">
                        <c:v>0.84467662899999996</c:v>
                      </c:pt>
                      <c:pt idx="835">
                        <c:v>0.86222134500000003</c:v>
                      </c:pt>
                      <c:pt idx="836">
                        <c:v>0.87367469799999997</c:v>
                      </c:pt>
                      <c:pt idx="837">
                        <c:v>0.89067905400000003</c:v>
                      </c:pt>
                      <c:pt idx="838">
                        <c:v>0.90087214100000002</c:v>
                      </c:pt>
                      <c:pt idx="839">
                        <c:v>0.92526829200000005</c:v>
                      </c:pt>
                      <c:pt idx="840">
                        <c:v>0.934304044</c:v>
                      </c:pt>
                      <c:pt idx="841">
                        <c:v>0.95668777100000002</c:v>
                      </c:pt>
                      <c:pt idx="842">
                        <c:v>0.96523261800000004</c:v>
                      </c:pt>
                      <c:pt idx="843">
                        <c:v>0.718529105</c:v>
                      </c:pt>
                      <c:pt idx="844">
                        <c:v>0.64795984299999998</c:v>
                      </c:pt>
                      <c:pt idx="845">
                        <c:v>0.61397491400000004</c:v>
                      </c:pt>
                      <c:pt idx="846">
                        <c:v>0.646247193</c:v>
                      </c:pt>
                      <c:pt idx="847">
                        <c:v>0.63869300500000004</c:v>
                      </c:pt>
                      <c:pt idx="848">
                        <c:v>0.64163045600000002</c:v>
                      </c:pt>
                      <c:pt idx="849">
                        <c:v>0.65139651300000001</c:v>
                      </c:pt>
                      <c:pt idx="850">
                        <c:v>0.66719716799999995</c:v>
                      </c:pt>
                      <c:pt idx="851">
                        <c:v>0.67710003299999999</c:v>
                      </c:pt>
                      <c:pt idx="852">
                        <c:v>0.68591952300000003</c:v>
                      </c:pt>
                      <c:pt idx="853">
                        <c:v>0.55947405100000003</c:v>
                      </c:pt>
                      <c:pt idx="854">
                        <c:v>0.535098925</c:v>
                      </c:pt>
                      <c:pt idx="855">
                        <c:v>0.58200693100000001</c:v>
                      </c:pt>
                      <c:pt idx="856">
                        <c:v>0.584264114</c:v>
                      </c:pt>
                      <c:pt idx="857">
                        <c:v>0.604300112</c:v>
                      </c:pt>
                      <c:pt idx="858">
                        <c:v>0.61422790599999999</c:v>
                      </c:pt>
                      <c:pt idx="859">
                        <c:v>0.848577209</c:v>
                      </c:pt>
                      <c:pt idx="860">
                        <c:v>0.82607965900000002</c:v>
                      </c:pt>
                      <c:pt idx="861">
                        <c:v>0.80380326499999999</c:v>
                      </c:pt>
                      <c:pt idx="862">
                        <c:v>0.79668657499999995</c:v>
                      </c:pt>
                      <c:pt idx="863">
                        <c:v>0.81274624200000001</c:v>
                      </c:pt>
                      <c:pt idx="864">
                        <c:v>0.79788239299999997</c:v>
                      </c:pt>
                      <c:pt idx="865">
                        <c:v>0.81309190399999998</c:v>
                      </c:pt>
                      <c:pt idx="866">
                        <c:v>0.807682715</c:v>
                      </c:pt>
                      <c:pt idx="867">
                        <c:v>0.82352462400000004</c:v>
                      </c:pt>
                      <c:pt idx="868">
                        <c:v>0.81831014499999999</c:v>
                      </c:pt>
                      <c:pt idx="869">
                        <c:v>0.83122529099999998</c:v>
                      </c:pt>
                      <c:pt idx="870">
                        <c:v>0.83866638699999996</c:v>
                      </c:pt>
                      <c:pt idx="871">
                        <c:v>0.85004799799999997</c:v>
                      </c:pt>
                      <c:pt idx="872">
                        <c:v>0.86802161499999997</c:v>
                      </c:pt>
                      <c:pt idx="873">
                        <c:v>0.87932150099999995</c:v>
                      </c:pt>
                      <c:pt idx="874">
                        <c:v>0.89674947400000005</c:v>
                      </c:pt>
                      <c:pt idx="875">
                        <c:v>0.90687520799999999</c:v>
                      </c:pt>
                      <c:pt idx="876">
                        <c:v>0.93173079199999997</c:v>
                      </c:pt>
                      <c:pt idx="877">
                        <c:v>0.94071174400000002</c:v>
                      </c:pt>
                      <c:pt idx="878">
                        <c:v>0.74121509500000005</c:v>
                      </c:pt>
                      <c:pt idx="879">
                        <c:v>0.66579629500000004</c:v>
                      </c:pt>
                      <c:pt idx="880">
                        <c:v>0.62851610800000002</c:v>
                      </c:pt>
                      <c:pt idx="881">
                        <c:v>0.63231729000000003</c:v>
                      </c:pt>
                      <c:pt idx="882">
                        <c:v>0.64281476999999998</c:v>
                      </c:pt>
                      <c:pt idx="883">
                        <c:v>0.65706877399999997</c:v>
                      </c:pt>
                      <c:pt idx="884">
                        <c:v>0.71938809800000003</c:v>
                      </c:pt>
                      <c:pt idx="885">
                        <c:v>0.56791570800000002</c:v>
                      </c:pt>
                      <c:pt idx="886">
                        <c:v>0.56221330199999997</c:v>
                      </c:pt>
                      <c:pt idx="887">
                        <c:v>0.52126570000000005</c:v>
                      </c:pt>
                      <c:pt idx="888">
                        <c:v>0.55631440899999995</c:v>
                      </c:pt>
                      <c:pt idx="889">
                        <c:v>0.50861221599999995</c:v>
                      </c:pt>
                      <c:pt idx="890">
                        <c:v>0.57266935699999999</c:v>
                      </c:pt>
                      <c:pt idx="891">
                        <c:v>0.58364203599999998</c:v>
                      </c:pt>
                      <c:pt idx="892">
                        <c:v>0.69107045199999995</c:v>
                      </c:pt>
                      <c:pt idx="893">
                        <c:v>0.65082573899999996</c:v>
                      </c:pt>
                      <c:pt idx="894">
                        <c:v>0.633114383</c:v>
                      </c:pt>
                      <c:pt idx="895">
                        <c:v>0.64645780600000002</c:v>
                      </c:pt>
                      <c:pt idx="896">
                        <c:v>0.63643609000000001</c:v>
                      </c:pt>
                      <c:pt idx="897">
                        <c:v>0.62634500900000001</c:v>
                      </c:pt>
                      <c:pt idx="898">
                        <c:v>0.63507016699999996</c:v>
                      </c:pt>
                      <c:pt idx="899">
                        <c:v>0.62525969699999995</c:v>
                      </c:pt>
                      <c:pt idx="900">
                        <c:v>0.628151342</c:v>
                      </c:pt>
                      <c:pt idx="901">
                        <c:v>0.64162109000000001</c:v>
                      </c:pt>
                      <c:pt idx="902">
                        <c:v>0.63544522199999998</c:v>
                      </c:pt>
                      <c:pt idx="903">
                        <c:v>0.64226764400000003</c:v>
                      </c:pt>
                      <c:pt idx="904">
                        <c:v>0.65639513699999996</c:v>
                      </c:pt>
                      <c:pt idx="905">
                        <c:v>0.65093289300000001</c:v>
                      </c:pt>
                      <c:pt idx="906">
                        <c:v>0.66625948999999995</c:v>
                      </c:pt>
                      <c:pt idx="907">
                        <c:v>0.68330716300000005</c:v>
                      </c:pt>
                      <c:pt idx="908">
                        <c:v>0.69191467799999995</c:v>
                      </c:pt>
                      <c:pt idx="909">
                        <c:v>0.714032255</c:v>
                      </c:pt>
                      <c:pt idx="910">
                        <c:v>0.72153006500000005</c:v>
                      </c:pt>
                      <c:pt idx="911">
                        <c:v>0.744433656</c:v>
                      </c:pt>
                      <c:pt idx="912">
                        <c:v>0.75323256100000002</c:v>
                      </c:pt>
                      <c:pt idx="913">
                        <c:v>0.76279774300000003</c:v>
                      </c:pt>
                      <c:pt idx="914">
                        <c:v>0.91789438199999995</c:v>
                      </c:pt>
                      <c:pt idx="915">
                        <c:v>0.91313456400000004</c:v>
                      </c:pt>
                      <c:pt idx="916">
                        <c:v>0.91939372200000002</c:v>
                      </c:pt>
                      <c:pt idx="917">
                        <c:v>0.91642850600000003</c:v>
                      </c:pt>
                      <c:pt idx="918">
                        <c:v>0.92312709199999998</c:v>
                      </c:pt>
                      <c:pt idx="919">
                        <c:v>0.91996025999999997</c:v>
                      </c:pt>
                      <c:pt idx="920">
                        <c:v>0.92736297099999998</c:v>
                      </c:pt>
                      <c:pt idx="921">
                        <c:v>0.93481333600000005</c:v>
                      </c:pt>
                      <c:pt idx="922">
                        <c:v>0.94770001199999998</c:v>
                      </c:pt>
                      <c:pt idx="923">
                        <c:v>0.94481626900000004</c:v>
                      </c:pt>
                      <c:pt idx="924">
                        <c:v>0.95394027599999998</c:v>
                      </c:pt>
                      <c:pt idx="925">
                        <c:v>0.95264112599999995</c:v>
                      </c:pt>
                      <c:pt idx="926">
                        <c:v>0.961909503</c:v>
                      </c:pt>
                      <c:pt idx="927">
                        <c:v>0.95911734199999998</c:v>
                      </c:pt>
                      <c:pt idx="928">
                        <c:v>0.97134725</c:v>
                      </c:pt>
                      <c:pt idx="929">
                        <c:v>0.96725308200000004</c:v>
                      </c:pt>
                      <c:pt idx="930">
                        <c:v>0.97994462400000004</c:v>
                      </c:pt>
                      <c:pt idx="931">
                        <c:v>0.97700819000000005</c:v>
                      </c:pt>
                      <c:pt idx="932">
                        <c:v>0.99007327099999998</c:v>
                      </c:pt>
                      <c:pt idx="933">
                        <c:v>0.98628137599999999</c:v>
                      </c:pt>
                      <c:pt idx="934">
                        <c:v>0.99993620800000005</c:v>
                      </c:pt>
                      <c:pt idx="935">
                        <c:v>0.92838668800000002</c:v>
                      </c:pt>
                      <c:pt idx="936">
                        <c:v>0.88335132599999999</c:v>
                      </c:pt>
                      <c:pt idx="937">
                        <c:v>0.63854977499999999</c:v>
                      </c:pt>
                      <c:pt idx="938">
                        <c:v>0.57749414399999999</c:v>
                      </c:pt>
                      <c:pt idx="939">
                        <c:v>0.64986018800000001</c:v>
                      </c:pt>
                      <c:pt idx="940">
                        <c:v>0.61615623500000005</c:v>
                      </c:pt>
                      <c:pt idx="941">
                        <c:v>0.70605754899999995</c:v>
                      </c:pt>
                      <c:pt idx="942">
                        <c:v>0.67562034699999995</c:v>
                      </c:pt>
                      <c:pt idx="943">
                        <c:v>0.61025974199999999</c:v>
                      </c:pt>
                      <c:pt idx="944">
                        <c:v>0.57922524200000003</c:v>
                      </c:pt>
                      <c:pt idx="945">
                        <c:v>0.55055409700000002</c:v>
                      </c:pt>
                      <c:pt idx="946">
                        <c:v>0.51795855199999996</c:v>
                      </c:pt>
                      <c:pt idx="947">
                        <c:v>0.49441534300000001</c:v>
                      </c:pt>
                      <c:pt idx="948">
                        <c:v>0.54852993800000005</c:v>
                      </c:pt>
                      <c:pt idx="949">
                        <c:v>0.53613442200000005</c:v>
                      </c:pt>
                      <c:pt idx="950">
                        <c:v>0.54697281099999995</c:v>
                      </c:pt>
                      <c:pt idx="951">
                        <c:v>0.71789640899999996</c:v>
                      </c:pt>
                      <c:pt idx="952">
                        <c:v>0.68653198299999996</c:v>
                      </c:pt>
                      <c:pt idx="953">
                        <c:v>0.67359561499999998</c:v>
                      </c:pt>
                      <c:pt idx="954">
                        <c:v>0.649306834</c:v>
                      </c:pt>
                      <c:pt idx="955">
                        <c:v>0.66059450799999997</c:v>
                      </c:pt>
                      <c:pt idx="956">
                        <c:v>0.63571041100000003</c:v>
                      </c:pt>
                      <c:pt idx="957">
                        <c:v>0.64866158399999996</c:v>
                      </c:pt>
                      <c:pt idx="958">
                        <c:v>0.63991230700000001</c:v>
                      </c:pt>
                      <c:pt idx="959">
                        <c:v>0.63263630900000001</c:v>
                      </c:pt>
                      <c:pt idx="960">
                        <c:v>0.63933255499999997</c:v>
                      </c:pt>
                      <c:pt idx="961">
                        <c:v>0.63080230400000004</c:v>
                      </c:pt>
                      <c:pt idx="962">
                        <c:v>0.63410802200000005</c:v>
                      </c:pt>
                      <c:pt idx="963">
                        <c:v>0.64773582699999999</c:v>
                      </c:pt>
                      <c:pt idx="964">
                        <c:v>0.66090333499999998</c:v>
                      </c:pt>
                      <c:pt idx="965">
                        <c:v>0.67039259500000004</c:v>
                      </c:pt>
                      <c:pt idx="966">
                        <c:v>0.67979379699999998</c:v>
                      </c:pt>
                      <c:pt idx="967">
                        <c:v>0.68831539200000003</c:v>
                      </c:pt>
                      <c:pt idx="968">
                        <c:v>0.71219555300000004</c:v>
                      </c:pt>
                      <c:pt idx="969">
                        <c:v>0.71971555799999998</c:v>
                      </c:pt>
                      <c:pt idx="970">
                        <c:v>0.93740764300000001</c:v>
                      </c:pt>
                      <c:pt idx="971">
                        <c:v>0.93218695399999996</c:v>
                      </c:pt>
                      <c:pt idx="972">
                        <c:v>0.93593076600000003</c:v>
                      </c:pt>
                      <c:pt idx="973">
                        <c:v>0.932087157</c:v>
                      </c:pt>
                      <c:pt idx="974">
                        <c:v>0.93887716499999996</c:v>
                      </c:pt>
                      <c:pt idx="975">
                        <c:v>0.93528597800000002</c:v>
                      </c:pt>
                      <c:pt idx="976">
                        <c:v>0.94263895200000003</c:v>
                      </c:pt>
                      <c:pt idx="977">
                        <c:v>0.93941027700000002</c:v>
                      </c:pt>
                      <c:pt idx="978">
                        <c:v>0.95350668199999999</c:v>
                      </c:pt>
                      <c:pt idx="979">
                        <c:v>0.95125618199999995</c:v>
                      </c:pt>
                      <c:pt idx="980">
                        <c:v>0.96364503000000001</c:v>
                      </c:pt>
                      <c:pt idx="981">
                        <c:v>0.961518545</c:v>
                      </c:pt>
                      <c:pt idx="982">
                        <c:v>0.97011273399999998</c:v>
                      </c:pt>
                      <c:pt idx="983">
                        <c:v>0.96835229199999995</c:v>
                      </c:pt>
                      <c:pt idx="984">
                        <c:v>0.97557992900000001</c:v>
                      </c:pt>
                      <c:pt idx="985">
                        <c:v>0.98629394199999998</c:v>
                      </c:pt>
                      <c:pt idx="986">
                        <c:v>0.99403535600000004</c:v>
                      </c:pt>
                      <c:pt idx="987">
                        <c:v>0.84242183000000004</c:v>
                      </c:pt>
                      <c:pt idx="988">
                        <c:v>0.60225334799999997</c:v>
                      </c:pt>
                      <c:pt idx="989">
                        <c:v>0.668348253</c:v>
                      </c:pt>
                      <c:pt idx="990">
                        <c:v>0.51505690800000004</c:v>
                      </c:pt>
                      <c:pt idx="991">
                        <c:v>0.67283102100000003</c:v>
                      </c:pt>
                      <c:pt idx="992">
                        <c:v>0.66836864500000004</c:v>
                      </c:pt>
                      <c:pt idx="993">
                        <c:v>0.51505690800000004</c:v>
                      </c:pt>
                      <c:pt idx="994">
                        <c:v>0.67283102100000003</c:v>
                      </c:pt>
                      <c:pt idx="995">
                        <c:v>0.66836864500000004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CFE-4BDD-8C6D-E8EB56CDDA3B}"/>
                  </c:ext>
                </c:extLst>
              </c15:ser>
            </c15:filteredScatterSeries>
          </c:ext>
        </c:extLst>
      </c:scatterChart>
      <c:valAx>
        <c:axId val="2039011519"/>
        <c:scaling>
          <c:orientation val="minMax"/>
          <c:max val="2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39011935"/>
        <c:crosses val="autoZero"/>
        <c:crossBetween val="midCat"/>
        <c:majorUnit val="10000"/>
      </c:valAx>
      <c:valAx>
        <c:axId val="203901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3901151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133742</xdr:colOff>
      <xdr:row>2</xdr:row>
      <xdr:rowOff>61487</xdr:rowOff>
    </xdr:from>
    <xdr:to>
      <xdr:col>30</xdr:col>
      <xdr:colOff>298073</xdr:colOff>
      <xdr:row>17</xdr:row>
      <xdr:rowOff>141056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90F185C-362F-4F5C-803C-755AED22C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251333</xdr:colOff>
      <xdr:row>10</xdr:row>
      <xdr:rowOff>22411</xdr:rowOff>
    </xdr:from>
    <xdr:to>
      <xdr:col>35</xdr:col>
      <xdr:colOff>387350</xdr:colOff>
      <xdr:row>21</xdr:row>
      <xdr:rowOff>46611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6375056-43C4-4D78-98AD-C5FDA17DB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749"/>
  <sheetViews>
    <sheetView tabSelected="1" topLeftCell="P1" zoomScaleNormal="100" workbookViewId="0">
      <selection activeCell="AB25" sqref="AB25"/>
    </sheetView>
  </sheetViews>
  <sheetFormatPr defaultColWidth="9" defaultRowHeight="14" x14ac:dyDescent="0.25"/>
  <cols>
    <col min="1" max="3" width="9" style="1"/>
    <col min="4" max="4" width="10.26953125" style="2" bestFit="1" customWidth="1"/>
    <col min="5" max="5" width="9" style="2"/>
    <col min="6" max="6" width="9" style="3"/>
    <col min="7" max="9" width="9" style="4"/>
    <col min="10" max="10" width="10.26953125" style="5" bestFit="1" customWidth="1"/>
    <col min="11" max="11" width="12.36328125" style="5" bestFit="1" customWidth="1"/>
    <col min="12" max="12" width="9" style="3"/>
    <col min="13" max="15" width="9" style="7"/>
    <col min="16" max="16" width="10.26953125" style="8" bestFit="1" customWidth="1"/>
    <col min="17" max="17" width="9" style="8"/>
    <col min="19" max="23" width="9.453125" style="9"/>
  </cols>
  <sheetData>
    <row r="1" spans="1:34" x14ac:dyDescent="0.25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  <c r="G1" s="4" t="s">
        <v>0</v>
      </c>
      <c r="H1" s="4" t="s">
        <v>1</v>
      </c>
      <c r="I1" s="4" t="s">
        <v>2</v>
      </c>
      <c r="J1" s="5" t="s">
        <v>4</v>
      </c>
      <c r="K1" s="6" t="s">
        <v>5</v>
      </c>
      <c r="M1" s="7" t="s">
        <v>0</v>
      </c>
      <c r="N1" s="7" t="s">
        <v>1</v>
      </c>
      <c r="O1" s="7" t="s">
        <v>2</v>
      </c>
      <c r="P1" s="8" t="s">
        <v>4</v>
      </c>
      <c r="Q1" s="8" t="s">
        <v>3</v>
      </c>
      <c r="S1" s="9" t="s">
        <v>0</v>
      </c>
      <c r="T1" s="9" t="s">
        <v>1</v>
      </c>
      <c r="U1" s="9" t="s">
        <v>6</v>
      </c>
      <c r="V1" s="9" t="s">
        <v>4</v>
      </c>
      <c r="W1" s="9" t="s">
        <v>3</v>
      </c>
      <c r="AG1" s="11" t="s">
        <v>8</v>
      </c>
      <c r="AH1" s="11" t="s">
        <v>7</v>
      </c>
    </row>
    <row r="2" spans="1:34" x14ac:dyDescent="0.25">
      <c r="A2" s="1">
        <v>6</v>
      </c>
      <c r="B2" s="1">
        <v>1.6</v>
      </c>
      <c r="C2" s="1">
        <v>3</v>
      </c>
      <c r="D2" s="2">
        <v>3656.5920000000001</v>
      </c>
      <c r="E2" s="2">
        <v>0.98961758600000005</v>
      </c>
      <c r="G2" s="4">
        <v>9.6</v>
      </c>
      <c r="H2" s="4">
        <v>4</v>
      </c>
      <c r="I2" s="4">
        <v>3</v>
      </c>
      <c r="J2" s="5">
        <v>10968.6719999999</v>
      </c>
      <c r="K2" s="5">
        <v>0.79759460687637196</v>
      </c>
      <c r="M2" s="7">
        <v>9.6</v>
      </c>
      <c r="N2" s="7">
        <v>4</v>
      </c>
      <c r="O2" s="7">
        <v>6</v>
      </c>
      <c r="P2" s="8">
        <v>12623.688</v>
      </c>
      <c r="Q2" s="8">
        <v>0.70874488400000002</v>
      </c>
      <c r="S2" s="9">
        <v>9.6</v>
      </c>
      <c r="T2" s="9">
        <v>5.4</v>
      </c>
      <c r="U2" s="9">
        <v>6</v>
      </c>
      <c r="V2" s="9">
        <v>12500.224</v>
      </c>
      <c r="W2" s="9">
        <v>0.83758890600000002</v>
      </c>
      <c r="AG2" s="10">
        <v>19742.04</v>
      </c>
      <c r="AH2">
        <v>0.50900000000000001</v>
      </c>
    </row>
    <row r="3" spans="1:34" x14ac:dyDescent="0.25">
      <c r="A3" s="1">
        <v>6</v>
      </c>
      <c r="B3" s="1">
        <v>2.6</v>
      </c>
      <c r="C3" s="1">
        <v>3</v>
      </c>
      <c r="D3" s="2">
        <v>4062.88</v>
      </c>
      <c r="E3" s="2">
        <v>0.94977703700000005</v>
      </c>
      <c r="G3" s="4">
        <v>9.6</v>
      </c>
      <c r="H3" s="4">
        <v>4</v>
      </c>
      <c r="I3" s="4">
        <v>3</v>
      </c>
      <c r="J3" s="5">
        <v>6480.6719999999996</v>
      </c>
      <c r="K3" s="5">
        <v>0.74086058139800903</v>
      </c>
      <c r="M3" s="7">
        <v>9.6</v>
      </c>
      <c r="N3" s="7">
        <v>4</v>
      </c>
      <c r="O3" s="7">
        <v>6</v>
      </c>
      <c r="P3" s="8">
        <v>13368.888000000001</v>
      </c>
      <c r="Q3" s="8">
        <v>0.89409013100000001</v>
      </c>
      <c r="S3" s="9">
        <v>9.6</v>
      </c>
      <c r="T3" s="9">
        <v>5.6</v>
      </c>
      <c r="U3" s="9">
        <v>6</v>
      </c>
      <c r="V3" s="9">
        <v>12642.272000000001</v>
      </c>
      <c r="W3" s="9">
        <v>0.85825575899999995</v>
      </c>
      <c r="AG3" s="10">
        <v>9316.7567999999992</v>
      </c>
      <c r="AH3">
        <v>0.89219999999999999</v>
      </c>
    </row>
    <row r="4" spans="1:34" x14ac:dyDescent="0.25">
      <c r="A4" s="1">
        <v>6</v>
      </c>
      <c r="B4" s="1">
        <v>1.4</v>
      </c>
      <c r="C4" s="1">
        <v>4</v>
      </c>
      <c r="D4" s="2">
        <v>3670.3744000000002</v>
      </c>
      <c r="E4" s="2">
        <v>0.973339438</v>
      </c>
      <c r="G4" s="4">
        <v>9.6</v>
      </c>
      <c r="H4" s="4">
        <v>4</v>
      </c>
      <c r="I4" s="4">
        <v>4.5</v>
      </c>
      <c r="J4" s="5">
        <v>9960.7199999999993</v>
      </c>
      <c r="K4" s="5">
        <v>0.92062479257583607</v>
      </c>
      <c r="M4" s="7">
        <v>9.6</v>
      </c>
      <c r="N4" s="7">
        <v>4</v>
      </c>
      <c r="O4" s="7">
        <v>6</v>
      </c>
      <c r="P4" s="8">
        <v>9270.2880000000005</v>
      </c>
      <c r="Q4" s="8">
        <v>0.93163849399999998</v>
      </c>
      <c r="S4" s="9">
        <v>9.6</v>
      </c>
      <c r="T4" s="9">
        <v>1.6</v>
      </c>
      <c r="U4" s="9">
        <v>6</v>
      </c>
      <c r="V4" s="9">
        <v>9483.9120000000003</v>
      </c>
      <c r="W4" s="9">
        <v>0.85354661899999995</v>
      </c>
      <c r="AG4" s="10">
        <v>11026.6752</v>
      </c>
      <c r="AH4">
        <v>0.72140000000000004</v>
      </c>
    </row>
    <row r="5" spans="1:34" x14ac:dyDescent="0.25">
      <c r="A5" s="1">
        <v>6</v>
      </c>
      <c r="B5" s="1">
        <v>2.6</v>
      </c>
      <c r="C5" s="1">
        <v>4</v>
      </c>
      <c r="D5" s="2">
        <v>4119.808</v>
      </c>
      <c r="E5" s="2">
        <v>0.98305726100000002</v>
      </c>
      <c r="G5" s="4">
        <v>9.6</v>
      </c>
      <c r="H5" s="4">
        <v>4</v>
      </c>
      <c r="I5" s="4">
        <v>3</v>
      </c>
      <c r="J5" s="5">
        <v>6929.4719999999998</v>
      </c>
      <c r="K5" s="5">
        <v>0.58350792527198703</v>
      </c>
      <c r="M5" s="7">
        <v>9.6</v>
      </c>
      <c r="N5" s="7">
        <v>4</v>
      </c>
      <c r="O5" s="7">
        <v>6</v>
      </c>
      <c r="P5" s="8">
        <v>10760.688</v>
      </c>
      <c r="Q5" s="8">
        <v>0.90096745600000006</v>
      </c>
      <c r="S5" s="9">
        <v>9.6</v>
      </c>
      <c r="T5" s="9">
        <v>1.6</v>
      </c>
      <c r="U5" s="9">
        <v>6</v>
      </c>
      <c r="V5" s="9">
        <v>10753.512000000001</v>
      </c>
      <c r="W5" s="9">
        <v>0.78706115499999996</v>
      </c>
    </row>
    <row r="6" spans="1:34" x14ac:dyDescent="0.25">
      <c r="A6" s="1">
        <v>6</v>
      </c>
      <c r="B6" s="1">
        <v>1</v>
      </c>
      <c r="C6" s="1">
        <v>4</v>
      </c>
      <c r="D6" s="2">
        <v>3810.0832</v>
      </c>
      <c r="E6" s="2">
        <v>0.99396178099999999</v>
      </c>
      <c r="G6" s="4">
        <v>9.6</v>
      </c>
      <c r="H6" s="4">
        <v>4</v>
      </c>
      <c r="I6" s="4">
        <v>4.5</v>
      </c>
      <c r="J6" s="5">
        <v>12312.72</v>
      </c>
      <c r="K6" s="5">
        <v>0.84661558270454296</v>
      </c>
      <c r="M6" s="7">
        <v>9.6</v>
      </c>
      <c r="N6" s="7">
        <v>4</v>
      </c>
      <c r="O6" s="7">
        <v>7</v>
      </c>
      <c r="P6" s="8">
        <v>9838.4</v>
      </c>
      <c r="Q6" s="8">
        <v>0.94475187400000005</v>
      </c>
      <c r="S6" s="9">
        <v>9.6</v>
      </c>
      <c r="T6" s="9">
        <v>2.6</v>
      </c>
      <c r="U6" s="9">
        <v>6</v>
      </c>
      <c r="V6" s="9">
        <v>10171.152</v>
      </c>
      <c r="W6" s="9">
        <v>0.795455307</v>
      </c>
      <c r="AG6" s="10">
        <v>6329.7024000000001</v>
      </c>
      <c r="AH6">
        <v>0.53420000000000001</v>
      </c>
    </row>
    <row r="7" spans="1:34" x14ac:dyDescent="0.25">
      <c r="A7" s="1">
        <v>6</v>
      </c>
      <c r="B7" s="1">
        <v>1.6</v>
      </c>
      <c r="C7" s="1">
        <v>4</v>
      </c>
      <c r="D7" s="2">
        <v>4053.28</v>
      </c>
      <c r="E7" s="2">
        <v>0.93729391699999998</v>
      </c>
      <c r="G7" s="4">
        <v>9.6</v>
      </c>
      <c r="H7" s="4">
        <v>4</v>
      </c>
      <c r="I7" s="4">
        <v>4.5</v>
      </c>
      <c r="J7" s="5">
        <v>13488.72</v>
      </c>
      <c r="K7" s="5">
        <v>0.81558071076869809</v>
      </c>
      <c r="M7" s="7">
        <v>10</v>
      </c>
      <c r="N7" s="7">
        <v>3.3</v>
      </c>
      <c r="O7" s="7">
        <v>6</v>
      </c>
      <c r="P7" s="8">
        <v>12623.176799999999</v>
      </c>
      <c r="Q7" s="8">
        <v>0.67342007199999998</v>
      </c>
      <c r="S7" s="9">
        <v>9.6</v>
      </c>
      <c r="T7" s="9">
        <v>2.6</v>
      </c>
      <c r="U7" s="9">
        <v>6</v>
      </c>
      <c r="V7" s="9">
        <v>11532.752</v>
      </c>
      <c r="W7" s="9">
        <v>0.72621825299999998</v>
      </c>
      <c r="AG7" s="10">
        <v>10784.744000000001</v>
      </c>
      <c r="AH7">
        <v>0.39760000000000001</v>
      </c>
    </row>
    <row r="8" spans="1:34" x14ac:dyDescent="0.25">
      <c r="A8" s="1">
        <v>6</v>
      </c>
      <c r="B8" s="1">
        <v>2.4</v>
      </c>
      <c r="C8" s="1">
        <v>4</v>
      </c>
      <c r="D8" s="2">
        <v>4377.5424000000003</v>
      </c>
      <c r="E8" s="2">
        <v>0.92605474600000004</v>
      </c>
      <c r="G8" s="4">
        <v>9.6</v>
      </c>
      <c r="H8" s="4">
        <v>4</v>
      </c>
      <c r="I8" s="4">
        <v>6</v>
      </c>
      <c r="J8" s="5">
        <v>12623.6879999999</v>
      </c>
      <c r="K8" s="5">
        <v>0.70874488353729104</v>
      </c>
      <c r="M8" s="7">
        <v>10</v>
      </c>
      <c r="N8" s="7">
        <v>3.3</v>
      </c>
      <c r="O8" s="7">
        <v>6</v>
      </c>
      <c r="P8" s="8">
        <v>9316.7567999999992</v>
      </c>
      <c r="Q8" s="8">
        <v>0.89651528700000005</v>
      </c>
      <c r="S8" s="9">
        <v>9.6</v>
      </c>
      <c r="T8" s="9">
        <v>4</v>
      </c>
      <c r="U8" s="9">
        <v>6</v>
      </c>
      <c r="V8" s="9">
        <v>12623.688</v>
      </c>
      <c r="W8" s="9">
        <v>0.70874488400000002</v>
      </c>
      <c r="AG8" s="10">
        <v>19797.924800000001</v>
      </c>
      <c r="AH8">
        <v>0.308</v>
      </c>
    </row>
    <row r="9" spans="1:34" x14ac:dyDescent="0.25">
      <c r="A9" s="1">
        <v>6</v>
      </c>
      <c r="B9" s="1">
        <v>1</v>
      </c>
      <c r="C9" s="1">
        <v>4</v>
      </c>
      <c r="D9" s="2">
        <v>4099.6031999999996</v>
      </c>
      <c r="E9" s="2">
        <v>0.98669704800000002</v>
      </c>
      <c r="G9" s="4">
        <v>9.6</v>
      </c>
      <c r="H9" s="4">
        <v>4</v>
      </c>
      <c r="I9" s="4">
        <v>4</v>
      </c>
      <c r="J9" s="5">
        <v>8871.0239999999994</v>
      </c>
      <c r="K9" s="5">
        <v>0.66873627901077204</v>
      </c>
      <c r="M9" s="7">
        <v>10.5</v>
      </c>
      <c r="N9" s="7">
        <v>4</v>
      </c>
      <c r="O9" s="7">
        <v>7</v>
      </c>
      <c r="P9" s="8">
        <v>9142.7000000000007</v>
      </c>
      <c r="Q9" s="8">
        <v>0.96973037699999998</v>
      </c>
      <c r="S9" s="9">
        <v>9.6</v>
      </c>
      <c r="T9" s="9">
        <v>4.2</v>
      </c>
      <c r="U9" s="9">
        <v>6</v>
      </c>
      <c r="V9" s="9">
        <v>11270.736000000001</v>
      </c>
      <c r="W9" s="9">
        <v>0.80377727700000001</v>
      </c>
    </row>
    <row r="10" spans="1:34" x14ac:dyDescent="0.25">
      <c r="A10" s="1">
        <v>6</v>
      </c>
      <c r="B10" s="1">
        <v>1.4</v>
      </c>
      <c r="C10" s="1">
        <v>4</v>
      </c>
      <c r="D10" s="2">
        <v>4274.0544</v>
      </c>
      <c r="E10" s="2">
        <v>0.95667114900000005</v>
      </c>
      <c r="G10" s="4">
        <v>9.6</v>
      </c>
      <c r="H10" s="4">
        <v>4</v>
      </c>
      <c r="I10" s="4">
        <v>6</v>
      </c>
      <c r="J10" s="5">
        <v>13368.887999999901</v>
      </c>
      <c r="K10" s="5">
        <v>0.89409013092517808</v>
      </c>
      <c r="M10" s="7">
        <v>10.5</v>
      </c>
      <c r="N10" s="7">
        <v>4</v>
      </c>
      <c r="O10" s="7">
        <v>7</v>
      </c>
      <c r="P10" s="8">
        <v>10971.24</v>
      </c>
      <c r="Q10" s="8">
        <v>0.80724859199999999</v>
      </c>
      <c r="S10" s="9">
        <v>9.6</v>
      </c>
      <c r="T10" s="9">
        <v>1.8</v>
      </c>
      <c r="U10" s="9">
        <v>6</v>
      </c>
      <c r="V10" s="9">
        <v>10587.36</v>
      </c>
      <c r="W10" s="9">
        <v>0.745450854</v>
      </c>
    </row>
    <row r="11" spans="1:34" x14ac:dyDescent="0.25">
      <c r="A11" s="1">
        <v>6</v>
      </c>
      <c r="B11" s="1">
        <v>1.6</v>
      </c>
      <c r="C11" s="1">
        <v>5</v>
      </c>
      <c r="D11" s="2">
        <v>4654.848</v>
      </c>
      <c r="E11" s="2">
        <v>0.98484939299999996</v>
      </c>
      <c r="G11" s="4">
        <v>9.6</v>
      </c>
      <c r="H11" s="4">
        <v>4</v>
      </c>
      <c r="I11" s="4">
        <v>5</v>
      </c>
      <c r="J11" s="5">
        <v>6664.8959999999997</v>
      </c>
      <c r="K11" s="5">
        <v>0.91917194426059601</v>
      </c>
      <c r="M11" s="7">
        <v>10.5</v>
      </c>
      <c r="N11" s="7">
        <v>4</v>
      </c>
      <c r="O11" s="7">
        <v>7</v>
      </c>
      <c r="P11" s="8">
        <v>11885.51</v>
      </c>
      <c r="Q11" s="8">
        <v>0.66980561599999999</v>
      </c>
      <c r="S11" s="9">
        <v>9.6</v>
      </c>
      <c r="T11" s="9">
        <v>1.8</v>
      </c>
      <c r="U11" s="9">
        <v>6</v>
      </c>
      <c r="V11" s="9">
        <v>11875.36</v>
      </c>
      <c r="W11" s="9">
        <v>0.71221595999999998</v>
      </c>
    </row>
    <row r="12" spans="1:34" x14ac:dyDescent="0.25">
      <c r="A12" s="1">
        <v>7</v>
      </c>
      <c r="B12" s="1">
        <v>2.4</v>
      </c>
      <c r="C12" s="1">
        <v>3</v>
      </c>
      <c r="D12" s="2">
        <v>4390.2719999999999</v>
      </c>
      <c r="E12" s="2">
        <v>0.89385135500000001</v>
      </c>
      <c r="G12" s="4">
        <v>9.6</v>
      </c>
      <c r="H12" s="4">
        <v>4</v>
      </c>
      <c r="I12" s="4">
        <v>5</v>
      </c>
      <c r="J12" s="5">
        <v>7941.6959999999899</v>
      </c>
      <c r="K12" s="5">
        <v>0.78472293913364299</v>
      </c>
      <c r="M12" s="7">
        <v>10.5</v>
      </c>
      <c r="N12" s="7">
        <v>4</v>
      </c>
      <c r="O12" s="7">
        <v>7</v>
      </c>
      <c r="P12" s="8">
        <v>10971.24</v>
      </c>
      <c r="Q12" s="8">
        <v>0.94170246999999996</v>
      </c>
      <c r="S12" s="9">
        <v>9.6</v>
      </c>
      <c r="T12" s="9">
        <v>2.4</v>
      </c>
      <c r="U12" s="9">
        <v>6</v>
      </c>
      <c r="V12" s="9">
        <v>12384.304</v>
      </c>
      <c r="W12" s="9">
        <v>0.69010665999999998</v>
      </c>
    </row>
    <row r="13" spans="1:34" x14ac:dyDescent="0.25">
      <c r="A13" s="1">
        <v>7</v>
      </c>
      <c r="B13" s="1">
        <v>2</v>
      </c>
      <c r="C13" s="1">
        <v>3</v>
      </c>
      <c r="D13" s="2">
        <v>4504.8959999999997</v>
      </c>
      <c r="E13" s="2">
        <v>0.77677603100000003</v>
      </c>
      <c r="G13" s="4">
        <v>9.6</v>
      </c>
      <c r="H13" s="4">
        <v>4</v>
      </c>
      <c r="I13" s="4">
        <v>7.5</v>
      </c>
      <c r="J13" s="5">
        <v>12370.175999999999</v>
      </c>
      <c r="K13" s="5">
        <v>0.84868425130844005</v>
      </c>
      <c r="M13" s="7">
        <v>10.5</v>
      </c>
      <c r="N13" s="7">
        <v>4</v>
      </c>
      <c r="O13" s="7">
        <v>7</v>
      </c>
      <c r="P13" s="8">
        <v>12799.78</v>
      </c>
      <c r="Q13" s="8">
        <v>0.916212201</v>
      </c>
      <c r="S13" s="9">
        <v>9.6</v>
      </c>
      <c r="T13" s="9">
        <v>2.6</v>
      </c>
      <c r="U13" s="9">
        <v>6</v>
      </c>
      <c r="V13" s="9">
        <v>11192.352000000001</v>
      </c>
      <c r="W13" s="9">
        <v>0.74947112800000004</v>
      </c>
    </row>
    <row r="14" spans="1:34" x14ac:dyDescent="0.25">
      <c r="A14" s="1">
        <v>7</v>
      </c>
      <c r="B14" s="1">
        <v>3.6</v>
      </c>
      <c r="C14" s="1">
        <v>3</v>
      </c>
      <c r="D14" s="2">
        <v>5232.96</v>
      </c>
      <c r="E14" s="2">
        <v>0.74696263699999998</v>
      </c>
      <c r="G14" s="4">
        <v>9.6</v>
      </c>
      <c r="H14" s="4">
        <v>4</v>
      </c>
      <c r="I14" s="4">
        <v>7.5</v>
      </c>
      <c r="J14" s="5">
        <v>14210.975999999901</v>
      </c>
      <c r="K14" s="5">
        <v>0.75264436006545898</v>
      </c>
      <c r="M14" s="7">
        <v>10.5</v>
      </c>
      <c r="N14" s="7">
        <v>4</v>
      </c>
      <c r="O14" s="7">
        <v>7.5</v>
      </c>
      <c r="P14" s="8">
        <v>13670.58</v>
      </c>
      <c r="Q14" s="8">
        <v>0.76687043899999996</v>
      </c>
      <c r="S14" s="9">
        <v>9.6</v>
      </c>
      <c r="T14" s="9">
        <v>3.2</v>
      </c>
      <c r="U14" s="9">
        <v>6</v>
      </c>
      <c r="V14" s="9">
        <v>13062.896000000001</v>
      </c>
      <c r="W14" s="9">
        <v>0.70299321400000003</v>
      </c>
    </row>
    <row r="15" spans="1:34" x14ac:dyDescent="0.25">
      <c r="A15" s="1">
        <v>7</v>
      </c>
      <c r="B15" s="1">
        <v>3.8</v>
      </c>
      <c r="C15" s="1">
        <v>3</v>
      </c>
      <c r="D15" s="2">
        <v>4650.0479999999998</v>
      </c>
      <c r="E15" s="2">
        <v>0.88262751699999997</v>
      </c>
      <c r="G15" s="4">
        <v>9.6</v>
      </c>
      <c r="H15" s="4">
        <v>4</v>
      </c>
      <c r="I15" s="4">
        <v>5</v>
      </c>
      <c r="J15" s="5">
        <v>9856.8959999999897</v>
      </c>
      <c r="K15" s="5">
        <v>0.81755055487155803</v>
      </c>
      <c r="M15" s="7">
        <v>11.1</v>
      </c>
      <c r="N15" s="7">
        <v>4.8</v>
      </c>
      <c r="O15" s="7">
        <v>7</v>
      </c>
      <c r="P15" s="8">
        <v>12302.625</v>
      </c>
      <c r="Q15" s="8">
        <v>0.98655659699999998</v>
      </c>
      <c r="S15" s="9">
        <v>9.6</v>
      </c>
      <c r="T15" s="9">
        <v>3.4</v>
      </c>
      <c r="U15" s="9">
        <v>6</v>
      </c>
      <c r="V15" s="9">
        <v>11797.343999999999</v>
      </c>
      <c r="W15" s="9">
        <v>0.76048299699999999</v>
      </c>
    </row>
    <row r="16" spans="1:34" x14ac:dyDescent="0.25">
      <c r="A16" s="1">
        <v>7</v>
      </c>
      <c r="B16" s="1">
        <v>3.2</v>
      </c>
      <c r="C16" s="1">
        <v>4.5</v>
      </c>
      <c r="D16" s="2">
        <v>8681.9040000000005</v>
      </c>
      <c r="E16" s="2">
        <v>0.96861115099999995</v>
      </c>
      <c r="G16" s="4">
        <v>9.6</v>
      </c>
      <c r="H16" s="4">
        <v>4</v>
      </c>
      <c r="I16" s="4">
        <v>9</v>
      </c>
      <c r="J16" s="5">
        <v>17193.983999999899</v>
      </c>
      <c r="K16" s="5">
        <v>0.8676725178956981</v>
      </c>
      <c r="M16" s="7">
        <v>11.1</v>
      </c>
      <c r="N16" s="7">
        <v>4.8</v>
      </c>
      <c r="O16" s="7">
        <v>7</v>
      </c>
      <c r="P16" s="8">
        <v>14290.125</v>
      </c>
      <c r="Q16" s="8">
        <v>0.97158639899999999</v>
      </c>
      <c r="S16" s="9">
        <v>9.6</v>
      </c>
      <c r="T16" s="9">
        <v>3.4</v>
      </c>
      <c r="U16" s="9">
        <v>6</v>
      </c>
      <c r="V16" s="9">
        <v>13232.544</v>
      </c>
      <c r="W16" s="9">
        <v>0.71843415499999996</v>
      </c>
    </row>
    <row r="17" spans="1:23" x14ac:dyDescent="0.25">
      <c r="A17" s="1">
        <v>7</v>
      </c>
      <c r="B17" s="1">
        <v>1.6</v>
      </c>
      <c r="C17" s="1">
        <v>3</v>
      </c>
      <c r="D17" s="2">
        <v>4596.4799999999996</v>
      </c>
      <c r="E17" s="2">
        <v>0.75216260599999996</v>
      </c>
      <c r="G17" s="4">
        <v>9.6</v>
      </c>
      <c r="H17" s="4">
        <v>4</v>
      </c>
      <c r="I17" s="4">
        <v>6</v>
      </c>
      <c r="J17" s="5">
        <v>9270.2880000000005</v>
      </c>
      <c r="K17" s="5">
        <v>0.93163849413394906</v>
      </c>
      <c r="M17" s="7">
        <v>11.1</v>
      </c>
      <c r="N17" s="7">
        <v>4.8</v>
      </c>
      <c r="O17" s="7">
        <v>7.5</v>
      </c>
      <c r="P17" s="8">
        <v>16812.95</v>
      </c>
      <c r="Q17" s="8">
        <v>0.86941719100000003</v>
      </c>
      <c r="S17" s="9">
        <v>9.6</v>
      </c>
      <c r="T17" s="9">
        <v>4.4000000000000004</v>
      </c>
      <c r="U17" s="9">
        <v>6</v>
      </c>
      <c r="V17" s="9">
        <v>14080.784</v>
      </c>
      <c r="W17" s="9">
        <v>0.74235056300000002</v>
      </c>
    </row>
    <row r="18" spans="1:23" x14ac:dyDescent="0.25">
      <c r="A18" s="1">
        <v>7</v>
      </c>
      <c r="B18" s="1">
        <v>2.6</v>
      </c>
      <c r="C18" s="1">
        <v>3</v>
      </c>
      <c r="D18" s="2">
        <v>4475.5200000000004</v>
      </c>
      <c r="E18" s="2">
        <v>0.79207989599999995</v>
      </c>
      <c r="G18" s="4">
        <v>9.6</v>
      </c>
      <c r="H18" s="4">
        <v>4</v>
      </c>
      <c r="I18" s="4">
        <v>6</v>
      </c>
      <c r="J18" s="5">
        <v>10760.6879999999</v>
      </c>
      <c r="K18" s="5">
        <v>0.900967456400394</v>
      </c>
      <c r="M18" s="7">
        <v>11.1</v>
      </c>
      <c r="N18" s="7">
        <v>4.8</v>
      </c>
      <c r="O18" s="7">
        <v>7.5</v>
      </c>
      <c r="P18" s="8">
        <v>18930.45</v>
      </c>
      <c r="Q18" s="8">
        <v>0.84725678000000004</v>
      </c>
      <c r="S18" s="9">
        <v>9.6</v>
      </c>
      <c r="T18" s="9">
        <v>4.5999999999999996</v>
      </c>
      <c r="U18" s="9">
        <v>6</v>
      </c>
      <c r="V18" s="9">
        <v>12704.832</v>
      </c>
      <c r="W18" s="9">
        <v>0.80384346799999995</v>
      </c>
    </row>
    <row r="19" spans="1:23" x14ac:dyDescent="0.25">
      <c r="A19" s="1">
        <v>7</v>
      </c>
      <c r="B19" s="1">
        <v>3.8</v>
      </c>
      <c r="C19" s="1">
        <v>3</v>
      </c>
      <c r="D19" s="2">
        <v>5660.9279999999999</v>
      </c>
      <c r="E19" s="2">
        <v>0.730007827</v>
      </c>
      <c r="G19" s="4">
        <v>9.6</v>
      </c>
      <c r="H19" s="4">
        <v>4</v>
      </c>
      <c r="I19" s="4">
        <v>10.5</v>
      </c>
      <c r="J19" s="5">
        <v>18467.712</v>
      </c>
      <c r="K19" s="5">
        <v>0.87977692484855607</v>
      </c>
      <c r="M19" s="7">
        <v>11.4</v>
      </c>
      <c r="N19" s="7">
        <v>4.5999999999999996</v>
      </c>
      <c r="O19" s="7">
        <v>6</v>
      </c>
      <c r="P19" s="8">
        <v>14538.3552</v>
      </c>
      <c r="Q19" s="8">
        <v>0.63821017700000005</v>
      </c>
      <c r="S19" s="9">
        <v>9.6</v>
      </c>
      <c r="T19" s="9">
        <v>4.5999999999999996</v>
      </c>
      <c r="U19" s="9">
        <v>6</v>
      </c>
      <c r="V19" s="9">
        <v>14250.432000000001</v>
      </c>
      <c r="W19" s="9">
        <v>0.75744703400000002</v>
      </c>
    </row>
    <row r="20" spans="1:23" x14ac:dyDescent="0.25">
      <c r="A20" s="1">
        <v>7</v>
      </c>
      <c r="B20" s="1">
        <v>4</v>
      </c>
      <c r="C20" s="1">
        <v>3</v>
      </c>
      <c r="D20" s="2">
        <v>5072.2560000000003</v>
      </c>
      <c r="E20" s="2">
        <v>0.81680202499999999</v>
      </c>
      <c r="G20" s="4">
        <v>9.6</v>
      </c>
      <c r="H20" s="4">
        <v>4</v>
      </c>
      <c r="I20" s="4">
        <v>7</v>
      </c>
      <c r="J20" s="5">
        <v>9838.4</v>
      </c>
      <c r="K20" s="5">
        <v>0.94475187361240298</v>
      </c>
      <c r="M20" s="7">
        <v>11.4</v>
      </c>
      <c r="N20" s="7">
        <v>4.5999999999999996</v>
      </c>
      <c r="O20" s="7">
        <v>6</v>
      </c>
      <c r="P20" s="8">
        <v>18488.995200000001</v>
      </c>
      <c r="Q20" s="8">
        <v>0.896056466</v>
      </c>
      <c r="S20" s="9">
        <v>9.6</v>
      </c>
      <c r="T20" s="9">
        <v>4.8</v>
      </c>
      <c r="U20" s="9">
        <v>6</v>
      </c>
      <c r="V20" s="9">
        <v>12856.08</v>
      </c>
      <c r="W20" s="9">
        <v>0.82021987399999996</v>
      </c>
    </row>
    <row r="21" spans="1:23" x14ac:dyDescent="0.25">
      <c r="A21" s="1">
        <v>7</v>
      </c>
      <c r="B21" s="1">
        <v>4</v>
      </c>
      <c r="C21" s="1">
        <v>3</v>
      </c>
      <c r="D21" s="2">
        <v>5757.6959999999999</v>
      </c>
      <c r="E21" s="2">
        <v>0.74611672799999995</v>
      </c>
      <c r="G21" s="4">
        <v>9.6</v>
      </c>
      <c r="H21" s="4">
        <v>4</v>
      </c>
      <c r="I21" s="4">
        <v>10</v>
      </c>
      <c r="J21" s="5">
        <v>11822.655999999901</v>
      </c>
      <c r="K21" s="5">
        <v>0.93060213327407793</v>
      </c>
      <c r="M21" s="7">
        <v>11.4</v>
      </c>
      <c r="N21" s="7">
        <v>4.5999999999999996</v>
      </c>
      <c r="O21" s="7">
        <v>6</v>
      </c>
      <c r="P21" s="8">
        <v>13660.4352</v>
      </c>
      <c r="Q21" s="8">
        <v>0.97219683999999995</v>
      </c>
      <c r="S21" s="9">
        <v>9.6</v>
      </c>
      <c r="T21" s="9">
        <v>5.8</v>
      </c>
      <c r="U21" s="9">
        <v>6</v>
      </c>
      <c r="V21" s="9">
        <v>15268.32</v>
      </c>
      <c r="W21" s="9">
        <v>0.79599180800000002</v>
      </c>
    </row>
    <row r="22" spans="1:23" x14ac:dyDescent="0.25">
      <c r="A22" s="1">
        <v>7</v>
      </c>
      <c r="B22" s="1">
        <v>4.2</v>
      </c>
      <c r="C22" s="1">
        <v>3</v>
      </c>
      <c r="D22" s="2">
        <v>5157.5039999999999</v>
      </c>
      <c r="E22" s="2">
        <v>0.83628290900000002</v>
      </c>
      <c r="G22" s="4">
        <v>10</v>
      </c>
      <c r="H22" s="4">
        <v>3.3</v>
      </c>
      <c r="I22" s="4">
        <v>4.5</v>
      </c>
      <c r="J22" s="5">
        <v>12270.844799999901</v>
      </c>
      <c r="K22" s="5">
        <v>0.81704071164131098</v>
      </c>
      <c r="M22" s="7">
        <v>11.4</v>
      </c>
      <c r="N22" s="7">
        <v>4.5999999999999996</v>
      </c>
      <c r="O22" s="7">
        <v>7</v>
      </c>
      <c r="P22" s="8">
        <v>14593.779200000001</v>
      </c>
      <c r="Q22" s="8">
        <v>0.967756689</v>
      </c>
      <c r="S22" s="9">
        <v>9.6</v>
      </c>
      <c r="T22" s="9">
        <v>1</v>
      </c>
      <c r="U22" s="9">
        <v>6</v>
      </c>
      <c r="V22" s="9">
        <v>12107.567999999999</v>
      </c>
      <c r="W22" s="9">
        <v>0.83600607500000002</v>
      </c>
    </row>
    <row r="23" spans="1:23" x14ac:dyDescent="0.25">
      <c r="A23" s="1">
        <v>7</v>
      </c>
      <c r="B23" s="1">
        <v>2.2000000000000002</v>
      </c>
      <c r="C23" s="1">
        <v>4.5</v>
      </c>
      <c r="D23" s="2">
        <v>8598.384</v>
      </c>
      <c r="E23" s="2">
        <v>0.96661284599999997</v>
      </c>
      <c r="G23" s="4">
        <v>10</v>
      </c>
      <c r="H23" s="4">
        <v>3.3</v>
      </c>
      <c r="I23" s="4">
        <v>3</v>
      </c>
      <c r="J23" s="5">
        <v>8697.7727999999897</v>
      </c>
      <c r="K23" s="5">
        <v>0.68705815821885996</v>
      </c>
      <c r="M23" s="7">
        <v>12.5</v>
      </c>
      <c r="N23" s="7">
        <v>5.0999999999999996</v>
      </c>
      <c r="O23" s="7">
        <v>7</v>
      </c>
      <c r="P23" s="8">
        <v>15715.233</v>
      </c>
      <c r="Q23" s="8">
        <v>0.668209791</v>
      </c>
      <c r="S23" s="9">
        <v>9.6</v>
      </c>
      <c r="T23" s="9">
        <v>1.4</v>
      </c>
      <c r="U23" s="9">
        <v>6</v>
      </c>
      <c r="V23" s="9">
        <v>11223.263999999999</v>
      </c>
      <c r="W23" s="9">
        <v>0.83045813400000001</v>
      </c>
    </row>
    <row r="24" spans="1:23" x14ac:dyDescent="0.25">
      <c r="A24" s="1">
        <v>7</v>
      </c>
      <c r="B24" s="1">
        <v>3.4</v>
      </c>
      <c r="C24" s="1">
        <v>4.5</v>
      </c>
      <c r="D24" s="2">
        <v>9487.8719999999994</v>
      </c>
      <c r="E24" s="2">
        <v>0.952724397</v>
      </c>
      <c r="G24" s="4">
        <v>10</v>
      </c>
      <c r="H24" s="4">
        <v>3.3</v>
      </c>
      <c r="I24" s="4">
        <v>4.5</v>
      </c>
      <c r="J24" s="5">
        <v>14298.604799999899</v>
      </c>
      <c r="K24" s="5">
        <v>0.96362926065921695</v>
      </c>
      <c r="M24" s="7">
        <v>12.5</v>
      </c>
      <c r="N24" s="7">
        <v>5.0999999999999996</v>
      </c>
      <c r="O24" s="7">
        <v>7.5</v>
      </c>
      <c r="P24" s="8">
        <v>19616.741999999998</v>
      </c>
      <c r="Q24" s="8">
        <v>0.87924027400000004</v>
      </c>
      <c r="S24" s="9">
        <v>9.6</v>
      </c>
      <c r="T24" s="9">
        <v>1.4</v>
      </c>
      <c r="U24" s="9">
        <v>6</v>
      </c>
      <c r="V24" s="9">
        <v>12474.464</v>
      </c>
      <c r="W24" s="9">
        <v>0.807866737</v>
      </c>
    </row>
    <row r="25" spans="1:23" x14ac:dyDescent="0.25">
      <c r="A25" s="1">
        <v>7</v>
      </c>
      <c r="B25" s="1">
        <v>1.2</v>
      </c>
      <c r="C25" s="1">
        <v>3</v>
      </c>
      <c r="D25" s="2">
        <v>4140.8639999999996</v>
      </c>
      <c r="E25" s="2">
        <v>0.84043949799999995</v>
      </c>
      <c r="G25" s="4">
        <v>10</v>
      </c>
      <c r="H25" s="4">
        <v>3.3</v>
      </c>
      <c r="I25" s="4">
        <v>6</v>
      </c>
      <c r="J25" s="5">
        <v>12623.176799999899</v>
      </c>
      <c r="K25" s="5">
        <v>0.67342007160186701</v>
      </c>
      <c r="M25" s="7">
        <v>12.5</v>
      </c>
      <c r="N25" s="7">
        <v>5.0999999999999996</v>
      </c>
      <c r="O25" s="7">
        <v>8</v>
      </c>
      <c r="P25" s="8">
        <v>13971.971</v>
      </c>
      <c r="Q25" s="8">
        <v>0.69795405899999996</v>
      </c>
      <c r="S25" s="9">
        <v>9.6</v>
      </c>
      <c r="T25" s="9">
        <v>1.8</v>
      </c>
      <c r="U25" s="9">
        <v>6</v>
      </c>
      <c r="V25" s="9">
        <v>11553.36</v>
      </c>
      <c r="W25" s="9">
        <v>0.80819472699999995</v>
      </c>
    </row>
    <row r="26" spans="1:23" x14ac:dyDescent="0.25">
      <c r="A26" s="1">
        <v>7</v>
      </c>
      <c r="B26" s="1">
        <v>1.2</v>
      </c>
      <c r="C26" s="1">
        <v>3</v>
      </c>
      <c r="D26" s="2">
        <v>4665.0240000000003</v>
      </c>
      <c r="E26" s="2">
        <v>0.79286527600000001</v>
      </c>
      <c r="G26" s="4">
        <v>10</v>
      </c>
      <c r="H26" s="4">
        <v>3.3</v>
      </c>
      <c r="I26" s="4">
        <v>4</v>
      </c>
      <c r="J26" s="5">
        <v>7803.30079999999</v>
      </c>
      <c r="K26" s="5">
        <v>0.65906229615211398</v>
      </c>
      <c r="M26" s="7">
        <v>12.5</v>
      </c>
      <c r="N26" s="7">
        <v>5.0999999999999996</v>
      </c>
      <c r="O26" s="7">
        <v>8</v>
      </c>
      <c r="P26" s="8">
        <v>15212.821</v>
      </c>
      <c r="Q26" s="8">
        <v>0.88355655200000005</v>
      </c>
      <c r="S26" s="9">
        <v>9.6</v>
      </c>
      <c r="T26" s="9">
        <v>1.8</v>
      </c>
      <c r="U26" s="9">
        <v>6</v>
      </c>
      <c r="V26" s="9">
        <v>12841.36</v>
      </c>
      <c r="W26" s="9">
        <v>0.78520658600000004</v>
      </c>
    </row>
    <row r="27" spans="1:23" x14ac:dyDescent="0.25">
      <c r="A27" s="1">
        <v>7</v>
      </c>
      <c r="B27" s="1">
        <v>1.8</v>
      </c>
      <c r="C27" s="1">
        <v>3</v>
      </c>
      <c r="D27" s="2">
        <v>4413.8879999999999</v>
      </c>
      <c r="E27" s="2">
        <v>0.79323717999999999</v>
      </c>
      <c r="G27" s="4">
        <v>10</v>
      </c>
      <c r="H27" s="4">
        <v>3.3</v>
      </c>
      <c r="I27" s="4">
        <v>4</v>
      </c>
      <c r="J27" s="5">
        <v>8866.4207999999908</v>
      </c>
      <c r="K27" s="5">
        <v>0.64414858818054099</v>
      </c>
      <c r="M27" s="7">
        <v>12.5</v>
      </c>
      <c r="N27" s="7">
        <v>5.0999999999999996</v>
      </c>
      <c r="O27" s="7">
        <v>8</v>
      </c>
      <c r="P27" s="8">
        <v>17694.521000000001</v>
      </c>
      <c r="Q27" s="8">
        <v>0.86592871699999996</v>
      </c>
      <c r="S27" s="9">
        <v>9.6</v>
      </c>
      <c r="T27" s="9">
        <v>2.2000000000000002</v>
      </c>
      <c r="U27" s="9">
        <v>6</v>
      </c>
      <c r="V27" s="9">
        <v>13208.255999999999</v>
      </c>
      <c r="W27" s="9">
        <v>0.79034613099999995</v>
      </c>
    </row>
    <row r="28" spans="1:23" x14ac:dyDescent="0.25">
      <c r="A28" s="1">
        <v>7</v>
      </c>
      <c r="B28" s="1">
        <v>1.8</v>
      </c>
      <c r="C28" s="1">
        <v>3</v>
      </c>
      <c r="D28" s="2">
        <v>4972.6080000000002</v>
      </c>
      <c r="E28" s="2">
        <v>0.75162416700000001</v>
      </c>
      <c r="G28" s="4">
        <v>10</v>
      </c>
      <c r="H28" s="4">
        <v>3.3</v>
      </c>
      <c r="I28" s="4">
        <v>4</v>
      </c>
      <c r="J28" s="5">
        <v>8334.8607999999895</v>
      </c>
      <c r="K28" s="5">
        <v>0.78867771476507098</v>
      </c>
      <c r="M28" s="7">
        <v>12.7</v>
      </c>
      <c r="N28" s="7">
        <v>5.5</v>
      </c>
      <c r="O28" s="7">
        <v>7.5</v>
      </c>
      <c r="P28" s="8">
        <v>18573.656999999999</v>
      </c>
      <c r="Q28" s="8">
        <v>0.69734633000000001</v>
      </c>
      <c r="S28" s="9">
        <v>9.6</v>
      </c>
      <c r="T28" s="9">
        <v>2.4</v>
      </c>
      <c r="U28" s="9">
        <v>6</v>
      </c>
      <c r="V28" s="9">
        <v>12048.504000000001</v>
      </c>
      <c r="W28" s="9">
        <v>0.82772371199999994</v>
      </c>
    </row>
    <row r="29" spans="1:23" x14ac:dyDescent="0.25">
      <c r="A29" s="1">
        <v>7</v>
      </c>
      <c r="B29" s="1">
        <v>2.4</v>
      </c>
      <c r="C29" s="1">
        <v>3</v>
      </c>
      <c r="D29" s="2">
        <v>5280.192</v>
      </c>
      <c r="E29" s="2">
        <v>0.730062604</v>
      </c>
      <c r="G29" s="4">
        <v>10</v>
      </c>
      <c r="H29" s="4">
        <v>3.3</v>
      </c>
      <c r="I29" s="4">
        <v>4</v>
      </c>
      <c r="J29" s="5">
        <v>9397.9807999999994</v>
      </c>
      <c r="K29" s="5">
        <v>0.78192174434661765</v>
      </c>
      <c r="M29" s="7">
        <v>12.7</v>
      </c>
      <c r="N29" s="7">
        <v>5.5</v>
      </c>
      <c r="O29" s="7">
        <v>8</v>
      </c>
      <c r="P29" s="8">
        <v>15837.115</v>
      </c>
      <c r="Q29" s="8">
        <v>0.90041651599999994</v>
      </c>
      <c r="S29" s="9">
        <v>9.6</v>
      </c>
      <c r="T29" s="9">
        <v>2.8</v>
      </c>
      <c r="U29" s="9">
        <v>6</v>
      </c>
      <c r="V29" s="9">
        <v>13758.6</v>
      </c>
      <c r="W29" s="9">
        <v>0.81252047400000005</v>
      </c>
    </row>
    <row r="30" spans="1:23" x14ac:dyDescent="0.25">
      <c r="A30" s="1">
        <v>7</v>
      </c>
      <c r="B30" s="1">
        <v>2.6</v>
      </c>
      <c r="C30" s="1">
        <v>3</v>
      </c>
      <c r="D30" s="2">
        <v>4777.92</v>
      </c>
      <c r="E30" s="2">
        <v>0.79344561700000005</v>
      </c>
      <c r="G30" s="4">
        <v>10</v>
      </c>
      <c r="H30" s="4">
        <v>3.3</v>
      </c>
      <c r="I30" s="4">
        <v>4</v>
      </c>
      <c r="J30" s="5">
        <v>8866.4207999999908</v>
      </c>
      <c r="K30" s="5">
        <v>0.99918893724679902</v>
      </c>
      <c r="M30" s="7">
        <v>12.7</v>
      </c>
      <c r="N30" s="7">
        <v>5.5</v>
      </c>
      <c r="O30" s="7">
        <v>8</v>
      </c>
      <c r="P30" s="8">
        <v>18395.615000000002</v>
      </c>
      <c r="Q30" s="8">
        <v>0.88344058400000003</v>
      </c>
      <c r="S30" s="9">
        <v>9.6</v>
      </c>
      <c r="T30" s="9">
        <v>3</v>
      </c>
      <c r="U30" s="9">
        <v>6</v>
      </c>
      <c r="V30" s="9">
        <v>12543.647999999999</v>
      </c>
      <c r="W30" s="9">
        <v>0.84577354800000004</v>
      </c>
    </row>
    <row r="31" spans="1:23" x14ac:dyDescent="0.25">
      <c r="A31" s="1">
        <v>7</v>
      </c>
      <c r="B31" s="1">
        <v>3.6</v>
      </c>
      <c r="C31" s="1">
        <v>3</v>
      </c>
      <c r="D31" s="2">
        <v>5895.36</v>
      </c>
      <c r="E31" s="2">
        <v>0.76535394800000001</v>
      </c>
      <c r="G31" s="4">
        <v>10</v>
      </c>
      <c r="H31" s="4">
        <v>3.3</v>
      </c>
      <c r="I31" s="4">
        <v>4</v>
      </c>
      <c r="J31" s="5">
        <v>9929.5407999999898</v>
      </c>
      <c r="K31" s="5">
        <v>0.999201439321041</v>
      </c>
      <c r="M31" s="7">
        <v>12.7</v>
      </c>
      <c r="N31" s="7">
        <v>5.6</v>
      </c>
      <c r="O31" s="7">
        <v>8</v>
      </c>
      <c r="P31" s="8">
        <v>15911.642599999999</v>
      </c>
      <c r="Q31" s="8">
        <v>0.90518106499999995</v>
      </c>
      <c r="S31" s="9">
        <v>9.6</v>
      </c>
      <c r="T31" s="9">
        <v>3.6</v>
      </c>
      <c r="U31" s="9">
        <v>6</v>
      </c>
      <c r="V31" s="9">
        <v>14492.392</v>
      </c>
      <c r="W31" s="9">
        <v>0.84396266900000005</v>
      </c>
    </row>
    <row r="32" spans="1:23" x14ac:dyDescent="0.25">
      <c r="A32" s="1">
        <v>7</v>
      </c>
      <c r="B32" s="1">
        <v>3.8</v>
      </c>
      <c r="C32" s="1">
        <v>3</v>
      </c>
      <c r="D32" s="2">
        <v>5323.9679999999998</v>
      </c>
      <c r="E32" s="2">
        <v>0.83747845899999995</v>
      </c>
      <c r="G32" s="4">
        <v>10</v>
      </c>
      <c r="H32" s="4">
        <v>3.3</v>
      </c>
      <c r="I32" s="4">
        <v>7.5</v>
      </c>
      <c r="J32" s="5">
        <v>12877.7087999999</v>
      </c>
      <c r="K32" s="5">
        <v>0.902430400252342</v>
      </c>
      <c r="M32" s="7">
        <v>12.7</v>
      </c>
      <c r="N32" s="7">
        <v>5.6</v>
      </c>
      <c r="O32" s="7">
        <v>8</v>
      </c>
      <c r="P32" s="8">
        <v>18482.1826</v>
      </c>
      <c r="Q32" s="8">
        <v>0.88801923400000005</v>
      </c>
      <c r="S32" s="9">
        <v>9.6</v>
      </c>
      <c r="T32" s="9">
        <v>3.8</v>
      </c>
      <c r="U32" s="9">
        <v>6</v>
      </c>
      <c r="V32" s="9">
        <v>13203.84</v>
      </c>
      <c r="W32" s="9">
        <v>0.87875677600000002</v>
      </c>
    </row>
    <row r="33" spans="1:23" x14ac:dyDescent="0.25">
      <c r="A33" s="1">
        <v>7</v>
      </c>
      <c r="B33" s="1">
        <v>3</v>
      </c>
      <c r="C33" s="1">
        <v>4</v>
      </c>
      <c r="D33" s="2">
        <v>4996.0959999999995</v>
      </c>
      <c r="E33" s="2">
        <v>0.88524731999999995</v>
      </c>
      <c r="G33" s="4">
        <v>10</v>
      </c>
      <c r="H33" s="4">
        <v>3.3</v>
      </c>
      <c r="I33" s="4">
        <v>7.5</v>
      </c>
      <c r="J33" s="5">
        <v>14239.9488</v>
      </c>
      <c r="K33" s="5">
        <v>0.71654513478279003</v>
      </c>
      <c r="M33" s="7">
        <v>13.6</v>
      </c>
      <c r="N33" s="7">
        <v>5</v>
      </c>
      <c r="O33" s="7">
        <v>7</v>
      </c>
      <c r="P33" s="8">
        <v>13988.904</v>
      </c>
      <c r="Q33" s="8">
        <v>0.64562065899999999</v>
      </c>
      <c r="S33" s="9">
        <v>9.6</v>
      </c>
      <c r="T33" s="9">
        <v>3.8</v>
      </c>
      <c r="U33" s="9">
        <v>6</v>
      </c>
      <c r="V33" s="9">
        <v>14675.84</v>
      </c>
      <c r="W33" s="9">
        <v>0.85644866500000005</v>
      </c>
    </row>
    <row r="34" spans="1:23" x14ac:dyDescent="0.25">
      <c r="A34" s="1">
        <v>7</v>
      </c>
      <c r="B34" s="1">
        <v>2</v>
      </c>
      <c r="C34" s="1">
        <v>4</v>
      </c>
      <c r="D34" s="2">
        <v>4218.7359999999999</v>
      </c>
      <c r="E34" s="2">
        <v>0.88094702400000002</v>
      </c>
      <c r="G34" s="4">
        <v>10</v>
      </c>
      <c r="H34" s="4">
        <v>3.3</v>
      </c>
      <c r="I34" s="4">
        <v>7.5</v>
      </c>
      <c r="J34" s="5">
        <v>15602.1888</v>
      </c>
      <c r="K34" s="5">
        <v>0.78985942900180695</v>
      </c>
      <c r="M34" s="7">
        <v>13.6</v>
      </c>
      <c r="N34" s="7">
        <v>5</v>
      </c>
      <c r="O34" s="7">
        <v>7</v>
      </c>
      <c r="P34" s="8">
        <v>17503.704000000002</v>
      </c>
      <c r="Q34" s="8">
        <v>0.66319715999999995</v>
      </c>
      <c r="S34" s="9">
        <v>9.6</v>
      </c>
      <c r="T34" s="9">
        <v>4</v>
      </c>
      <c r="U34" s="9">
        <v>6</v>
      </c>
      <c r="V34" s="9">
        <v>13368.888000000001</v>
      </c>
      <c r="W34" s="9">
        <v>0.89409013100000001</v>
      </c>
    </row>
    <row r="35" spans="1:23" x14ac:dyDescent="0.25">
      <c r="A35" s="1">
        <v>7</v>
      </c>
      <c r="B35" s="1">
        <v>2</v>
      </c>
      <c r="C35" s="1">
        <v>4</v>
      </c>
      <c r="D35" s="2">
        <v>4933.7759999999998</v>
      </c>
      <c r="E35" s="2">
        <v>0.77068397399999999</v>
      </c>
      <c r="G35" s="4">
        <v>10</v>
      </c>
      <c r="H35" s="4">
        <v>3.3</v>
      </c>
      <c r="I35" s="4">
        <v>5</v>
      </c>
      <c r="J35" s="5">
        <v>8606.9087999999992</v>
      </c>
      <c r="K35" s="5">
        <v>0.80494653433561292</v>
      </c>
      <c r="M35" s="7">
        <v>13.6</v>
      </c>
      <c r="N35" s="7">
        <v>5.0999999999999996</v>
      </c>
      <c r="O35" s="7">
        <v>7</v>
      </c>
      <c r="P35" s="8">
        <v>17590.356</v>
      </c>
      <c r="Q35" s="8">
        <v>0.66762147100000002</v>
      </c>
      <c r="S35" s="9">
        <v>9.6</v>
      </c>
      <c r="T35" s="9">
        <v>4.4000000000000004</v>
      </c>
      <c r="U35" s="9">
        <v>6</v>
      </c>
      <c r="V35" s="9">
        <v>15226.183999999999</v>
      </c>
      <c r="W35" s="9">
        <v>0.884248272</v>
      </c>
    </row>
    <row r="36" spans="1:23" x14ac:dyDescent="0.25">
      <c r="A36" s="1">
        <v>7</v>
      </c>
      <c r="B36" s="1">
        <v>3.4</v>
      </c>
      <c r="C36" s="1">
        <v>4</v>
      </c>
      <c r="D36" s="2">
        <v>5567.4719999999998</v>
      </c>
      <c r="E36" s="2">
        <v>0.74899041700000002</v>
      </c>
      <c r="G36" s="4">
        <v>10</v>
      </c>
      <c r="H36" s="4">
        <v>3.3</v>
      </c>
      <c r="I36" s="4">
        <v>5</v>
      </c>
      <c r="J36" s="5">
        <v>9865.2287999999899</v>
      </c>
      <c r="K36" s="5">
        <v>0.79099793732166268</v>
      </c>
      <c r="M36" s="7">
        <v>13.6</v>
      </c>
      <c r="N36" s="7">
        <v>5</v>
      </c>
      <c r="O36" s="7">
        <v>7.5</v>
      </c>
      <c r="P36" s="8">
        <v>17934.48</v>
      </c>
      <c r="Q36" s="8">
        <v>0.64182293400000001</v>
      </c>
      <c r="S36" s="9">
        <v>9.6</v>
      </c>
      <c r="T36" s="9">
        <v>4.5999999999999996</v>
      </c>
      <c r="U36" s="9">
        <v>6</v>
      </c>
      <c r="V36" s="9">
        <v>13864.031999999999</v>
      </c>
      <c r="W36" s="9">
        <v>0.92644879199999997</v>
      </c>
    </row>
    <row r="37" spans="1:23" x14ac:dyDescent="0.25">
      <c r="A37" s="1">
        <v>7</v>
      </c>
      <c r="B37" s="1">
        <v>3.6</v>
      </c>
      <c r="C37" s="1">
        <v>4</v>
      </c>
      <c r="D37" s="2">
        <v>4838</v>
      </c>
      <c r="E37" s="2">
        <v>0.885527968</v>
      </c>
      <c r="G37" s="4">
        <v>10</v>
      </c>
      <c r="H37" s="4">
        <v>3.3</v>
      </c>
      <c r="I37" s="4">
        <v>6</v>
      </c>
      <c r="J37" s="5">
        <v>9316.7567999999901</v>
      </c>
      <c r="K37" s="5">
        <v>0.89651528745889597</v>
      </c>
      <c r="M37" s="7">
        <v>13.6</v>
      </c>
      <c r="N37" s="7">
        <v>5</v>
      </c>
      <c r="O37" s="7">
        <v>7.5</v>
      </c>
      <c r="P37" s="8">
        <v>19797.48</v>
      </c>
      <c r="Q37" s="8">
        <v>0.66028052599999998</v>
      </c>
      <c r="S37" s="9">
        <v>9.6</v>
      </c>
      <c r="T37" s="9">
        <v>4.5999999999999996</v>
      </c>
      <c r="U37" s="9">
        <v>6</v>
      </c>
      <c r="V37" s="9">
        <v>15409.632</v>
      </c>
      <c r="W37" s="9">
        <v>0.90052460099999998</v>
      </c>
    </row>
    <row r="38" spans="1:23" x14ac:dyDescent="0.25">
      <c r="A38" s="1">
        <v>7</v>
      </c>
      <c r="B38" s="1">
        <v>3.6</v>
      </c>
      <c r="C38" s="1">
        <v>4</v>
      </c>
      <c r="D38" s="2">
        <v>5658</v>
      </c>
      <c r="E38" s="2">
        <v>0.77086332400000002</v>
      </c>
      <c r="G38" s="4">
        <v>10</v>
      </c>
      <c r="H38" s="4">
        <v>3.3</v>
      </c>
      <c r="I38" s="4">
        <v>10.5</v>
      </c>
      <c r="J38" s="5">
        <v>18561.052799999899</v>
      </c>
      <c r="K38" s="5">
        <v>0.83305791020393305</v>
      </c>
      <c r="M38" s="7">
        <v>13.6</v>
      </c>
      <c r="N38" s="7">
        <v>5.0999999999999996</v>
      </c>
      <c r="O38" s="7">
        <v>7.5</v>
      </c>
      <c r="P38" s="8">
        <v>18021.12</v>
      </c>
      <c r="Q38" s="8">
        <v>0.64955022900000003</v>
      </c>
      <c r="S38" s="9">
        <v>9.6</v>
      </c>
      <c r="T38" s="9">
        <v>4.8</v>
      </c>
      <c r="U38" s="9">
        <v>6</v>
      </c>
      <c r="V38" s="9">
        <v>14029.08</v>
      </c>
      <c r="W38" s="9">
        <v>0.94420057499999999</v>
      </c>
    </row>
    <row r="39" spans="1:23" x14ac:dyDescent="0.25">
      <c r="A39" s="1">
        <v>7</v>
      </c>
      <c r="B39" s="1">
        <v>3.8</v>
      </c>
      <c r="C39" s="1">
        <v>4</v>
      </c>
      <c r="D39" s="2">
        <v>4915.4080000000004</v>
      </c>
      <c r="E39" s="2">
        <v>0.91257548300000002</v>
      </c>
      <c r="G39" s="4">
        <v>10</v>
      </c>
      <c r="H39" s="4">
        <v>3.3</v>
      </c>
      <c r="I39" s="4">
        <v>10</v>
      </c>
      <c r="J39" s="5">
        <v>11975.7087999999</v>
      </c>
      <c r="K39" s="5">
        <v>0.87056684494018399</v>
      </c>
      <c r="M39" s="7">
        <v>13.6</v>
      </c>
      <c r="N39" s="7">
        <v>5</v>
      </c>
      <c r="O39" s="7">
        <v>8</v>
      </c>
      <c r="P39" s="8">
        <v>15693.936</v>
      </c>
      <c r="Q39" s="8">
        <v>0.62559679199999996</v>
      </c>
      <c r="S39" s="9">
        <v>9.6</v>
      </c>
      <c r="T39" s="9">
        <v>5.4</v>
      </c>
      <c r="U39" s="9">
        <v>6</v>
      </c>
      <c r="V39" s="9">
        <v>16143.424000000001</v>
      </c>
      <c r="W39" s="9">
        <v>0.94722044500000002</v>
      </c>
    </row>
    <row r="40" spans="1:23" x14ac:dyDescent="0.25">
      <c r="A40" s="1">
        <v>7</v>
      </c>
      <c r="B40" s="1">
        <v>1.8</v>
      </c>
      <c r="C40" s="1">
        <v>6</v>
      </c>
      <c r="D40" s="2">
        <v>8705.0879999999997</v>
      </c>
      <c r="E40" s="2">
        <v>0.97459274500000004</v>
      </c>
      <c r="G40" s="4">
        <v>10.5</v>
      </c>
      <c r="H40" s="4">
        <v>4.0999999999999996</v>
      </c>
      <c r="I40" s="4">
        <v>3</v>
      </c>
      <c r="J40" s="5">
        <v>10091.1249999999</v>
      </c>
      <c r="K40" s="5">
        <v>0.929952912032603</v>
      </c>
      <c r="M40" s="7">
        <v>13.6</v>
      </c>
      <c r="N40" s="7">
        <v>5</v>
      </c>
      <c r="O40" s="7">
        <v>8</v>
      </c>
      <c r="P40" s="8">
        <v>18322.736000000001</v>
      </c>
      <c r="Q40" s="8">
        <v>0.57826100300000005</v>
      </c>
      <c r="S40" s="9">
        <v>9.6</v>
      </c>
      <c r="T40" s="9">
        <v>5.6</v>
      </c>
      <c r="U40" s="9">
        <v>6</v>
      </c>
      <c r="V40" s="9">
        <v>14689.272000000001</v>
      </c>
      <c r="W40" s="9">
        <v>0.98948267099999998</v>
      </c>
    </row>
    <row r="41" spans="1:23" x14ac:dyDescent="0.25">
      <c r="A41" s="1">
        <v>7</v>
      </c>
      <c r="B41" s="1">
        <v>3.2</v>
      </c>
      <c r="C41" s="1">
        <v>6</v>
      </c>
      <c r="D41" s="2">
        <v>9664.7039999999997</v>
      </c>
      <c r="E41" s="2">
        <v>0.95630392399999997</v>
      </c>
      <c r="G41" s="4">
        <v>10.5</v>
      </c>
      <c r="H41" s="4">
        <v>4.0999999999999996</v>
      </c>
      <c r="I41" s="4">
        <v>2</v>
      </c>
      <c r="J41" s="5">
        <v>6487.2</v>
      </c>
      <c r="K41" s="5">
        <v>0.70778802037238997</v>
      </c>
      <c r="M41" s="7">
        <v>13.6</v>
      </c>
      <c r="N41" s="7">
        <v>5</v>
      </c>
      <c r="O41" s="7">
        <v>8</v>
      </c>
      <c r="P41" s="8">
        <v>19637.135999999999</v>
      </c>
      <c r="Q41" s="8">
        <v>0.87769090400000005</v>
      </c>
      <c r="S41" s="9">
        <v>9.6</v>
      </c>
      <c r="T41" s="9">
        <v>5.6</v>
      </c>
      <c r="U41" s="9">
        <v>6</v>
      </c>
      <c r="V41" s="9">
        <v>16326.871999999999</v>
      </c>
      <c r="W41" s="9">
        <v>0.96206837899999997</v>
      </c>
    </row>
    <row r="42" spans="1:23" x14ac:dyDescent="0.25">
      <c r="A42" s="1">
        <v>7</v>
      </c>
      <c r="B42" s="1">
        <v>1.2</v>
      </c>
      <c r="C42" s="1">
        <v>4</v>
      </c>
      <c r="D42" s="2">
        <v>4902.9440000000004</v>
      </c>
      <c r="E42" s="2">
        <v>0.75223392200000005</v>
      </c>
      <c r="G42" s="4">
        <v>10.5</v>
      </c>
      <c r="H42" s="4">
        <v>4.0999999999999996</v>
      </c>
      <c r="I42" s="4">
        <v>3</v>
      </c>
      <c r="J42" s="5">
        <v>11321.7499999999</v>
      </c>
      <c r="K42" s="5">
        <v>0.77498534321784907</v>
      </c>
      <c r="M42" s="7">
        <v>13.6</v>
      </c>
      <c r="N42" s="7">
        <v>5.0999999999999996</v>
      </c>
      <c r="O42" s="7">
        <v>8</v>
      </c>
      <c r="P42" s="8">
        <v>15767.964</v>
      </c>
      <c r="Q42" s="8">
        <v>0.63211405300000001</v>
      </c>
      <c r="S42" s="9">
        <v>9.6</v>
      </c>
      <c r="T42" s="9">
        <v>1</v>
      </c>
      <c r="U42" s="9">
        <v>6</v>
      </c>
      <c r="V42" s="9">
        <v>13018.368</v>
      </c>
      <c r="W42" s="9">
        <v>0.95137450099999998</v>
      </c>
    </row>
    <row r="43" spans="1:23" x14ac:dyDescent="0.25">
      <c r="A43" s="1">
        <v>7</v>
      </c>
      <c r="B43" s="1">
        <v>2</v>
      </c>
      <c r="C43" s="1">
        <v>4</v>
      </c>
      <c r="D43" s="2">
        <v>4576.2560000000003</v>
      </c>
      <c r="E43" s="2">
        <v>0.78660061999999997</v>
      </c>
      <c r="G43" s="4">
        <v>10.5</v>
      </c>
      <c r="H43" s="4">
        <v>4.0999999999999996</v>
      </c>
      <c r="I43" s="4">
        <v>3</v>
      </c>
      <c r="J43" s="5">
        <v>12306.2499999999</v>
      </c>
      <c r="K43" s="5">
        <v>0.73166894912719704</v>
      </c>
      <c r="M43" s="7">
        <v>13.6</v>
      </c>
      <c r="N43" s="7">
        <v>5.0999999999999996</v>
      </c>
      <c r="O43" s="7">
        <v>8</v>
      </c>
      <c r="P43" s="8">
        <v>17088.563999999998</v>
      </c>
      <c r="Q43" s="8">
        <v>0.89473016599999999</v>
      </c>
      <c r="S43" s="9">
        <v>9.6</v>
      </c>
      <c r="T43" s="9">
        <v>1.2</v>
      </c>
      <c r="U43" s="9">
        <v>6</v>
      </c>
      <c r="V43" s="9">
        <v>13215.616</v>
      </c>
      <c r="W43" s="9">
        <v>0.929216877</v>
      </c>
    </row>
    <row r="44" spans="1:23" x14ac:dyDescent="0.25">
      <c r="A44" s="1">
        <v>7</v>
      </c>
      <c r="B44" s="1">
        <v>2.8</v>
      </c>
      <c r="C44" s="1">
        <v>4</v>
      </c>
      <c r="D44" s="2">
        <v>5679.6480000000001</v>
      </c>
      <c r="E44" s="2">
        <v>0.71661874699999994</v>
      </c>
      <c r="G44" s="4">
        <v>10.5</v>
      </c>
      <c r="H44" s="4">
        <v>4.0999999999999996</v>
      </c>
      <c r="I44" s="4">
        <v>4.5</v>
      </c>
      <c r="J44" s="5">
        <v>11792.824999999901</v>
      </c>
      <c r="K44" s="5">
        <v>0.66793903708457902</v>
      </c>
      <c r="M44" s="7">
        <v>13.6</v>
      </c>
      <c r="N44" s="7">
        <v>5.0999999999999996</v>
      </c>
      <c r="O44" s="7">
        <v>8</v>
      </c>
      <c r="P44" s="8">
        <v>19729.763999999999</v>
      </c>
      <c r="Q44" s="8">
        <v>0.88252238199999999</v>
      </c>
      <c r="S44" s="9">
        <v>9.6</v>
      </c>
      <c r="T44" s="9">
        <v>1.6</v>
      </c>
      <c r="U44" s="9">
        <v>6</v>
      </c>
      <c r="V44" s="9">
        <v>12340.512000000001</v>
      </c>
      <c r="W44" s="9">
        <v>0.95195759800000002</v>
      </c>
    </row>
    <row r="45" spans="1:23" x14ac:dyDescent="0.25">
      <c r="A45" s="1">
        <v>7</v>
      </c>
      <c r="B45" s="1">
        <v>3</v>
      </c>
      <c r="C45" s="1">
        <v>4</v>
      </c>
      <c r="D45" s="2">
        <v>4996.0959999999995</v>
      </c>
      <c r="E45" s="2">
        <v>0.80976015300000004</v>
      </c>
      <c r="G45" s="4">
        <v>10.5</v>
      </c>
      <c r="H45" s="4">
        <v>4.0999999999999996</v>
      </c>
      <c r="I45" s="4">
        <v>4.5</v>
      </c>
      <c r="J45" s="5">
        <v>13067.7249999999</v>
      </c>
      <c r="K45" s="5">
        <v>0.62791410088539101</v>
      </c>
      <c r="M45" s="7">
        <v>14.5</v>
      </c>
      <c r="N45" s="7">
        <v>5.6</v>
      </c>
      <c r="O45" s="7">
        <v>8</v>
      </c>
      <c r="P45" s="8">
        <v>19192.315999999999</v>
      </c>
      <c r="Q45" s="8">
        <v>0.93026503199999999</v>
      </c>
      <c r="S45" s="9">
        <v>9.6</v>
      </c>
      <c r="T45" s="9">
        <v>1.8</v>
      </c>
      <c r="U45" s="9">
        <v>6</v>
      </c>
      <c r="V45" s="9">
        <v>13807.36</v>
      </c>
      <c r="W45" s="9">
        <v>0.94806501300000001</v>
      </c>
    </row>
    <row r="46" spans="1:23" x14ac:dyDescent="0.25">
      <c r="A46" s="1">
        <v>7</v>
      </c>
      <c r="B46" s="1">
        <v>4.2</v>
      </c>
      <c r="C46" s="1">
        <v>4</v>
      </c>
      <c r="D46" s="2">
        <v>6359.2640000000001</v>
      </c>
      <c r="E46" s="2">
        <v>0.77180579299999996</v>
      </c>
      <c r="G46" s="4">
        <v>10.5</v>
      </c>
      <c r="H46" s="4">
        <v>4.0999999999999996</v>
      </c>
      <c r="I46" s="4">
        <v>3</v>
      </c>
      <c r="J46" s="5">
        <v>8860.4999999999909</v>
      </c>
      <c r="K46" s="5">
        <v>0.51373128592967898</v>
      </c>
      <c r="M46" s="7">
        <v>14.5</v>
      </c>
      <c r="N46" s="7">
        <v>5.6</v>
      </c>
      <c r="O46" s="7">
        <v>9</v>
      </c>
      <c r="P46" s="8">
        <v>19735.901999999998</v>
      </c>
      <c r="Q46" s="8">
        <v>0.67268769399999995</v>
      </c>
      <c r="S46" s="9">
        <v>9.6</v>
      </c>
      <c r="T46" s="9">
        <v>2</v>
      </c>
      <c r="U46" s="9">
        <v>6</v>
      </c>
      <c r="V46" s="9">
        <v>12698.208000000001</v>
      </c>
      <c r="W46" s="9">
        <v>0.97491021499999997</v>
      </c>
    </row>
    <row r="47" spans="1:23" x14ac:dyDescent="0.25">
      <c r="A47" s="1">
        <v>7</v>
      </c>
      <c r="B47" s="1">
        <v>2.6</v>
      </c>
      <c r="C47" s="1">
        <v>6</v>
      </c>
      <c r="D47" s="2">
        <v>10079.64</v>
      </c>
      <c r="E47" s="2">
        <v>0.93277475200000004</v>
      </c>
      <c r="G47" s="4">
        <v>10.5</v>
      </c>
      <c r="H47" s="4">
        <v>4.0999999999999996</v>
      </c>
      <c r="I47" s="4">
        <v>3</v>
      </c>
      <c r="J47" s="5">
        <v>9352.7499999999909</v>
      </c>
      <c r="K47" s="5">
        <v>0.60162924230098602</v>
      </c>
      <c r="M47" s="7">
        <v>15.1</v>
      </c>
      <c r="N47" s="7">
        <v>5.8</v>
      </c>
      <c r="O47" s="7">
        <v>7.5</v>
      </c>
      <c r="P47" s="8">
        <v>19456.29</v>
      </c>
      <c r="Q47" s="8">
        <v>0.89232942500000001</v>
      </c>
      <c r="S47" s="9">
        <v>9.6</v>
      </c>
      <c r="T47" s="9">
        <v>2.2000000000000002</v>
      </c>
      <c r="U47" s="9">
        <v>6</v>
      </c>
      <c r="V47" s="9">
        <v>14201.856</v>
      </c>
      <c r="W47" s="9">
        <v>0.97851231699999996</v>
      </c>
    </row>
    <row r="48" spans="1:23" x14ac:dyDescent="0.25">
      <c r="A48" s="1">
        <v>7</v>
      </c>
      <c r="B48" s="1">
        <v>3.8</v>
      </c>
      <c r="C48" s="1">
        <v>6</v>
      </c>
      <c r="D48" s="2">
        <v>10975.608</v>
      </c>
      <c r="E48" s="2">
        <v>0.96256810400000004</v>
      </c>
      <c r="G48" s="4">
        <v>10.5</v>
      </c>
      <c r="H48" s="4">
        <v>4.0999999999999996</v>
      </c>
      <c r="I48" s="4">
        <v>3</v>
      </c>
      <c r="J48" s="5">
        <v>9844.9999999999909</v>
      </c>
      <c r="K48" s="5">
        <v>0.71666266769170694</v>
      </c>
      <c r="M48" s="7">
        <v>15.6</v>
      </c>
      <c r="N48" s="7">
        <v>6</v>
      </c>
      <c r="O48" s="7">
        <v>7</v>
      </c>
      <c r="P48" s="8">
        <v>18168.48</v>
      </c>
      <c r="Q48" s="8">
        <v>0.53777551700000004</v>
      </c>
      <c r="S48" s="9">
        <v>9.6</v>
      </c>
      <c r="T48" s="9">
        <v>1.6</v>
      </c>
      <c r="U48" s="9">
        <v>6</v>
      </c>
      <c r="V48" s="9">
        <v>7896.9120000000003</v>
      </c>
      <c r="W48" s="9">
        <v>0.73803731800000005</v>
      </c>
    </row>
    <row r="49" spans="1:23" x14ac:dyDescent="0.25">
      <c r="A49" s="1">
        <v>7</v>
      </c>
      <c r="B49" s="1">
        <v>1</v>
      </c>
      <c r="C49" s="1">
        <v>4</v>
      </c>
      <c r="D49" s="2">
        <v>5130.576</v>
      </c>
      <c r="E49" s="2">
        <v>0.78314724599999996</v>
      </c>
      <c r="G49" s="4">
        <v>10.5</v>
      </c>
      <c r="H49" s="4">
        <v>4.0999999999999996</v>
      </c>
      <c r="I49" s="4">
        <v>4</v>
      </c>
      <c r="J49" s="5">
        <v>7044.5999999999904</v>
      </c>
      <c r="K49" s="5">
        <v>0.69823740422725589</v>
      </c>
      <c r="M49" s="7">
        <v>15.6</v>
      </c>
      <c r="N49" s="7">
        <v>6</v>
      </c>
      <c r="O49" s="7">
        <v>7</v>
      </c>
      <c r="P49" s="8">
        <v>19544.88</v>
      </c>
      <c r="Q49" s="8">
        <v>0.713333145</v>
      </c>
      <c r="S49" s="9">
        <v>9.6</v>
      </c>
      <c r="T49" s="9">
        <v>3</v>
      </c>
      <c r="U49" s="9">
        <v>6</v>
      </c>
      <c r="V49" s="9">
        <v>7299.6480000000001</v>
      </c>
      <c r="W49" s="9">
        <v>0.794514418</v>
      </c>
    </row>
    <row r="50" spans="1:23" x14ac:dyDescent="0.25">
      <c r="A50" s="1">
        <v>7</v>
      </c>
      <c r="B50" s="1">
        <v>1.6</v>
      </c>
      <c r="C50" s="1">
        <v>4</v>
      </c>
      <c r="D50" s="2">
        <v>4752.72</v>
      </c>
      <c r="E50" s="2">
        <v>0.80301028500000005</v>
      </c>
      <c r="G50" s="4">
        <v>10.5</v>
      </c>
      <c r="H50" s="4">
        <v>4.0999999999999996</v>
      </c>
      <c r="I50" s="4">
        <v>4</v>
      </c>
      <c r="J50" s="5">
        <v>8805.75</v>
      </c>
      <c r="K50" s="5">
        <v>0.50808735191821897</v>
      </c>
      <c r="M50" s="7">
        <v>15.6</v>
      </c>
      <c r="N50" s="7">
        <v>6.1</v>
      </c>
      <c r="O50" s="7">
        <v>7</v>
      </c>
      <c r="P50" s="8">
        <v>18250.32</v>
      </c>
      <c r="Q50" s="8">
        <v>0.543234408</v>
      </c>
      <c r="S50" s="9">
        <v>9.6</v>
      </c>
      <c r="T50" s="9">
        <v>3</v>
      </c>
      <c r="U50" s="9">
        <v>6</v>
      </c>
      <c r="V50" s="9">
        <v>8698.0480000000007</v>
      </c>
      <c r="W50" s="9">
        <v>0.69732880600000002</v>
      </c>
    </row>
    <row r="51" spans="1:23" x14ac:dyDescent="0.25">
      <c r="A51" s="1">
        <v>7</v>
      </c>
      <c r="B51" s="1">
        <v>2</v>
      </c>
      <c r="C51" s="1">
        <v>4</v>
      </c>
      <c r="D51" s="2">
        <v>5648.8159999999998</v>
      </c>
      <c r="E51" s="2">
        <v>0.75399742999999997</v>
      </c>
      <c r="G51" s="4">
        <v>10.5</v>
      </c>
      <c r="H51" s="4">
        <v>4.0999999999999996</v>
      </c>
      <c r="I51" s="4">
        <v>6</v>
      </c>
      <c r="J51" s="5">
        <v>12410.074999999901</v>
      </c>
      <c r="K51" s="5">
        <v>0.71038016676902704</v>
      </c>
      <c r="M51" s="7">
        <v>15.6</v>
      </c>
      <c r="N51" s="7">
        <v>6.1</v>
      </c>
      <c r="O51" s="7">
        <v>7</v>
      </c>
      <c r="P51" s="8">
        <v>19632.919999999998</v>
      </c>
      <c r="Q51" s="8">
        <v>0.71710015100000002</v>
      </c>
      <c r="S51" s="9">
        <v>9.6</v>
      </c>
      <c r="T51" s="9">
        <v>4.8</v>
      </c>
      <c r="U51" s="9">
        <v>6</v>
      </c>
      <c r="V51" s="9">
        <v>9728.08</v>
      </c>
      <c r="W51" s="9">
        <v>0.68995174800000003</v>
      </c>
    </row>
    <row r="52" spans="1:23" x14ac:dyDescent="0.25">
      <c r="A52" s="1">
        <v>7</v>
      </c>
      <c r="B52" s="1">
        <v>2.2000000000000002</v>
      </c>
      <c r="C52" s="1">
        <v>4</v>
      </c>
      <c r="D52" s="2">
        <v>5024.3040000000001</v>
      </c>
      <c r="E52" s="2">
        <v>0.80884915599999996</v>
      </c>
      <c r="G52" s="4">
        <v>10.5</v>
      </c>
      <c r="H52" s="4">
        <v>4.0999999999999996</v>
      </c>
      <c r="I52" s="4">
        <v>4</v>
      </c>
      <c r="J52" s="5">
        <v>8218.6999999999898</v>
      </c>
      <c r="K52" s="5">
        <v>0.57637810707092196</v>
      </c>
      <c r="P52" s="10">
        <v>11026.6752</v>
      </c>
      <c r="Q52">
        <v>0.72140000000000004</v>
      </c>
      <c r="S52" s="9">
        <v>9.6</v>
      </c>
      <c r="T52" s="9">
        <v>5</v>
      </c>
      <c r="U52" s="9">
        <v>6</v>
      </c>
      <c r="V52" s="9">
        <v>8260.1280000000006</v>
      </c>
      <c r="W52" s="9">
        <v>0.80708947799999997</v>
      </c>
    </row>
    <row r="53" spans="1:23" x14ac:dyDescent="0.25">
      <c r="A53" s="1">
        <v>7</v>
      </c>
      <c r="B53" s="1">
        <v>2.8</v>
      </c>
      <c r="C53" s="1">
        <v>4</v>
      </c>
      <c r="D53" s="2">
        <v>6063.4080000000004</v>
      </c>
      <c r="E53" s="2">
        <v>0.77311833200000002</v>
      </c>
      <c r="G53" s="4">
        <v>10.5</v>
      </c>
      <c r="H53" s="4">
        <v>4.0999999999999996</v>
      </c>
      <c r="I53" s="4">
        <v>4</v>
      </c>
      <c r="J53" s="5">
        <v>9392.7999999999993</v>
      </c>
      <c r="K53" s="5">
        <v>0.55628989636897996</v>
      </c>
      <c r="P53" s="10">
        <v>19742.04</v>
      </c>
      <c r="Q53">
        <v>0.50900000000000001</v>
      </c>
      <c r="S53" s="9">
        <v>9.6</v>
      </c>
      <c r="T53" s="9">
        <v>5</v>
      </c>
      <c r="U53" s="9">
        <v>6</v>
      </c>
      <c r="V53" s="9">
        <v>9842.5280000000002</v>
      </c>
      <c r="W53" s="9">
        <v>0.70794022099999998</v>
      </c>
    </row>
    <row r="54" spans="1:23" x14ac:dyDescent="0.25">
      <c r="A54" s="1">
        <v>7</v>
      </c>
      <c r="B54" s="1">
        <v>3</v>
      </c>
      <c r="C54" s="1">
        <v>4</v>
      </c>
      <c r="D54" s="2">
        <v>5386.4160000000002</v>
      </c>
      <c r="E54" s="2">
        <v>0.83209887100000002</v>
      </c>
      <c r="G54" s="4">
        <v>10.5</v>
      </c>
      <c r="H54" s="4">
        <v>4.0999999999999996</v>
      </c>
      <c r="I54" s="4">
        <v>6</v>
      </c>
      <c r="J54" s="5">
        <v>14812.025</v>
      </c>
      <c r="K54" s="5">
        <v>0.88612310588359799</v>
      </c>
      <c r="S54" s="9">
        <v>9.6</v>
      </c>
      <c r="T54" s="9">
        <v>5.2</v>
      </c>
      <c r="U54" s="9">
        <v>6</v>
      </c>
      <c r="V54" s="9">
        <v>8356.1759999999995</v>
      </c>
      <c r="W54" s="9">
        <v>0.82871279099999995</v>
      </c>
    </row>
    <row r="55" spans="1:23" x14ac:dyDescent="0.25">
      <c r="A55" s="1">
        <v>7</v>
      </c>
      <c r="B55" s="1">
        <v>3</v>
      </c>
      <c r="C55" s="1">
        <v>4</v>
      </c>
      <c r="D55" s="2">
        <v>6167.0559999999996</v>
      </c>
      <c r="E55" s="2">
        <v>0.78517629200000005</v>
      </c>
      <c r="G55" s="4">
        <v>10.5</v>
      </c>
      <c r="H55" s="4">
        <v>4.0999999999999996</v>
      </c>
      <c r="I55" s="4">
        <v>6</v>
      </c>
      <c r="J55" s="5">
        <v>16413.325000000001</v>
      </c>
      <c r="K55" s="5">
        <v>0.86842502653598597</v>
      </c>
      <c r="S55" s="9">
        <v>9.6</v>
      </c>
      <c r="T55" s="9">
        <v>1.4</v>
      </c>
      <c r="U55" s="9">
        <v>6</v>
      </c>
      <c r="V55" s="9">
        <v>7156.8639999999996</v>
      </c>
      <c r="W55" s="9">
        <v>0.71344277300000003</v>
      </c>
    </row>
    <row r="56" spans="1:23" x14ac:dyDescent="0.25">
      <c r="A56" s="1">
        <v>7</v>
      </c>
      <c r="B56" s="1">
        <v>3.2</v>
      </c>
      <c r="C56" s="1">
        <v>4</v>
      </c>
      <c r="D56" s="2">
        <v>5476.9440000000004</v>
      </c>
      <c r="E56" s="2">
        <v>0.85280212799999999</v>
      </c>
      <c r="G56" s="4">
        <v>10.5</v>
      </c>
      <c r="H56" s="4">
        <v>4.0999999999999996</v>
      </c>
      <c r="I56" s="4">
        <v>4</v>
      </c>
      <c r="J56" s="5">
        <v>9392.7999999999993</v>
      </c>
      <c r="K56" s="5">
        <v>0.83207617700099923</v>
      </c>
      <c r="S56" s="9">
        <v>9.6</v>
      </c>
      <c r="T56" s="9">
        <v>1.8</v>
      </c>
      <c r="U56" s="9">
        <v>6</v>
      </c>
      <c r="V56" s="9">
        <v>8655.36</v>
      </c>
      <c r="W56" s="9">
        <v>0.63844257599999998</v>
      </c>
    </row>
    <row r="57" spans="1:23" x14ac:dyDescent="0.25">
      <c r="A57" s="1">
        <v>7</v>
      </c>
      <c r="B57" s="1">
        <v>4</v>
      </c>
      <c r="C57" s="1">
        <v>4</v>
      </c>
      <c r="D57" s="2">
        <v>6685.2960000000003</v>
      </c>
      <c r="E57" s="2">
        <v>0.83744370899999998</v>
      </c>
      <c r="G57" s="4">
        <v>10.5</v>
      </c>
      <c r="H57" s="4">
        <v>4.0999999999999996</v>
      </c>
      <c r="I57" s="4">
        <v>5</v>
      </c>
      <c r="J57" s="5">
        <v>8278.1999999999898</v>
      </c>
      <c r="K57" s="5">
        <v>0.61241444945335299</v>
      </c>
      <c r="S57" s="9">
        <v>9.6</v>
      </c>
      <c r="T57" s="9">
        <v>2.6</v>
      </c>
      <c r="U57" s="9">
        <v>6</v>
      </c>
      <c r="V57" s="9">
        <v>7788.3519999999999</v>
      </c>
      <c r="W57" s="9">
        <v>0.69891805900000004</v>
      </c>
    </row>
    <row r="58" spans="1:23" x14ac:dyDescent="0.25">
      <c r="A58" s="1">
        <v>7</v>
      </c>
      <c r="B58" s="1">
        <v>4.2</v>
      </c>
      <c r="C58" s="1">
        <v>4</v>
      </c>
      <c r="D58" s="2">
        <v>5929.5839999999998</v>
      </c>
      <c r="E58" s="2">
        <v>0.909545928</v>
      </c>
      <c r="G58" s="4">
        <v>10.5</v>
      </c>
      <c r="H58" s="4">
        <v>4.0999999999999996</v>
      </c>
      <c r="I58" s="4">
        <v>5</v>
      </c>
      <c r="J58" s="5">
        <v>9657.8999999999905</v>
      </c>
      <c r="K58" s="5">
        <v>0.56272840499877896</v>
      </c>
      <c r="S58" s="9">
        <v>9.6</v>
      </c>
      <c r="T58" s="9">
        <v>3.4</v>
      </c>
      <c r="U58" s="9">
        <v>6</v>
      </c>
      <c r="V58" s="9">
        <v>9644.5439999999999</v>
      </c>
      <c r="W58" s="9">
        <v>0.67758047600000004</v>
      </c>
    </row>
    <row r="59" spans="1:23" x14ac:dyDescent="0.25">
      <c r="A59" s="1">
        <v>7</v>
      </c>
      <c r="B59" s="1">
        <v>1</v>
      </c>
      <c r="C59" s="1">
        <v>4</v>
      </c>
      <c r="D59" s="2">
        <v>4805.8559999999998</v>
      </c>
      <c r="E59" s="2">
        <v>0.87126597800000005</v>
      </c>
      <c r="G59" s="4">
        <v>10.5</v>
      </c>
      <c r="H59" s="4">
        <v>4.0999999999999996</v>
      </c>
      <c r="I59" s="4">
        <v>7.5</v>
      </c>
      <c r="J59" s="5">
        <v>13745.8999999999</v>
      </c>
      <c r="K59" s="5">
        <v>0.77608352899551203</v>
      </c>
      <c r="S59" s="9">
        <v>9.6</v>
      </c>
      <c r="T59" s="9">
        <v>3.6</v>
      </c>
      <c r="U59" s="9">
        <v>6</v>
      </c>
      <c r="V59" s="9">
        <v>8314.5920000000006</v>
      </c>
      <c r="W59" s="9">
        <v>0.73321729899999999</v>
      </c>
    </row>
    <row r="60" spans="1:23" x14ac:dyDescent="0.25">
      <c r="A60" s="1">
        <v>7</v>
      </c>
      <c r="B60" s="1">
        <v>1.4</v>
      </c>
      <c r="C60" s="1">
        <v>4</v>
      </c>
      <c r="D60" s="2">
        <v>5000.0320000000002</v>
      </c>
      <c r="E60" s="2">
        <v>0.87099726499999996</v>
      </c>
      <c r="G60" s="4">
        <v>10.5</v>
      </c>
      <c r="H60" s="4">
        <v>4.0999999999999996</v>
      </c>
      <c r="I60" s="4">
        <v>7.5</v>
      </c>
      <c r="J60" s="5">
        <v>17182.375</v>
      </c>
      <c r="K60" s="5">
        <v>0.81640550494193898</v>
      </c>
      <c r="S60" s="9">
        <v>9.6</v>
      </c>
      <c r="T60" s="9">
        <v>4.5999999999999996</v>
      </c>
      <c r="U60" s="9">
        <v>6</v>
      </c>
      <c r="V60" s="9">
        <v>10386.432000000001</v>
      </c>
      <c r="W60" s="9">
        <v>0.71963252099999997</v>
      </c>
    </row>
    <row r="61" spans="1:23" x14ac:dyDescent="0.25">
      <c r="A61" s="1">
        <v>7</v>
      </c>
      <c r="B61" s="1">
        <v>1.8</v>
      </c>
      <c r="C61" s="1">
        <v>4</v>
      </c>
      <c r="D61" s="2">
        <v>5194.2079999999996</v>
      </c>
      <c r="E61" s="2">
        <v>0.88348548100000002</v>
      </c>
      <c r="G61" s="4">
        <v>10.5</v>
      </c>
      <c r="H61" s="4">
        <v>4.0999999999999996</v>
      </c>
      <c r="I61" s="4">
        <v>5</v>
      </c>
      <c r="J61" s="5">
        <v>9657.8999999999905</v>
      </c>
      <c r="K61" s="5">
        <v>0.84495200961828099</v>
      </c>
      <c r="S61" s="9">
        <v>9.6</v>
      </c>
      <c r="T61" s="9">
        <v>4.8</v>
      </c>
      <c r="U61" s="9">
        <v>6</v>
      </c>
      <c r="V61" s="9">
        <v>8946.08</v>
      </c>
      <c r="W61" s="9">
        <v>0.77498953000000004</v>
      </c>
    </row>
    <row r="62" spans="1:23" x14ac:dyDescent="0.25">
      <c r="A62" s="1">
        <v>7</v>
      </c>
      <c r="B62" s="1">
        <v>1.8</v>
      </c>
      <c r="C62" s="1">
        <v>4</v>
      </c>
      <c r="D62" s="2">
        <v>5896.1279999999997</v>
      </c>
      <c r="E62" s="2">
        <v>0.859915078</v>
      </c>
      <c r="G62" s="4">
        <v>10.5</v>
      </c>
      <c r="H62" s="4">
        <v>4.0999999999999996</v>
      </c>
      <c r="I62" s="4">
        <v>5</v>
      </c>
      <c r="J62" s="5">
        <v>11037.5999999999</v>
      </c>
      <c r="K62" s="5">
        <v>0.83192657679319326</v>
      </c>
      <c r="S62" s="9">
        <v>9.6</v>
      </c>
      <c r="T62" s="9">
        <v>4.8</v>
      </c>
      <c r="U62" s="9">
        <v>6</v>
      </c>
      <c r="V62" s="9">
        <v>10510.08</v>
      </c>
      <c r="W62" s="9">
        <v>0.73397472500000005</v>
      </c>
    </row>
    <row r="63" spans="1:23" x14ac:dyDescent="0.25">
      <c r="A63" s="1">
        <v>7</v>
      </c>
      <c r="B63" s="1">
        <v>2.2000000000000002</v>
      </c>
      <c r="C63" s="1">
        <v>4</v>
      </c>
      <c r="D63" s="2">
        <v>6116.5439999999999</v>
      </c>
      <c r="E63" s="2">
        <v>0.87630875399999997</v>
      </c>
      <c r="G63" s="4">
        <v>10.5</v>
      </c>
      <c r="H63" s="4">
        <v>4.0999999999999996</v>
      </c>
      <c r="I63" s="4">
        <v>6</v>
      </c>
      <c r="J63" s="5">
        <v>9607.7999999999993</v>
      </c>
      <c r="K63" s="5">
        <v>0.72328154742717699</v>
      </c>
      <c r="S63" s="9">
        <v>9.6</v>
      </c>
      <c r="T63" s="9">
        <v>5</v>
      </c>
      <c r="U63" s="9">
        <v>6</v>
      </c>
      <c r="V63" s="9">
        <v>9051.3279999999995</v>
      </c>
      <c r="W63" s="9">
        <v>0.79013331200000003</v>
      </c>
    </row>
    <row r="64" spans="1:23" x14ac:dyDescent="0.25">
      <c r="A64" s="1">
        <v>7</v>
      </c>
      <c r="B64" s="1">
        <v>2.4</v>
      </c>
      <c r="C64" s="1">
        <v>4</v>
      </c>
      <c r="D64" s="2">
        <v>5485.4719999999998</v>
      </c>
      <c r="E64" s="2">
        <v>0.92300543199999996</v>
      </c>
      <c r="G64" s="4">
        <v>10.5</v>
      </c>
      <c r="H64" s="4">
        <v>4.0999999999999996</v>
      </c>
      <c r="I64" s="4">
        <v>6</v>
      </c>
      <c r="J64" s="5">
        <v>10408.449999999901</v>
      </c>
      <c r="K64" s="5">
        <v>0.94589695334434398</v>
      </c>
      <c r="S64" s="9">
        <v>9.6</v>
      </c>
      <c r="T64" s="9">
        <v>1</v>
      </c>
      <c r="U64" s="9">
        <v>6</v>
      </c>
      <c r="V64" s="9">
        <v>7553.5680000000002</v>
      </c>
      <c r="W64" s="9">
        <v>0.80027274800000003</v>
      </c>
    </row>
    <row r="65" spans="1:23" x14ac:dyDescent="0.25">
      <c r="A65" s="1">
        <v>7</v>
      </c>
      <c r="B65" s="1">
        <v>2.4</v>
      </c>
      <c r="C65" s="1">
        <v>4</v>
      </c>
      <c r="D65" s="2">
        <v>6226.7520000000004</v>
      </c>
      <c r="E65" s="2">
        <v>0.89616359800000001</v>
      </c>
      <c r="G65" s="4">
        <v>10.5</v>
      </c>
      <c r="H65" s="4">
        <v>4.0999999999999996</v>
      </c>
      <c r="I65" s="4">
        <v>7</v>
      </c>
      <c r="J65" s="5">
        <v>9194.5</v>
      </c>
      <c r="K65" s="5">
        <v>0.98737214505672399</v>
      </c>
      <c r="S65" s="9">
        <v>9.6</v>
      </c>
      <c r="T65" s="9">
        <v>1.2</v>
      </c>
      <c r="U65" s="9">
        <v>6</v>
      </c>
      <c r="V65" s="9">
        <v>8900.8160000000007</v>
      </c>
      <c r="W65" s="9">
        <v>0.76841162100000004</v>
      </c>
    </row>
    <row r="66" spans="1:23" x14ac:dyDescent="0.25">
      <c r="A66" s="1">
        <v>7</v>
      </c>
      <c r="B66" s="1">
        <v>3</v>
      </c>
      <c r="C66" s="1">
        <v>4</v>
      </c>
      <c r="D66" s="2">
        <v>6557.3760000000002</v>
      </c>
      <c r="E66" s="2">
        <v>0.92774523799999997</v>
      </c>
      <c r="G66" s="4">
        <v>10.5</v>
      </c>
      <c r="H66" s="4">
        <v>4.0999999999999996</v>
      </c>
      <c r="I66" s="4">
        <v>7</v>
      </c>
      <c r="J66" s="5">
        <v>10113.949999999901</v>
      </c>
      <c r="K66" s="5">
        <v>0.72494697570800692</v>
      </c>
      <c r="S66" s="9">
        <v>9.6</v>
      </c>
      <c r="T66" s="9">
        <v>1.6</v>
      </c>
      <c r="U66" s="9">
        <v>6</v>
      </c>
      <c r="V66" s="9">
        <v>9166.5120000000006</v>
      </c>
      <c r="W66" s="9">
        <v>0.77895139199999996</v>
      </c>
    </row>
    <row r="67" spans="1:23" x14ac:dyDescent="0.25">
      <c r="A67" s="1">
        <v>7</v>
      </c>
      <c r="B67" s="1">
        <v>3.2</v>
      </c>
      <c r="C67" s="1">
        <v>4</v>
      </c>
      <c r="D67" s="2">
        <v>5873.8239999999996</v>
      </c>
      <c r="E67" s="2">
        <v>0.97437301300000001</v>
      </c>
      <c r="G67" s="4">
        <v>10.5</v>
      </c>
      <c r="H67" s="4">
        <v>4.0999999999999996</v>
      </c>
      <c r="I67" s="4">
        <v>7</v>
      </c>
      <c r="J67" s="5">
        <v>11952.8499999999</v>
      </c>
      <c r="K67" s="5">
        <v>0.67655427753925301</v>
      </c>
      <c r="S67" s="9">
        <v>9.6</v>
      </c>
      <c r="T67" s="9">
        <v>1.8</v>
      </c>
      <c r="U67" s="9">
        <v>6</v>
      </c>
      <c r="V67" s="9">
        <v>8011.36</v>
      </c>
      <c r="W67" s="9">
        <v>0.80874642699999999</v>
      </c>
    </row>
    <row r="68" spans="1:23" x14ac:dyDescent="0.25">
      <c r="A68" s="1">
        <v>7</v>
      </c>
      <c r="B68" s="1">
        <v>3.8</v>
      </c>
      <c r="C68" s="1">
        <v>4</v>
      </c>
      <c r="D68" s="2">
        <v>6998.2079999999996</v>
      </c>
      <c r="E68" s="2">
        <v>0.98041261700000004</v>
      </c>
      <c r="G68" s="4">
        <v>10.5</v>
      </c>
      <c r="H68" s="4">
        <v>4.0999999999999996</v>
      </c>
      <c r="I68" s="4">
        <v>7</v>
      </c>
      <c r="J68" s="5">
        <v>11033.4</v>
      </c>
      <c r="K68" s="5">
        <v>0.9487570822238911</v>
      </c>
      <c r="S68" s="9">
        <v>9.6</v>
      </c>
      <c r="T68" s="9">
        <v>2</v>
      </c>
      <c r="U68" s="9">
        <v>6</v>
      </c>
      <c r="V68" s="9">
        <v>9432.2080000000005</v>
      </c>
      <c r="W68" s="9">
        <v>0.78935328100000002</v>
      </c>
    </row>
    <row r="69" spans="1:23" x14ac:dyDescent="0.25">
      <c r="A69" s="1">
        <v>7</v>
      </c>
      <c r="B69" s="1">
        <v>4</v>
      </c>
      <c r="C69" s="1">
        <v>4</v>
      </c>
      <c r="D69" s="2">
        <v>7108.4160000000002</v>
      </c>
      <c r="E69" s="2">
        <v>0.99758468600000005</v>
      </c>
      <c r="G69" s="4">
        <v>11.1</v>
      </c>
      <c r="H69" s="4">
        <v>4.8</v>
      </c>
      <c r="I69" s="4">
        <v>2</v>
      </c>
      <c r="J69" s="5">
        <v>8339.9249999999993</v>
      </c>
      <c r="K69" s="5">
        <v>0.53806631267070704</v>
      </c>
      <c r="S69" s="9">
        <v>9.6</v>
      </c>
      <c r="T69" s="9">
        <v>2.2000000000000002</v>
      </c>
      <c r="U69" s="9">
        <v>6</v>
      </c>
      <c r="V69" s="9">
        <v>8240.2559999999994</v>
      </c>
      <c r="W69" s="9">
        <v>0.82277862700000004</v>
      </c>
    </row>
    <row r="70" spans="1:23" x14ac:dyDescent="0.25">
      <c r="A70" s="1">
        <v>7</v>
      </c>
      <c r="B70" s="1">
        <v>1</v>
      </c>
      <c r="C70" s="1">
        <v>4</v>
      </c>
      <c r="D70" s="2">
        <v>5130.576</v>
      </c>
      <c r="E70" s="2">
        <v>0.98512204000000003</v>
      </c>
      <c r="G70" s="4">
        <v>11.1</v>
      </c>
      <c r="H70" s="4">
        <v>4.8</v>
      </c>
      <c r="I70" s="4">
        <v>2</v>
      </c>
      <c r="J70" s="5">
        <v>9247.4249999999993</v>
      </c>
      <c r="K70" s="5">
        <v>0.50732302665710305</v>
      </c>
      <c r="S70" s="9">
        <v>9.6</v>
      </c>
      <c r="T70" s="9">
        <v>2.2000000000000002</v>
      </c>
      <c r="U70" s="9">
        <v>6</v>
      </c>
      <c r="V70" s="9">
        <v>9565.0560000000005</v>
      </c>
      <c r="W70" s="9">
        <v>0.80463834899999997</v>
      </c>
    </row>
    <row r="71" spans="1:23" x14ac:dyDescent="0.25">
      <c r="A71" s="1">
        <v>7</v>
      </c>
      <c r="B71" s="1">
        <v>1.2</v>
      </c>
      <c r="C71" s="1">
        <v>4</v>
      </c>
      <c r="D71" s="2">
        <v>5896.7839999999997</v>
      </c>
      <c r="E71" s="2">
        <v>0.97203521400000004</v>
      </c>
      <c r="G71" s="4">
        <v>11.1</v>
      </c>
      <c r="H71" s="4">
        <v>4.8</v>
      </c>
      <c r="I71" s="4">
        <v>3</v>
      </c>
      <c r="J71" s="5">
        <v>8393.6350000000002</v>
      </c>
      <c r="K71" s="5">
        <v>0.50160902738571</v>
      </c>
      <c r="S71" s="9">
        <v>9.6</v>
      </c>
      <c r="T71" s="9">
        <v>2.6</v>
      </c>
      <c r="U71" s="9">
        <v>6</v>
      </c>
      <c r="V71" s="9">
        <v>9830.7520000000004</v>
      </c>
      <c r="W71" s="9">
        <v>0.82369637500000004</v>
      </c>
    </row>
    <row r="72" spans="1:23" x14ac:dyDescent="0.25">
      <c r="A72" s="1">
        <v>7</v>
      </c>
      <c r="B72" s="1">
        <v>2.6</v>
      </c>
      <c r="C72" s="1">
        <v>5</v>
      </c>
      <c r="D72" s="2">
        <v>4968</v>
      </c>
      <c r="E72" s="2">
        <v>0.87605088900000005</v>
      </c>
      <c r="G72" s="4">
        <v>11.1</v>
      </c>
      <c r="H72" s="4">
        <v>4.8</v>
      </c>
      <c r="I72" s="4">
        <v>3</v>
      </c>
      <c r="J72" s="5">
        <v>9485.1350000000002</v>
      </c>
      <c r="K72" s="5">
        <v>0.47195003926753898</v>
      </c>
      <c r="S72" s="9">
        <v>9.6</v>
      </c>
      <c r="T72" s="9">
        <v>2.8</v>
      </c>
      <c r="U72" s="9">
        <v>6</v>
      </c>
      <c r="V72" s="9">
        <v>8583.6</v>
      </c>
      <c r="W72" s="9">
        <v>0.86177291</v>
      </c>
    </row>
    <row r="73" spans="1:23" x14ac:dyDescent="0.25">
      <c r="A73" s="1">
        <v>7</v>
      </c>
      <c r="B73" s="1">
        <v>4.2</v>
      </c>
      <c r="C73" s="1">
        <v>5</v>
      </c>
      <c r="D73" s="2">
        <v>6641.6639999999998</v>
      </c>
      <c r="E73" s="2">
        <v>0.81227630399999995</v>
      </c>
      <c r="G73" s="4">
        <v>11.1</v>
      </c>
      <c r="H73" s="4">
        <v>4.8</v>
      </c>
      <c r="I73" s="4">
        <v>4.5</v>
      </c>
      <c r="J73" s="5">
        <v>14240.525</v>
      </c>
      <c r="K73" s="5">
        <v>0.72644206881522999</v>
      </c>
      <c r="S73" s="9">
        <v>9.6</v>
      </c>
      <c r="T73" s="9">
        <v>3.2</v>
      </c>
      <c r="U73" s="9">
        <v>6</v>
      </c>
      <c r="V73" s="9">
        <v>10229.296</v>
      </c>
      <c r="W73" s="9">
        <v>0.85710578400000004</v>
      </c>
    </row>
    <row r="74" spans="1:23" x14ac:dyDescent="0.25">
      <c r="A74" s="1">
        <v>7</v>
      </c>
      <c r="B74" s="1">
        <v>2.4</v>
      </c>
      <c r="C74" s="1">
        <v>7.5</v>
      </c>
      <c r="D74" s="2">
        <v>10597.392</v>
      </c>
      <c r="E74" s="2">
        <v>0.98467543700000004</v>
      </c>
      <c r="G74" s="4">
        <v>11.1</v>
      </c>
      <c r="H74" s="4">
        <v>4.8</v>
      </c>
      <c r="I74" s="4">
        <v>3</v>
      </c>
      <c r="J74" s="5">
        <v>9485.1350000000002</v>
      </c>
      <c r="K74" s="5">
        <v>0.64212183654308197</v>
      </c>
      <c r="S74" s="9">
        <v>9.6</v>
      </c>
      <c r="T74" s="9">
        <v>3.4</v>
      </c>
      <c r="U74" s="9">
        <v>6</v>
      </c>
      <c r="V74" s="9">
        <v>8926.9439999999995</v>
      </c>
      <c r="W74" s="9">
        <v>0.90159013899999996</v>
      </c>
    </row>
    <row r="75" spans="1:23" x14ac:dyDescent="0.25">
      <c r="A75" s="1">
        <v>7</v>
      </c>
      <c r="B75" s="1">
        <v>1.2</v>
      </c>
      <c r="C75" s="1">
        <v>5</v>
      </c>
      <c r="D75" s="2">
        <v>4820.0640000000003</v>
      </c>
      <c r="E75" s="2">
        <v>0.84255194700000002</v>
      </c>
      <c r="G75" s="4">
        <v>11.1</v>
      </c>
      <c r="H75" s="4">
        <v>4.8</v>
      </c>
      <c r="I75" s="4">
        <v>4.5</v>
      </c>
      <c r="J75" s="5">
        <v>15288.65</v>
      </c>
      <c r="K75" s="5">
        <v>0.85723072290420499</v>
      </c>
      <c r="S75" s="9">
        <v>9.6</v>
      </c>
      <c r="T75" s="9">
        <v>3.8</v>
      </c>
      <c r="U75" s="9">
        <v>6</v>
      </c>
      <c r="V75" s="9">
        <v>10627.84</v>
      </c>
      <c r="W75" s="9">
        <v>0.88815342600000002</v>
      </c>
    </row>
    <row r="76" spans="1:23" x14ac:dyDescent="0.25">
      <c r="A76" s="1">
        <v>7</v>
      </c>
      <c r="B76" s="1">
        <v>1.8</v>
      </c>
      <c r="C76" s="1">
        <v>5</v>
      </c>
      <c r="D76" s="2">
        <v>5080.6080000000002</v>
      </c>
      <c r="E76" s="2">
        <v>0.84177428499999996</v>
      </c>
      <c r="G76" s="4">
        <v>11.1</v>
      </c>
      <c r="H76" s="4">
        <v>4.8</v>
      </c>
      <c r="I76" s="4">
        <v>4.5</v>
      </c>
      <c r="J76" s="5">
        <v>16686.150000000001</v>
      </c>
      <c r="K76" s="5">
        <v>0.83975781500339397</v>
      </c>
      <c r="S76" s="9">
        <v>9.6</v>
      </c>
      <c r="T76" s="9">
        <v>4</v>
      </c>
      <c r="U76" s="9">
        <v>6</v>
      </c>
      <c r="V76" s="9">
        <v>9270.2880000000005</v>
      </c>
      <c r="W76" s="9">
        <v>0.93163849399999998</v>
      </c>
    </row>
    <row r="77" spans="1:23" x14ac:dyDescent="0.25">
      <c r="A77" s="1">
        <v>7</v>
      </c>
      <c r="B77" s="1">
        <v>2.4</v>
      </c>
      <c r="C77" s="1">
        <v>5</v>
      </c>
      <c r="D77" s="2">
        <v>6246.4319999999998</v>
      </c>
      <c r="E77" s="2">
        <v>0.78762801000000005</v>
      </c>
      <c r="G77" s="4">
        <v>11.1</v>
      </c>
      <c r="H77" s="4">
        <v>4.8</v>
      </c>
      <c r="I77" s="4">
        <v>3</v>
      </c>
      <c r="J77" s="5">
        <v>11122.385</v>
      </c>
      <c r="K77" s="5">
        <v>0.75095763802528304</v>
      </c>
      <c r="S77" s="9">
        <v>9.6</v>
      </c>
      <c r="T77" s="9">
        <v>4</v>
      </c>
      <c r="U77" s="9">
        <v>6</v>
      </c>
      <c r="V77" s="9">
        <v>10760.688</v>
      </c>
      <c r="W77" s="9">
        <v>0.90096745600000006</v>
      </c>
    </row>
    <row r="78" spans="1:23" x14ac:dyDescent="0.25">
      <c r="A78" s="1">
        <v>7</v>
      </c>
      <c r="B78" s="1">
        <v>2.6</v>
      </c>
      <c r="C78" s="1">
        <v>5</v>
      </c>
      <c r="D78" s="2">
        <v>5428</v>
      </c>
      <c r="E78" s="2">
        <v>0.87750306700000003</v>
      </c>
      <c r="G78" s="4">
        <v>11.1</v>
      </c>
      <c r="H78" s="4">
        <v>4.8</v>
      </c>
      <c r="I78" s="4">
        <v>4</v>
      </c>
      <c r="J78" s="5">
        <v>8640.1350000000002</v>
      </c>
      <c r="K78" s="5">
        <v>0.54727095365524203</v>
      </c>
      <c r="S78" s="9">
        <v>9.6</v>
      </c>
      <c r="T78" s="9">
        <v>4.2</v>
      </c>
      <c r="U78" s="9">
        <v>6</v>
      </c>
      <c r="V78" s="9">
        <v>9384.7360000000008</v>
      </c>
      <c r="W78" s="9">
        <v>0.94455990199999995</v>
      </c>
    </row>
    <row r="79" spans="1:23" x14ac:dyDescent="0.25">
      <c r="A79" s="1">
        <v>7</v>
      </c>
      <c r="B79" s="1">
        <v>3.4</v>
      </c>
      <c r="C79" s="1">
        <v>5</v>
      </c>
      <c r="D79" s="2">
        <v>6754.2719999999999</v>
      </c>
      <c r="E79" s="2">
        <v>0.83472399399999997</v>
      </c>
      <c r="G79" s="4">
        <v>11.1</v>
      </c>
      <c r="H79" s="4">
        <v>4.8</v>
      </c>
      <c r="I79" s="4">
        <v>4</v>
      </c>
      <c r="J79" s="5">
        <v>10577.385</v>
      </c>
      <c r="K79" s="5">
        <v>0.565661281347274</v>
      </c>
      <c r="S79" s="9">
        <v>9.6</v>
      </c>
      <c r="T79" s="9">
        <v>4.5999999999999996</v>
      </c>
      <c r="U79" s="9">
        <v>6</v>
      </c>
      <c r="V79" s="9">
        <v>11159.232</v>
      </c>
      <c r="W79" s="9">
        <v>0.93314688700000004</v>
      </c>
    </row>
    <row r="80" spans="1:23" x14ac:dyDescent="0.25">
      <c r="A80" s="1">
        <v>7</v>
      </c>
      <c r="B80" s="1">
        <v>3.6</v>
      </c>
      <c r="C80" s="1">
        <v>5</v>
      </c>
      <c r="D80" s="2">
        <v>5862.24</v>
      </c>
      <c r="E80" s="2">
        <v>0.92697468400000005</v>
      </c>
      <c r="G80" s="4">
        <v>11.1</v>
      </c>
      <c r="H80" s="4">
        <v>4.8</v>
      </c>
      <c r="I80" s="4">
        <v>6</v>
      </c>
      <c r="J80" s="5">
        <v>15116.254999999999</v>
      </c>
      <c r="K80" s="5">
        <v>0.75421518087386996</v>
      </c>
      <c r="S80" s="9">
        <v>9.6</v>
      </c>
      <c r="T80" s="9">
        <v>4.8</v>
      </c>
      <c r="U80" s="9">
        <v>6</v>
      </c>
      <c r="V80" s="9">
        <v>9728.08</v>
      </c>
      <c r="W80" s="9">
        <v>0.97794351000000002</v>
      </c>
    </row>
    <row r="81" spans="1:23" x14ac:dyDescent="0.25">
      <c r="A81" s="1">
        <v>7</v>
      </c>
      <c r="B81" s="1">
        <v>2</v>
      </c>
      <c r="C81" s="1">
        <v>7.5</v>
      </c>
      <c r="D81" s="2">
        <v>11321.856</v>
      </c>
      <c r="E81" s="2">
        <v>0.99170756299999996</v>
      </c>
      <c r="G81" s="4">
        <v>11.1</v>
      </c>
      <c r="H81" s="4">
        <v>4.8</v>
      </c>
      <c r="I81" s="4">
        <v>4</v>
      </c>
      <c r="J81" s="5">
        <v>9931.6350000000002</v>
      </c>
      <c r="K81" s="5">
        <v>0.71509312093257793</v>
      </c>
      <c r="S81" s="9">
        <v>9.6</v>
      </c>
      <c r="T81" s="9">
        <v>4.8</v>
      </c>
      <c r="U81" s="9">
        <v>6</v>
      </c>
      <c r="V81" s="9">
        <v>11292.08</v>
      </c>
      <c r="W81" s="9">
        <v>0.94915108400000003</v>
      </c>
    </row>
    <row r="82" spans="1:23" x14ac:dyDescent="0.25">
      <c r="A82" s="1">
        <v>7</v>
      </c>
      <c r="B82" s="1">
        <v>1.2</v>
      </c>
      <c r="C82" s="1">
        <v>5</v>
      </c>
      <c r="D82" s="2">
        <v>6045.5039999999999</v>
      </c>
      <c r="E82" s="2">
        <v>0.86255033299999995</v>
      </c>
      <c r="G82" s="4">
        <v>11.1</v>
      </c>
      <c r="H82" s="4">
        <v>4.8</v>
      </c>
      <c r="I82" s="4">
        <v>4</v>
      </c>
      <c r="J82" s="5">
        <v>11223.135</v>
      </c>
      <c r="K82" s="5">
        <v>0.70190731436014153</v>
      </c>
      <c r="S82" s="9">
        <v>9.6</v>
      </c>
      <c r="T82" s="9">
        <v>5</v>
      </c>
      <c r="U82" s="9">
        <v>6</v>
      </c>
      <c r="V82" s="9">
        <v>9842.5280000000002</v>
      </c>
      <c r="W82" s="9">
        <v>0.99413603500000003</v>
      </c>
    </row>
    <row r="83" spans="1:23" x14ac:dyDescent="0.25">
      <c r="A83" s="1">
        <v>7</v>
      </c>
      <c r="B83" s="1">
        <v>1.6</v>
      </c>
      <c r="C83" s="1">
        <v>5</v>
      </c>
      <c r="D83" s="2">
        <v>6263.36</v>
      </c>
      <c r="E83" s="2">
        <v>0.87499679600000002</v>
      </c>
      <c r="G83" s="4">
        <v>11.1</v>
      </c>
      <c r="H83" s="4">
        <v>4.8</v>
      </c>
      <c r="I83" s="4">
        <v>6</v>
      </c>
      <c r="J83" s="5">
        <v>18160.38</v>
      </c>
      <c r="K83" s="5">
        <v>0.90899287164211195</v>
      </c>
      <c r="S83" s="9">
        <v>9.6</v>
      </c>
      <c r="T83" s="9">
        <v>5.4</v>
      </c>
      <c r="U83" s="9">
        <v>6</v>
      </c>
      <c r="V83" s="9">
        <v>11690.624</v>
      </c>
      <c r="W83" s="9">
        <v>0.98528964799999996</v>
      </c>
    </row>
    <row r="84" spans="1:23" x14ac:dyDescent="0.25">
      <c r="A84" s="1">
        <v>7</v>
      </c>
      <c r="B84" s="1">
        <v>1.8</v>
      </c>
      <c r="C84" s="1">
        <v>5</v>
      </c>
      <c r="D84" s="2">
        <v>5511.1679999999997</v>
      </c>
      <c r="E84" s="2">
        <v>0.92802259300000001</v>
      </c>
      <c r="G84" s="4">
        <v>11.1</v>
      </c>
      <c r="H84" s="4">
        <v>4.8</v>
      </c>
      <c r="I84" s="4">
        <v>4</v>
      </c>
      <c r="J84" s="5">
        <v>10577.385</v>
      </c>
      <c r="K84" s="5">
        <v>0.88399135321378675</v>
      </c>
      <c r="S84" s="9">
        <v>9.6</v>
      </c>
      <c r="T84" s="9">
        <v>5.6</v>
      </c>
      <c r="U84" s="9">
        <v>6</v>
      </c>
      <c r="V84" s="9">
        <v>11823.472</v>
      </c>
      <c r="W84" s="9">
        <v>0.99948801099999995</v>
      </c>
    </row>
    <row r="85" spans="1:23" x14ac:dyDescent="0.25">
      <c r="A85" s="1">
        <v>7</v>
      </c>
      <c r="B85" s="1">
        <v>2.2000000000000002</v>
      </c>
      <c r="C85" s="1">
        <v>5</v>
      </c>
      <c r="D85" s="2">
        <v>6590.1440000000002</v>
      </c>
      <c r="E85" s="2">
        <v>0.90592278500000001</v>
      </c>
      <c r="G85" s="4">
        <v>11.1</v>
      </c>
      <c r="H85" s="4">
        <v>4.8</v>
      </c>
      <c r="I85" s="4">
        <v>7.5</v>
      </c>
      <c r="J85" s="5">
        <v>16812.95</v>
      </c>
      <c r="K85" s="5">
        <v>0.86941719055175692</v>
      </c>
      <c r="S85" s="9">
        <v>10</v>
      </c>
      <c r="T85" s="9">
        <v>2.6</v>
      </c>
      <c r="U85" s="9">
        <v>6</v>
      </c>
      <c r="V85" s="9">
        <v>9603.36</v>
      </c>
      <c r="W85" s="9">
        <v>0.99022990499999997</v>
      </c>
    </row>
    <row r="86" spans="1:23" x14ac:dyDescent="0.25">
      <c r="A86" s="1">
        <v>7</v>
      </c>
      <c r="B86" s="1">
        <v>2.4</v>
      </c>
      <c r="C86" s="1">
        <v>5</v>
      </c>
      <c r="D86" s="2">
        <v>5793.7920000000004</v>
      </c>
      <c r="E86" s="2">
        <v>0.97371914999999998</v>
      </c>
      <c r="G86" s="4">
        <v>11.1</v>
      </c>
      <c r="H86" s="4">
        <v>4.8</v>
      </c>
      <c r="I86" s="4">
        <v>7.5</v>
      </c>
      <c r="J86" s="5">
        <v>18930.45</v>
      </c>
      <c r="K86" s="5">
        <v>0.847256779670714</v>
      </c>
      <c r="S86" s="9">
        <v>10</v>
      </c>
      <c r="T86" s="9">
        <v>4.5999999999999996</v>
      </c>
      <c r="U86" s="9">
        <v>6</v>
      </c>
      <c r="V86" s="9">
        <v>12475.008</v>
      </c>
      <c r="W86" s="9">
        <v>0.78523603099999995</v>
      </c>
    </row>
    <row r="87" spans="1:23" x14ac:dyDescent="0.25">
      <c r="A87" s="1">
        <v>7</v>
      </c>
      <c r="B87" s="1">
        <v>3</v>
      </c>
      <c r="C87" s="1">
        <v>5</v>
      </c>
      <c r="D87" s="2">
        <v>7025.8559999999998</v>
      </c>
      <c r="E87" s="2">
        <v>0.96218034600000002</v>
      </c>
      <c r="G87" s="4">
        <v>11.1</v>
      </c>
      <c r="H87" s="4">
        <v>4.8</v>
      </c>
      <c r="I87" s="4">
        <v>5</v>
      </c>
      <c r="J87" s="5">
        <v>10838.924999999999</v>
      </c>
      <c r="K87" s="5">
        <v>0.88454874604940359</v>
      </c>
      <c r="S87" s="9">
        <v>10</v>
      </c>
      <c r="T87" s="9">
        <v>4.8</v>
      </c>
      <c r="U87" s="9">
        <v>6</v>
      </c>
      <c r="V87" s="9">
        <v>11011.852800000001</v>
      </c>
      <c r="W87" s="9">
        <v>0.93176458799999995</v>
      </c>
    </row>
    <row r="88" spans="1:23" x14ac:dyDescent="0.25">
      <c r="A88" s="1">
        <v>7</v>
      </c>
      <c r="B88" s="1">
        <v>1.8</v>
      </c>
      <c r="C88" s="1">
        <v>6</v>
      </c>
      <c r="D88" s="2">
        <v>6114.2879999999996</v>
      </c>
      <c r="E88" s="2">
        <v>0.80563479699999996</v>
      </c>
      <c r="G88" s="4">
        <v>11.1</v>
      </c>
      <c r="H88" s="4">
        <v>4.8</v>
      </c>
      <c r="I88" s="4">
        <v>6</v>
      </c>
      <c r="J88" s="5">
        <v>10767.504999999999</v>
      </c>
      <c r="K88" s="5">
        <v>0.73120220005512104</v>
      </c>
      <c r="S88" s="9">
        <v>10</v>
      </c>
      <c r="T88" s="9">
        <v>1.4</v>
      </c>
      <c r="U88" s="9">
        <v>6</v>
      </c>
      <c r="V88" s="9">
        <v>9803.8511999999992</v>
      </c>
      <c r="W88" s="9">
        <v>0.84635502100000004</v>
      </c>
    </row>
    <row r="89" spans="1:23" x14ac:dyDescent="0.25">
      <c r="A89" s="1">
        <v>7</v>
      </c>
      <c r="B89" s="1">
        <v>2</v>
      </c>
      <c r="C89" s="1">
        <v>6</v>
      </c>
      <c r="D89" s="2">
        <v>5157.9359999999997</v>
      </c>
      <c r="E89" s="2">
        <v>0.982950985</v>
      </c>
      <c r="G89" s="4">
        <v>11.1</v>
      </c>
      <c r="H89" s="4">
        <v>4.8</v>
      </c>
      <c r="I89" s="4">
        <v>6</v>
      </c>
      <c r="J89" s="5">
        <v>12507.004999999999</v>
      </c>
      <c r="K89" s="5">
        <v>0.70654684305190996</v>
      </c>
      <c r="S89" s="9">
        <v>10</v>
      </c>
      <c r="T89" s="9">
        <v>1.4</v>
      </c>
      <c r="U89" s="9">
        <v>6</v>
      </c>
      <c r="V89" s="9">
        <v>11095.531199999999</v>
      </c>
      <c r="W89" s="9">
        <v>0.78766316199999997</v>
      </c>
    </row>
    <row r="90" spans="1:23" x14ac:dyDescent="0.25">
      <c r="A90" s="1">
        <v>7</v>
      </c>
      <c r="B90" s="1">
        <v>3.2</v>
      </c>
      <c r="C90" s="1">
        <v>6</v>
      </c>
      <c r="D90" s="2">
        <v>6788.3040000000001</v>
      </c>
      <c r="E90" s="2">
        <v>0.82421529299999996</v>
      </c>
      <c r="G90" s="4">
        <v>11.1</v>
      </c>
      <c r="H90" s="4">
        <v>4.8</v>
      </c>
      <c r="I90" s="4">
        <v>6</v>
      </c>
      <c r="J90" s="5">
        <v>13376.754999999999</v>
      </c>
      <c r="K90" s="5">
        <v>0.97509364783763819</v>
      </c>
      <c r="S90" s="9">
        <v>10</v>
      </c>
      <c r="T90" s="9">
        <v>2.2000000000000002</v>
      </c>
      <c r="U90" s="9">
        <v>6</v>
      </c>
      <c r="V90" s="9">
        <v>10372.190399999999</v>
      </c>
      <c r="W90" s="9">
        <v>0.75858339699999999</v>
      </c>
    </row>
    <row r="91" spans="1:23" x14ac:dyDescent="0.25">
      <c r="A91" s="1">
        <v>7</v>
      </c>
      <c r="B91" s="1">
        <v>3.4</v>
      </c>
      <c r="C91" s="1">
        <v>6</v>
      </c>
      <c r="D91" s="2">
        <v>5717.7120000000004</v>
      </c>
      <c r="E91" s="2">
        <v>0.98977357099999996</v>
      </c>
      <c r="G91" s="4">
        <v>11.1</v>
      </c>
      <c r="H91" s="4">
        <v>4.8</v>
      </c>
      <c r="I91" s="4">
        <v>7</v>
      </c>
      <c r="J91" s="5">
        <v>12302.625</v>
      </c>
      <c r="K91" s="5">
        <v>0.986556597054004</v>
      </c>
      <c r="S91" s="9">
        <v>10</v>
      </c>
      <c r="T91" s="9">
        <v>2.2000000000000002</v>
      </c>
      <c r="U91" s="9">
        <v>6</v>
      </c>
      <c r="V91" s="9">
        <v>11738.750400000001</v>
      </c>
      <c r="W91" s="9">
        <v>0.70019447800000001</v>
      </c>
    </row>
    <row r="92" spans="1:23" x14ac:dyDescent="0.25">
      <c r="A92" s="1">
        <v>7</v>
      </c>
      <c r="B92" s="1">
        <v>1.2</v>
      </c>
      <c r="C92" s="1">
        <v>6</v>
      </c>
      <c r="D92" s="2">
        <v>5331.7439999999997</v>
      </c>
      <c r="E92" s="2">
        <v>0.90782514199999997</v>
      </c>
      <c r="G92" s="4">
        <v>11.1</v>
      </c>
      <c r="H92" s="4">
        <v>4.8</v>
      </c>
      <c r="I92" s="4">
        <v>7</v>
      </c>
      <c r="J92" s="5">
        <v>14290.125</v>
      </c>
      <c r="K92" s="5">
        <v>0.97158639878034592</v>
      </c>
      <c r="S92" s="9">
        <v>10</v>
      </c>
      <c r="T92" s="9">
        <v>3.4</v>
      </c>
      <c r="U92" s="9">
        <v>6</v>
      </c>
      <c r="V92" s="9">
        <v>11224.699199999999</v>
      </c>
      <c r="W92" s="9">
        <v>0.746447682</v>
      </c>
    </row>
    <row r="93" spans="1:23" x14ac:dyDescent="0.25">
      <c r="A93" s="1">
        <v>7</v>
      </c>
      <c r="B93" s="1">
        <v>1.6</v>
      </c>
      <c r="C93" s="1">
        <v>6</v>
      </c>
      <c r="D93" s="2">
        <v>6528</v>
      </c>
      <c r="E93" s="2">
        <v>0.81996473700000005</v>
      </c>
      <c r="G93" s="4">
        <v>11.4</v>
      </c>
      <c r="H93" s="4">
        <v>4.5999999999999996</v>
      </c>
      <c r="I93" s="4">
        <v>3</v>
      </c>
      <c r="J93" s="5">
        <v>12469.3632</v>
      </c>
      <c r="K93" s="5">
        <v>0.68107898533344202</v>
      </c>
      <c r="S93" s="9">
        <v>10</v>
      </c>
      <c r="T93" s="9">
        <v>3.4</v>
      </c>
      <c r="U93" s="9">
        <v>6</v>
      </c>
      <c r="V93" s="9">
        <v>12703.5792</v>
      </c>
      <c r="W93" s="9">
        <v>0.68218287799999999</v>
      </c>
    </row>
    <row r="94" spans="1:23" x14ac:dyDescent="0.25">
      <c r="A94" s="1">
        <v>7</v>
      </c>
      <c r="B94" s="1">
        <v>1.8</v>
      </c>
      <c r="C94" s="1">
        <v>6</v>
      </c>
      <c r="D94" s="2">
        <v>5596.1279999999997</v>
      </c>
      <c r="E94" s="2">
        <v>0.91779652199999995</v>
      </c>
      <c r="G94" s="4">
        <v>11.4</v>
      </c>
      <c r="H94" s="4">
        <v>4.5999999999999996</v>
      </c>
      <c r="I94" s="4">
        <v>3</v>
      </c>
      <c r="J94" s="5">
        <v>9153.0432000000001</v>
      </c>
      <c r="K94" s="5">
        <v>0.53472368419170302</v>
      </c>
      <c r="S94" s="9">
        <v>10</v>
      </c>
      <c r="T94" s="9">
        <v>5</v>
      </c>
      <c r="U94" s="9">
        <v>6</v>
      </c>
      <c r="V94" s="9">
        <v>13990.017599999999</v>
      </c>
      <c r="W94" s="9">
        <v>0.69756159200000001</v>
      </c>
    </row>
    <row r="95" spans="1:23" x14ac:dyDescent="0.25">
      <c r="A95" s="1">
        <v>7</v>
      </c>
      <c r="B95" s="1">
        <v>2.4</v>
      </c>
      <c r="C95" s="1">
        <v>6</v>
      </c>
      <c r="D95" s="2">
        <v>5860.5119999999997</v>
      </c>
      <c r="E95" s="2">
        <v>0.92932799499999996</v>
      </c>
      <c r="G95" s="4">
        <v>11.4</v>
      </c>
      <c r="H95" s="4">
        <v>4.5999999999999996</v>
      </c>
      <c r="I95" s="4">
        <v>3</v>
      </c>
      <c r="J95" s="5">
        <v>10811.2032</v>
      </c>
      <c r="K95" s="5">
        <v>0.61773180961608798</v>
      </c>
      <c r="S95" s="9">
        <v>10</v>
      </c>
      <c r="T95" s="9">
        <v>5.2</v>
      </c>
      <c r="U95" s="9">
        <v>6</v>
      </c>
      <c r="V95" s="9">
        <v>12503.4624</v>
      </c>
      <c r="W95" s="9">
        <v>0.77860084200000002</v>
      </c>
    </row>
    <row r="96" spans="1:23" x14ac:dyDescent="0.25">
      <c r="A96" s="1">
        <v>7</v>
      </c>
      <c r="B96" s="1">
        <v>2.4</v>
      </c>
      <c r="C96" s="1">
        <v>6</v>
      </c>
      <c r="D96" s="2">
        <v>6945.7920000000004</v>
      </c>
      <c r="E96" s="2">
        <v>0.85993112599999999</v>
      </c>
      <c r="G96" s="4">
        <v>11.4</v>
      </c>
      <c r="H96" s="4">
        <v>4.5999999999999996</v>
      </c>
      <c r="I96" s="4">
        <v>4.5</v>
      </c>
      <c r="J96" s="5">
        <v>16994.0592</v>
      </c>
      <c r="K96" s="5">
        <v>0.82913453876972099</v>
      </c>
      <c r="S96" s="9">
        <v>10</v>
      </c>
      <c r="T96" s="9">
        <v>5.2</v>
      </c>
      <c r="U96" s="9">
        <v>6</v>
      </c>
      <c r="V96" s="9">
        <v>14150.822399999999</v>
      </c>
      <c r="W96" s="9">
        <v>0.71184331199999995</v>
      </c>
    </row>
    <row r="97" spans="1:23" x14ac:dyDescent="0.25">
      <c r="A97" s="1">
        <v>7</v>
      </c>
      <c r="B97" s="1">
        <v>3.2</v>
      </c>
      <c r="C97" s="1">
        <v>6</v>
      </c>
      <c r="D97" s="2">
        <v>7363.5839999999998</v>
      </c>
      <c r="E97" s="2">
        <v>0.892551184</v>
      </c>
      <c r="G97" s="4">
        <v>11.4</v>
      </c>
      <c r="H97" s="4">
        <v>4.5999999999999996</v>
      </c>
      <c r="I97" s="4">
        <v>3</v>
      </c>
      <c r="J97" s="5">
        <v>11363.923199999999</v>
      </c>
      <c r="K97" s="5">
        <v>0.74295431375503518</v>
      </c>
      <c r="S97" s="9">
        <v>10</v>
      </c>
      <c r="T97" s="9">
        <v>5.4</v>
      </c>
      <c r="U97" s="9">
        <v>6</v>
      </c>
      <c r="V97" s="9">
        <v>12645.547200000001</v>
      </c>
      <c r="W97" s="9">
        <v>0.79454070300000001</v>
      </c>
    </row>
    <row r="98" spans="1:23" x14ac:dyDescent="0.25">
      <c r="A98" s="1">
        <v>7</v>
      </c>
      <c r="B98" s="1">
        <v>3.4</v>
      </c>
      <c r="C98" s="1">
        <v>6</v>
      </c>
      <c r="D98" s="2">
        <v>6301.152</v>
      </c>
      <c r="E98" s="2">
        <v>0.98777812700000001</v>
      </c>
      <c r="G98" s="4">
        <v>11.4</v>
      </c>
      <c r="H98" s="4">
        <v>4.5999999999999996</v>
      </c>
      <c r="I98" s="4">
        <v>6</v>
      </c>
      <c r="J98" s="5">
        <v>14538.3552</v>
      </c>
      <c r="K98" s="5">
        <v>0.63821017742156905</v>
      </c>
      <c r="S98" s="9">
        <v>10</v>
      </c>
      <c r="T98" s="9">
        <v>1.6</v>
      </c>
      <c r="U98" s="9">
        <v>6</v>
      </c>
      <c r="V98" s="9">
        <v>10928.736000000001</v>
      </c>
      <c r="W98" s="9">
        <v>0.75636699799999996</v>
      </c>
    </row>
    <row r="99" spans="1:23" x14ac:dyDescent="0.25">
      <c r="A99" s="1">
        <v>7</v>
      </c>
      <c r="B99" s="1">
        <v>3.4</v>
      </c>
      <c r="C99" s="1">
        <v>6</v>
      </c>
      <c r="D99" s="2">
        <v>7468.0320000000002</v>
      </c>
      <c r="E99" s="2">
        <v>0.91132305599999996</v>
      </c>
      <c r="G99" s="4">
        <v>11.4</v>
      </c>
      <c r="H99" s="4">
        <v>4.5999999999999996</v>
      </c>
      <c r="I99" s="4">
        <v>4</v>
      </c>
      <c r="J99" s="5">
        <v>9509.4272000000001</v>
      </c>
      <c r="K99" s="5">
        <v>0.57946728169917994</v>
      </c>
      <c r="S99" s="9">
        <v>10</v>
      </c>
      <c r="T99" s="9">
        <v>2.2000000000000002</v>
      </c>
      <c r="U99" s="9">
        <v>6</v>
      </c>
      <c r="V99" s="9">
        <v>11397.1104</v>
      </c>
      <c r="W99" s="9">
        <v>0.72231921600000004</v>
      </c>
    </row>
    <row r="100" spans="1:23" x14ac:dyDescent="0.25">
      <c r="A100" s="1">
        <v>7</v>
      </c>
      <c r="B100" s="1">
        <v>1.2</v>
      </c>
      <c r="C100" s="1">
        <v>6</v>
      </c>
      <c r="D100" s="2">
        <v>6812.7839999999997</v>
      </c>
      <c r="E100" s="2">
        <v>0.95582577599999996</v>
      </c>
      <c r="G100" s="4">
        <v>11.4</v>
      </c>
      <c r="H100" s="4">
        <v>4.5999999999999996</v>
      </c>
      <c r="I100" s="4">
        <v>4</v>
      </c>
      <c r="J100" s="5">
        <v>11468.787200000001</v>
      </c>
      <c r="K100" s="5">
        <v>0.69023661315441109</v>
      </c>
      <c r="S100" s="9">
        <v>10</v>
      </c>
      <c r="T100" s="9">
        <v>2.8</v>
      </c>
      <c r="U100" s="9">
        <v>6</v>
      </c>
      <c r="V100" s="9">
        <v>11865.4848</v>
      </c>
      <c r="W100" s="9">
        <v>0.72193962300000003</v>
      </c>
    </row>
    <row r="101" spans="1:23" x14ac:dyDescent="0.25">
      <c r="A101" s="1">
        <v>7</v>
      </c>
      <c r="B101" s="1">
        <v>1.6</v>
      </c>
      <c r="C101" s="1">
        <v>6</v>
      </c>
      <c r="D101" s="2">
        <v>7038</v>
      </c>
      <c r="E101" s="2">
        <v>0.98510894199999999</v>
      </c>
      <c r="G101" s="4">
        <v>11.4</v>
      </c>
      <c r="H101" s="4">
        <v>4.5999999999999996</v>
      </c>
      <c r="I101" s="4">
        <v>6</v>
      </c>
      <c r="J101" s="5">
        <v>18488.995200000001</v>
      </c>
      <c r="K101" s="5">
        <v>0.8960564658045751</v>
      </c>
      <c r="S101" s="9">
        <v>10</v>
      </c>
      <c r="T101" s="9">
        <v>2.8</v>
      </c>
      <c r="U101" s="9">
        <v>6</v>
      </c>
      <c r="V101" s="9">
        <v>13288.2048</v>
      </c>
      <c r="W101" s="9">
        <v>0.690042347</v>
      </c>
    </row>
    <row r="102" spans="1:23" x14ac:dyDescent="0.25">
      <c r="A102" s="1">
        <v>7</v>
      </c>
      <c r="B102" s="1">
        <v>2.2000000000000002</v>
      </c>
      <c r="C102" s="1">
        <v>7</v>
      </c>
      <c r="D102" s="2">
        <v>6822.1440000000002</v>
      </c>
      <c r="E102" s="2">
        <v>0.96224203699999999</v>
      </c>
      <c r="G102" s="4">
        <v>11.4</v>
      </c>
      <c r="H102" s="4">
        <v>4.5999999999999996</v>
      </c>
      <c r="I102" s="4">
        <v>4</v>
      </c>
      <c r="J102" s="5">
        <v>10815.6672</v>
      </c>
      <c r="K102" s="5">
        <v>0.87268988788127833</v>
      </c>
      <c r="S102" s="9">
        <v>10</v>
      </c>
      <c r="T102" s="9">
        <v>3.6</v>
      </c>
      <c r="U102" s="9">
        <v>6</v>
      </c>
      <c r="V102" s="9">
        <v>12489.984</v>
      </c>
      <c r="W102" s="9">
        <v>0.73909389999999997</v>
      </c>
    </row>
    <row r="103" spans="1:23" x14ac:dyDescent="0.25">
      <c r="A103" s="1">
        <v>7</v>
      </c>
      <c r="B103" s="1">
        <v>4.2</v>
      </c>
      <c r="C103" s="1">
        <v>7</v>
      </c>
      <c r="D103" s="2">
        <v>7789.8239999999996</v>
      </c>
      <c r="E103" s="2">
        <v>0.96535333999999995</v>
      </c>
      <c r="G103" s="4">
        <v>11.4</v>
      </c>
      <c r="H103" s="4">
        <v>4.5999999999999996</v>
      </c>
      <c r="I103" s="4">
        <v>5</v>
      </c>
      <c r="J103" s="5">
        <v>11849.251200000001</v>
      </c>
      <c r="K103" s="5">
        <v>0.65531123429536697</v>
      </c>
      <c r="S103" s="9">
        <v>10</v>
      </c>
      <c r="T103" s="9">
        <v>3.6</v>
      </c>
      <c r="U103" s="9">
        <v>6</v>
      </c>
      <c r="V103" s="9">
        <v>13987.584000000001</v>
      </c>
      <c r="W103" s="9">
        <v>0.70486769100000002</v>
      </c>
    </row>
    <row r="104" spans="1:23" x14ac:dyDescent="0.25">
      <c r="A104" s="1">
        <v>7</v>
      </c>
      <c r="B104" s="1">
        <v>1.2</v>
      </c>
      <c r="C104" s="1">
        <v>7</v>
      </c>
      <c r="D104" s="2">
        <v>5751.424</v>
      </c>
      <c r="E104" s="2">
        <v>0.95956432800000002</v>
      </c>
      <c r="G104" s="4">
        <v>11.4</v>
      </c>
      <c r="H104" s="4">
        <v>4.5999999999999996</v>
      </c>
      <c r="I104" s="4">
        <v>5</v>
      </c>
      <c r="J104" s="5">
        <v>11087.7312</v>
      </c>
      <c r="K104" s="5">
        <v>0.87567515671253116</v>
      </c>
      <c r="S104" s="9">
        <v>10</v>
      </c>
      <c r="T104" s="9">
        <v>3.8</v>
      </c>
      <c r="U104" s="9">
        <v>6</v>
      </c>
      <c r="V104" s="9">
        <v>12646.1088</v>
      </c>
      <c r="W104" s="9">
        <v>0.75515752999999997</v>
      </c>
    </row>
    <row r="105" spans="1:23" x14ac:dyDescent="0.25">
      <c r="A105" s="1">
        <v>7</v>
      </c>
      <c r="B105" s="1">
        <v>1.8</v>
      </c>
      <c r="C105" s="1">
        <v>7</v>
      </c>
      <c r="D105" s="2">
        <v>7242.3680000000004</v>
      </c>
      <c r="E105" s="2">
        <v>0.87267485300000003</v>
      </c>
      <c r="G105" s="4">
        <v>11.4</v>
      </c>
      <c r="H105" s="4">
        <v>4.5999999999999996</v>
      </c>
      <c r="I105" s="4">
        <v>9</v>
      </c>
      <c r="J105" s="5">
        <v>18565.747200000002</v>
      </c>
      <c r="K105" s="5">
        <v>0.90643012523651101</v>
      </c>
      <c r="S105" s="9">
        <v>10</v>
      </c>
      <c r="T105" s="9">
        <v>4.8</v>
      </c>
      <c r="U105" s="9">
        <v>6</v>
      </c>
      <c r="V105" s="9">
        <v>13426.7328</v>
      </c>
      <c r="W105" s="9">
        <v>0.78599944700000002</v>
      </c>
    </row>
    <row r="106" spans="1:23" x14ac:dyDescent="0.25">
      <c r="A106" s="1">
        <v>7</v>
      </c>
      <c r="B106" s="1">
        <v>2.6</v>
      </c>
      <c r="C106" s="1">
        <v>7</v>
      </c>
      <c r="D106" s="2">
        <v>7665.28</v>
      </c>
      <c r="E106" s="2">
        <v>0.90237903600000002</v>
      </c>
      <c r="G106" s="4">
        <v>11.4</v>
      </c>
      <c r="H106" s="4">
        <v>4.5999999999999996</v>
      </c>
      <c r="I106" s="4">
        <v>6</v>
      </c>
      <c r="J106" s="5">
        <v>13660.4352</v>
      </c>
      <c r="K106" s="5">
        <v>0.97219683974981219</v>
      </c>
      <c r="S106" s="9">
        <v>10</v>
      </c>
      <c r="T106" s="9">
        <v>4.8</v>
      </c>
      <c r="U106" s="9">
        <v>6</v>
      </c>
      <c r="V106" s="9">
        <v>15036.6528</v>
      </c>
      <c r="W106" s="9">
        <v>0.747733384</v>
      </c>
    </row>
    <row r="107" spans="1:23" x14ac:dyDescent="0.25">
      <c r="A107" s="1">
        <v>7</v>
      </c>
      <c r="B107" s="1">
        <v>3.8</v>
      </c>
      <c r="C107" s="1">
        <v>7</v>
      </c>
      <c r="D107" s="2">
        <v>8299.6479999999992</v>
      </c>
      <c r="E107" s="2">
        <v>0.95934775500000002</v>
      </c>
      <c r="G107" s="4">
        <v>11.4</v>
      </c>
      <c r="H107" s="4">
        <v>4.5999999999999996</v>
      </c>
      <c r="I107" s="4">
        <v>7</v>
      </c>
      <c r="J107" s="5">
        <v>14593.779199999901</v>
      </c>
      <c r="K107" s="5">
        <v>0.96775668859481723</v>
      </c>
      <c r="S107" s="9">
        <v>10</v>
      </c>
      <c r="T107" s="9">
        <v>5</v>
      </c>
      <c r="U107" s="9">
        <v>6</v>
      </c>
      <c r="V107" s="9">
        <v>13582.857599999999</v>
      </c>
      <c r="W107" s="9">
        <v>0.80154973299999999</v>
      </c>
    </row>
    <row r="108" spans="1:23" x14ac:dyDescent="0.25">
      <c r="A108" s="1">
        <v>7</v>
      </c>
      <c r="B108" s="1">
        <v>4</v>
      </c>
      <c r="C108" s="1">
        <v>7</v>
      </c>
      <c r="D108" s="2">
        <v>8405.3760000000002</v>
      </c>
      <c r="E108" s="2">
        <v>0.982436329</v>
      </c>
      <c r="G108" s="4">
        <v>11.4</v>
      </c>
      <c r="H108" s="4">
        <v>4.5999999999999996</v>
      </c>
      <c r="I108" s="4">
        <v>8</v>
      </c>
      <c r="J108" s="5">
        <v>14252.083199999999</v>
      </c>
      <c r="K108" s="5">
        <v>0.67142760753631503</v>
      </c>
      <c r="S108" s="9">
        <v>10</v>
      </c>
      <c r="T108" s="9">
        <v>1</v>
      </c>
      <c r="U108" s="9">
        <v>6</v>
      </c>
      <c r="V108" s="9">
        <v>12655.2816</v>
      </c>
      <c r="W108" s="9">
        <v>0.81626220000000005</v>
      </c>
    </row>
    <row r="109" spans="1:23" x14ac:dyDescent="0.25">
      <c r="A109" s="1">
        <v>7</v>
      </c>
      <c r="B109" s="1">
        <v>1.8</v>
      </c>
      <c r="C109" s="1">
        <v>8</v>
      </c>
      <c r="D109" s="2">
        <v>7747.4880000000003</v>
      </c>
      <c r="E109" s="2">
        <v>0.93080073600000002</v>
      </c>
      <c r="G109" s="4">
        <v>11.4</v>
      </c>
      <c r="H109" s="4">
        <v>4.5999999999999996</v>
      </c>
      <c r="I109" s="4">
        <v>8</v>
      </c>
      <c r="J109" s="5">
        <v>15386.8032</v>
      </c>
      <c r="K109" s="5">
        <v>0.83327630907297001</v>
      </c>
      <c r="S109" s="9">
        <v>10</v>
      </c>
      <c r="T109" s="9">
        <v>1.4</v>
      </c>
      <c r="U109" s="9">
        <v>6</v>
      </c>
      <c r="V109" s="9">
        <v>13033.0512</v>
      </c>
      <c r="W109" s="9">
        <v>0.794297531</v>
      </c>
    </row>
    <row r="110" spans="1:23" x14ac:dyDescent="0.25">
      <c r="A110" s="1">
        <v>7</v>
      </c>
      <c r="B110" s="1">
        <v>3</v>
      </c>
      <c r="C110" s="1">
        <v>8</v>
      </c>
      <c r="D110" s="2">
        <v>8379.9359999999997</v>
      </c>
      <c r="E110" s="2">
        <v>0.93333536399999995</v>
      </c>
      <c r="G110" s="4">
        <v>12.5</v>
      </c>
      <c r="H110" s="4">
        <v>5.0999999999999996</v>
      </c>
      <c r="I110" s="4">
        <v>2</v>
      </c>
      <c r="J110" s="5">
        <v>9114.143</v>
      </c>
      <c r="K110" s="5">
        <v>0.49123354256153001</v>
      </c>
      <c r="S110" s="9">
        <v>10</v>
      </c>
      <c r="T110" s="9">
        <v>1.8</v>
      </c>
      <c r="U110" s="9">
        <v>6</v>
      </c>
      <c r="V110" s="9">
        <v>12081.700800000001</v>
      </c>
      <c r="W110" s="9">
        <v>0.79695625599999997</v>
      </c>
    </row>
    <row r="111" spans="1:23" x14ac:dyDescent="0.25">
      <c r="A111" s="1">
        <v>7</v>
      </c>
      <c r="B111" s="1">
        <v>1.4</v>
      </c>
      <c r="C111" s="1">
        <v>9</v>
      </c>
      <c r="D111" s="2">
        <v>8724.6720000000005</v>
      </c>
      <c r="E111" s="2">
        <v>0.97720301200000004</v>
      </c>
      <c r="G111" s="4">
        <v>12.5</v>
      </c>
      <c r="H111" s="4">
        <v>5.0999999999999996</v>
      </c>
      <c r="I111" s="4">
        <v>2</v>
      </c>
      <c r="J111" s="5">
        <v>10170.2429999999</v>
      </c>
      <c r="K111" s="5">
        <v>0.45323088765144304</v>
      </c>
      <c r="S111" s="9">
        <v>10</v>
      </c>
      <c r="T111" s="9">
        <v>1.8</v>
      </c>
      <c r="U111" s="9">
        <v>6</v>
      </c>
      <c r="V111" s="9">
        <v>13410.8208</v>
      </c>
      <c r="W111" s="9">
        <v>0.77721527199999996</v>
      </c>
    </row>
    <row r="112" spans="1:23" x14ac:dyDescent="0.25">
      <c r="A112" s="1">
        <v>8</v>
      </c>
      <c r="B112" s="1">
        <v>3.2</v>
      </c>
      <c r="C112" s="1">
        <v>2</v>
      </c>
      <c r="D112" s="2">
        <v>4948.6736000000001</v>
      </c>
      <c r="E112" s="2">
        <v>0.90057884200000005</v>
      </c>
      <c r="G112" s="4">
        <v>12.5</v>
      </c>
      <c r="H112" s="4">
        <v>5.0999999999999996</v>
      </c>
      <c r="I112" s="4">
        <v>3</v>
      </c>
      <c r="J112" s="5">
        <v>13326.8309999999</v>
      </c>
      <c r="K112" s="5">
        <v>0.64392451941966899</v>
      </c>
      <c r="S112" s="9">
        <v>10</v>
      </c>
      <c r="T112" s="9">
        <v>2.2000000000000002</v>
      </c>
      <c r="U112" s="9">
        <v>6</v>
      </c>
      <c r="V112" s="9">
        <v>13788.590399999999</v>
      </c>
      <c r="W112" s="9">
        <v>0.78366613399999996</v>
      </c>
    </row>
    <row r="113" spans="1:23" x14ac:dyDescent="0.25">
      <c r="A113" s="1">
        <v>8</v>
      </c>
      <c r="B113" s="1">
        <v>1.8</v>
      </c>
      <c r="C113" s="1">
        <v>2</v>
      </c>
      <c r="D113" s="2">
        <v>4541.6351999999997</v>
      </c>
      <c r="E113" s="2">
        <v>0.91234856799999997</v>
      </c>
      <c r="G113" s="4">
        <v>12.5</v>
      </c>
      <c r="H113" s="4">
        <v>5.0999999999999996</v>
      </c>
      <c r="I113" s="4">
        <v>3</v>
      </c>
      <c r="J113" s="5">
        <v>14580.530999999901</v>
      </c>
      <c r="K113" s="5">
        <v>0.60392919182777294</v>
      </c>
      <c r="S113" s="9">
        <v>10</v>
      </c>
      <c r="T113" s="9">
        <v>2.4</v>
      </c>
      <c r="U113" s="9">
        <v>6</v>
      </c>
      <c r="V113" s="9">
        <v>12592.1952</v>
      </c>
      <c r="W113" s="9">
        <v>0.81643630599999995</v>
      </c>
    </row>
    <row r="114" spans="1:23" x14ac:dyDescent="0.25">
      <c r="A114" s="1">
        <v>8</v>
      </c>
      <c r="B114" s="1">
        <v>3.4</v>
      </c>
      <c r="C114" s="1">
        <v>2</v>
      </c>
      <c r="D114" s="2">
        <v>5331.4848000000002</v>
      </c>
      <c r="E114" s="2">
        <v>0.78375144299999999</v>
      </c>
      <c r="G114" s="4">
        <v>12.5</v>
      </c>
      <c r="H114" s="4">
        <v>5.0999999999999996</v>
      </c>
      <c r="I114" s="4">
        <v>3</v>
      </c>
      <c r="J114" s="5">
        <v>14267.106</v>
      </c>
      <c r="K114" s="5">
        <v>0.618888199329375</v>
      </c>
      <c r="S114" s="9">
        <v>10</v>
      </c>
      <c r="T114" s="9">
        <v>2.8</v>
      </c>
      <c r="U114" s="9">
        <v>6</v>
      </c>
      <c r="V114" s="9">
        <v>14355.2448</v>
      </c>
      <c r="W114" s="9">
        <v>0.80926719300000005</v>
      </c>
    </row>
    <row r="115" spans="1:23" x14ac:dyDescent="0.25">
      <c r="A115" s="1">
        <v>8</v>
      </c>
      <c r="B115" s="1">
        <v>3.6</v>
      </c>
      <c r="C115" s="1">
        <v>2</v>
      </c>
      <c r="D115" s="2">
        <v>4840.616</v>
      </c>
      <c r="E115" s="2">
        <v>0.90538290099999996</v>
      </c>
      <c r="G115" s="4">
        <v>12.5</v>
      </c>
      <c r="H115" s="4">
        <v>5.0999999999999996</v>
      </c>
      <c r="I115" s="4">
        <v>3</v>
      </c>
      <c r="J115" s="5">
        <v>15520.8059999999</v>
      </c>
      <c r="K115" s="5">
        <v>0.59031435847282299</v>
      </c>
      <c r="S115" s="9">
        <v>10</v>
      </c>
      <c r="T115" s="9">
        <v>3</v>
      </c>
      <c r="U115" s="9">
        <v>6</v>
      </c>
      <c r="V115" s="9">
        <v>13102.6896</v>
      </c>
      <c r="W115" s="9">
        <v>0.83953949800000005</v>
      </c>
    </row>
    <row r="116" spans="1:23" x14ac:dyDescent="0.25">
      <c r="A116" s="1">
        <v>8</v>
      </c>
      <c r="B116" s="1">
        <v>3.2</v>
      </c>
      <c r="C116" s="1">
        <v>3</v>
      </c>
      <c r="D116" s="2">
        <v>4437.4175999999998</v>
      </c>
      <c r="E116" s="2">
        <v>0.955797181</v>
      </c>
      <c r="G116" s="4">
        <v>12.5</v>
      </c>
      <c r="H116" s="4">
        <v>5.0999999999999996</v>
      </c>
      <c r="I116" s="4">
        <v>4.5</v>
      </c>
      <c r="J116" s="5">
        <v>16006.4129999999</v>
      </c>
      <c r="K116" s="5">
        <v>0.53103622794151195</v>
      </c>
      <c r="S116" s="9">
        <v>10</v>
      </c>
      <c r="T116" s="9">
        <v>3.4</v>
      </c>
      <c r="U116" s="9">
        <v>6</v>
      </c>
      <c r="V116" s="9">
        <v>14921.8992</v>
      </c>
      <c r="W116" s="9">
        <v>0.83079801499999995</v>
      </c>
    </row>
    <row r="117" spans="1:23" x14ac:dyDescent="0.25">
      <c r="A117" s="1">
        <v>8</v>
      </c>
      <c r="B117" s="1">
        <v>3.2</v>
      </c>
      <c r="C117" s="1">
        <v>3</v>
      </c>
      <c r="D117" s="2">
        <v>5151.9776000000002</v>
      </c>
      <c r="E117" s="2">
        <v>0.82709007000000001</v>
      </c>
      <c r="G117" s="4">
        <v>12.5</v>
      </c>
      <c r="H117" s="4">
        <v>5.0999999999999996</v>
      </c>
      <c r="I117" s="4">
        <v>4.5</v>
      </c>
      <c r="J117" s="5">
        <v>17191.487999999899</v>
      </c>
      <c r="K117" s="5">
        <v>0.57436612248420604</v>
      </c>
      <c r="S117" s="9">
        <v>10</v>
      </c>
      <c r="T117" s="9">
        <v>3.6</v>
      </c>
      <c r="U117" s="9">
        <v>6</v>
      </c>
      <c r="V117" s="9">
        <v>13613.183999999999</v>
      </c>
      <c r="W117" s="9">
        <v>0.861523971</v>
      </c>
    </row>
    <row r="118" spans="1:23" x14ac:dyDescent="0.25">
      <c r="A118" s="1">
        <v>8</v>
      </c>
      <c r="B118" s="1">
        <v>3</v>
      </c>
      <c r="C118" s="1">
        <v>4.5</v>
      </c>
      <c r="D118" s="2">
        <v>8269.6224000000002</v>
      </c>
      <c r="E118" s="2">
        <v>0.996386722</v>
      </c>
      <c r="G118" s="4">
        <v>12.5</v>
      </c>
      <c r="H118" s="4">
        <v>5.0999999999999996</v>
      </c>
      <c r="I118" s="4">
        <v>3</v>
      </c>
      <c r="J118" s="5">
        <v>10819.4309999999</v>
      </c>
      <c r="K118" s="5">
        <v>0.53492951393127297</v>
      </c>
      <c r="S118" s="9">
        <v>10</v>
      </c>
      <c r="T118" s="9">
        <v>3.6</v>
      </c>
      <c r="U118" s="9">
        <v>6</v>
      </c>
      <c r="V118" s="9">
        <v>15110.784</v>
      </c>
      <c r="W118" s="9">
        <v>0.84455895400000003</v>
      </c>
    </row>
    <row r="119" spans="1:23" x14ac:dyDescent="0.25">
      <c r="A119" s="1">
        <v>8</v>
      </c>
      <c r="B119" s="1">
        <v>1.4</v>
      </c>
      <c r="C119" s="1">
        <v>3</v>
      </c>
      <c r="D119" s="2">
        <v>4050.6927999999998</v>
      </c>
      <c r="E119" s="2">
        <v>0.89032328100000002</v>
      </c>
      <c r="G119" s="4">
        <v>12.5</v>
      </c>
      <c r="H119" s="4">
        <v>5.0999999999999996</v>
      </c>
      <c r="I119" s="4">
        <v>3</v>
      </c>
      <c r="J119" s="5">
        <v>12073.130999999899</v>
      </c>
      <c r="K119" s="5">
        <v>0.52271226048469499</v>
      </c>
      <c r="S119" s="9">
        <v>10</v>
      </c>
      <c r="T119" s="9">
        <v>3.8</v>
      </c>
      <c r="U119" s="9">
        <v>6</v>
      </c>
      <c r="V119" s="9">
        <v>13783.3488</v>
      </c>
      <c r="W119" s="9">
        <v>0.87589936000000002</v>
      </c>
    </row>
    <row r="120" spans="1:23" x14ac:dyDescent="0.25">
      <c r="A120" s="1">
        <v>8</v>
      </c>
      <c r="B120" s="1">
        <v>1.4</v>
      </c>
      <c r="C120" s="1">
        <v>3</v>
      </c>
      <c r="D120" s="2">
        <v>4654.3728000000001</v>
      </c>
      <c r="E120" s="2">
        <v>0.80849330100000005</v>
      </c>
      <c r="G120" s="4">
        <v>12.5</v>
      </c>
      <c r="H120" s="4">
        <v>5.0999999999999996</v>
      </c>
      <c r="I120" s="4">
        <v>4.5</v>
      </c>
      <c r="J120" s="5">
        <v>18376.562999999998</v>
      </c>
      <c r="K120" s="5">
        <v>0.68551643192767997</v>
      </c>
      <c r="S120" s="9">
        <v>10</v>
      </c>
      <c r="T120" s="9">
        <v>4.4000000000000004</v>
      </c>
      <c r="U120" s="9">
        <v>6</v>
      </c>
      <c r="V120" s="9">
        <v>15866.323200000001</v>
      </c>
      <c r="W120" s="9">
        <v>0.88460406700000005</v>
      </c>
    </row>
    <row r="121" spans="1:23" x14ac:dyDescent="0.25">
      <c r="A121" s="1">
        <v>8</v>
      </c>
      <c r="B121" s="1">
        <v>2.8</v>
      </c>
      <c r="C121" s="1">
        <v>3</v>
      </c>
      <c r="D121" s="2">
        <v>4629.3631999999998</v>
      </c>
      <c r="E121" s="2">
        <v>0.80944804800000003</v>
      </c>
      <c r="G121" s="4">
        <v>12.5</v>
      </c>
      <c r="H121" s="4">
        <v>5.0999999999999996</v>
      </c>
      <c r="I121" s="4">
        <v>3</v>
      </c>
      <c r="J121" s="5">
        <v>11446.280999999901</v>
      </c>
      <c r="K121" s="5">
        <v>0.644404217600822</v>
      </c>
      <c r="S121" s="9">
        <v>10</v>
      </c>
      <c r="T121" s="9">
        <v>4.5999999999999996</v>
      </c>
      <c r="U121" s="9">
        <v>6</v>
      </c>
      <c r="V121" s="9">
        <v>14464.008</v>
      </c>
      <c r="W121" s="9">
        <v>0.92534241100000003</v>
      </c>
    </row>
    <row r="122" spans="1:23" x14ac:dyDescent="0.25">
      <c r="A122" s="1">
        <v>8</v>
      </c>
      <c r="B122" s="1">
        <v>4.5999999999999996</v>
      </c>
      <c r="C122" s="1">
        <v>3</v>
      </c>
      <c r="D122" s="2">
        <v>6174.1679999999997</v>
      </c>
      <c r="E122" s="2">
        <v>0.67713490099999996</v>
      </c>
      <c r="G122" s="4">
        <v>12.5</v>
      </c>
      <c r="H122" s="4">
        <v>5.0999999999999996</v>
      </c>
      <c r="I122" s="4">
        <v>3</v>
      </c>
      <c r="J122" s="5">
        <v>12699.9809999999</v>
      </c>
      <c r="K122" s="5">
        <v>0.63763424754142672</v>
      </c>
      <c r="S122" s="9">
        <v>10</v>
      </c>
      <c r="T122" s="9">
        <v>4.5999999999999996</v>
      </c>
      <c r="U122" s="9">
        <v>6</v>
      </c>
      <c r="V122" s="9">
        <v>16055.208000000001</v>
      </c>
      <c r="W122" s="9">
        <v>0.90062147400000003</v>
      </c>
    </row>
    <row r="123" spans="1:23" x14ac:dyDescent="0.25">
      <c r="A123" s="1">
        <v>8</v>
      </c>
      <c r="B123" s="1">
        <v>4.8</v>
      </c>
      <c r="C123" s="1">
        <v>3</v>
      </c>
      <c r="D123" s="2">
        <v>5456.0352000000003</v>
      </c>
      <c r="E123" s="2">
        <v>0.79509112199999998</v>
      </c>
      <c r="G123" s="4">
        <v>12.5</v>
      </c>
      <c r="H123" s="4">
        <v>5.0999999999999996</v>
      </c>
      <c r="I123" s="4">
        <v>4.5</v>
      </c>
      <c r="J123" s="5">
        <v>17981.538</v>
      </c>
      <c r="K123" s="5">
        <v>0.86556282639503401</v>
      </c>
      <c r="S123" s="9">
        <v>10</v>
      </c>
      <c r="T123" s="9">
        <v>4.8</v>
      </c>
      <c r="U123" s="9">
        <v>6</v>
      </c>
      <c r="V123" s="9">
        <v>14634.1728</v>
      </c>
      <c r="W123" s="9">
        <v>0.94100394799999998</v>
      </c>
    </row>
    <row r="124" spans="1:23" x14ac:dyDescent="0.25">
      <c r="A124" s="1">
        <v>8</v>
      </c>
      <c r="B124" s="1">
        <v>4.2</v>
      </c>
      <c r="C124" s="1">
        <v>4.5</v>
      </c>
      <c r="D124" s="2">
        <v>9817.2096000000001</v>
      </c>
      <c r="E124" s="2">
        <v>0.85651722600000002</v>
      </c>
      <c r="G124" s="4">
        <v>12.5</v>
      </c>
      <c r="H124" s="4">
        <v>5.0999999999999996</v>
      </c>
      <c r="I124" s="4">
        <v>4.5</v>
      </c>
      <c r="J124" s="5">
        <v>19561.637999999999</v>
      </c>
      <c r="K124" s="5">
        <v>0.85846239328384299</v>
      </c>
      <c r="S124" s="9">
        <v>10</v>
      </c>
      <c r="T124" s="9">
        <v>5.2</v>
      </c>
      <c r="U124" s="9">
        <v>6</v>
      </c>
      <c r="V124" s="9">
        <v>16621.862400000002</v>
      </c>
      <c r="W124" s="9">
        <v>0.93452376100000001</v>
      </c>
    </row>
    <row r="125" spans="1:23" x14ac:dyDescent="0.25">
      <c r="A125" s="1">
        <v>8</v>
      </c>
      <c r="B125" s="1">
        <v>1.2</v>
      </c>
      <c r="C125" s="1">
        <v>3</v>
      </c>
      <c r="D125" s="2">
        <v>4263.7056000000002</v>
      </c>
      <c r="E125" s="2">
        <v>0.80552867100000003</v>
      </c>
      <c r="G125" s="4">
        <v>12.5</v>
      </c>
      <c r="H125" s="4">
        <v>5.0999999999999996</v>
      </c>
      <c r="I125" s="4">
        <v>3</v>
      </c>
      <c r="J125" s="5">
        <v>12073.130999999999</v>
      </c>
      <c r="K125" s="5">
        <v>0.77216532826423556</v>
      </c>
      <c r="S125" s="9">
        <v>10</v>
      </c>
      <c r="T125" s="9">
        <v>5.4</v>
      </c>
      <c r="U125" s="9">
        <v>6</v>
      </c>
      <c r="V125" s="9">
        <v>15144.6672</v>
      </c>
      <c r="W125" s="9">
        <v>0.97332575899999996</v>
      </c>
    </row>
    <row r="126" spans="1:23" x14ac:dyDescent="0.25">
      <c r="A126" s="1">
        <v>8</v>
      </c>
      <c r="B126" s="1">
        <v>1.2</v>
      </c>
      <c r="C126" s="1">
        <v>3</v>
      </c>
      <c r="D126" s="2">
        <v>4855.0655999999999</v>
      </c>
      <c r="E126" s="2">
        <v>0.74635639799999998</v>
      </c>
      <c r="G126" s="4">
        <v>12.5</v>
      </c>
      <c r="H126" s="4">
        <v>5.0999999999999996</v>
      </c>
      <c r="I126" s="4">
        <v>4</v>
      </c>
      <c r="J126" s="5">
        <v>9728.1990000000005</v>
      </c>
      <c r="K126" s="5">
        <v>0.51911386847495899</v>
      </c>
      <c r="S126" s="9">
        <v>10</v>
      </c>
      <c r="T126" s="9">
        <v>5.4</v>
      </c>
      <c r="U126" s="9">
        <v>6</v>
      </c>
      <c r="V126" s="9">
        <v>16810.747200000002</v>
      </c>
      <c r="W126" s="9">
        <v>0.94971753699999995</v>
      </c>
    </row>
    <row r="127" spans="1:23" x14ac:dyDescent="0.25">
      <c r="A127" s="1">
        <v>8</v>
      </c>
      <c r="B127" s="1">
        <v>2</v>
      </c>
      <c r="C127" s="1">
        <v>3</v>
      </c>
      <c r="D127" s="2">
        <v>4619.0144</v>
      </c>
      <c r="E127" s="2">
        <v>0.70807993400000002</v>
      </c>
      <c r="G127" s="4">
        <v>12.5</v>
      </c>
      <c r="H127" s="4">
        <v>5.0999999999999996</v>
      </c>
      <c r="I127" s="4">
        <v>4</v>
      </c>
      <c r="J127" s="5">
        <v>11195.499</v>
      </c>
      <c r="K127" s="5">
        <v>0.470756545662879</v>
      </c>
      <c r="S127" s="9">
        <v>10</v>
      </c>
      <c r="T127" s="9">
        <v>5.6</v>
      </c>
      <c r="U127" s="9">
        <v>6</v>
      </c>
      <c r="V127" s="9">
        <v>15314.832</v>
      </c>
      <c r="W127" s="9">
        <v>0.98898296100000005</v>
      </c>
    </row>
    <row r="128" spans="1:23" x14ac:dyDescent="0.25">
      <c r="A128" s="1">
        <v>8</v>
      </c>
      <c r="B128" s="1">
        <v>2</v>
      </c>
      <c r="C128" s="1">
        <v>3</v>
      </c>
      <c r="D128" s="2">
        <v>5259.6544000000004</v>
      </c>
      <c r="E128" s="2">
        <v>0.661234498</v>
      </c>
      <c r="G128" s="4">
        <v>12.5</v>
      </c>
      <c r="H128" s="4">
        <v>5.0999999999999996</v>
      </c>
      <c r="I128" s="4">
        <v>6</v>
      </c>
      <c r="J128" s="5">
        <v>14821.275</v>
      </c>
      <c r="K128" s="5">
        <v>0.64256109297275499</v>
      </c>
      <c r="S128" s="9">
        <v>10</v>
      </c>
      <c r="T128" s="9">
        <v>1</v>
      </c>
      <c r="U128" s="9">
        <v>6</v>
      </c>
      <c r="V128" s="9">
        <v>12341.721600000001</v>
      </c>
      <c r="W128" s="9">
        <v>0.96585042799999998</v>
      </c>
    </row>
    <row r="129" spans="1:23" x14ac:dyDescent="0.25">
      <c r="A129" s="1">
        <v>8</v>
      </c>
      <c r="B129" s="1">
        <v>3</v>
      </c>
      <c r="C129" s="1">
        <v>3</v>
      </c>
      <c r="D129" s="2">
        <v>5765.3904000000002</v>
      </c>
      <c r="E129" s="2">
        <v>0.62135976599999998</v>
      </c>
      <c r="G129" s="4">
        <v>12.5</v>
      </c>
      <c r="H129" s="4">
        <v>5.0999999999999996</v>
      </c>
      <c r="I129" s="4">
        <v>4</v>
      </c>
      <c r="J129" s="5">
        <v>11195.499</v>
      </c>
      <c r="K129" s="5">
        <v>0.58029327541589604</v>
      </c>
      <c r="S129" s="9">
        <v>10</v>
      </c>
      <c r="T129" s="9">
        <v>1.2</v>
      </c>
      <c r="U129" s="9">
        <v>6</v>
      </c>
      <c r="V129" s="9">
        <v>12525.9264</v>
      </c>
      <c r="W129" s="9">
        <v>0.94845691300000001</v>
      </c>
    </row>
    <row r="130" spans="1:23" x14ac:dyDescent="0.25">
      <c r="A130" s="1">
        <v>8</v>
      </c>
      <c r="B130" s="1">
        <v>3.2</v>
      </c>
      <c r="C130" s="1">
        <v>3</v>
      </c>
      <c r="D130" s="2">
        <v>5151.9776000000002</v>
      </c>
      <c r="E130" s="2">
        <v>0.69757047299999997</v>
      </c>
      <c r="G130" s="4">
        <v>12.5</v>
      </c>
      <c r="H130" s="4">
        <v>5.0999999999999996</v>
      </c>
      <c r="I130" s="4">
        <v>6</v>
      </c>
      <c r="J130" s="5">
        <v>19677.5249999999</v>
      </c>
      <c r="K130" s="5">
        <v>0.72322814911603794</v>
      </c>
      <c r="S130" s="9">
        <v>10</v>
      </c>
      <c r="T130" s="9">
        <v>1.4</v>
      </c>
      <c r="U130" s="9">
        <v>6</v>
      </c>
      <c r="V130" s="9">
        <v>12710.1312</v>
      </c>
      <c r="W130" s="9">
        <v>0.94190271199999998</v>
      </c>
    </row>
    <row r="131" spans="1:23" x14ac:dyDescent="0.25">
      <c r="A131" s="1">
        <v>8</v>
      </c>
      <c r="B131" s="1">
        <v>4.5999999999999996</v>
      </c>
      <c r="C131" s="1">
        <v>3</v>
      </c>
      <c r="D131" s="2">
        <v>6574.5680000000002</v>
      </c>
      <c r="E131" s="2">
        <v>0.64061233399999995</v>
      </c>
      <c r="G131" s="4">
        <v>12.5</v>
      </c>
      <c r="H131" s="4">
        <v>5.0999999999999996</v>
      </c>
      <c r="I131" s="4">
        <v>4</v>
      </c>
      <c r="J131" s="5">
        <v>11929.148999999999</v>
      </c>
      <c r="K131" s="5">
        <v>0.72693892568349783</v>
      </c>
      <c r="S131" s="9">
        <v>10</v>
      </c>
      <c r="T131" s="9">
        <v>1.4</v>
      </c>
      <c r="U131" s="9">
        <v>6</v>
      </c>
      <c r="V131" s="9">
        <v>14001.8112</v>
      </c>
      <c r="W131" s="9">
        <v>0.93238554900000004</v>
      </c>
    </row>
    <row r="132" spans="1:23" x14ac:dyDescent="0.25">
      <c r="A132" s="1">
        <v>8</v>
      </c>
      <c r="B132" s="1">
        <v>4.8</v>
      </c>
      <c r="C132" s="1">
        <v>3</v>
      </c>
      <c r="D132" s="2">
        <v>5862.5951999999997</v>
      </c>
      <c r="E132" s="2">
        <v>0.72697478500000001</v>
      </c>
      <c r="G132" s="4">
        <v>12.5</v>
      </c>
      <c r="H132" s="4">
        <v>5.0999999999999996</v>
      </c>
      <c r="I132" s="4">
        <v>6</v>
      </c>
      <c r="J132" s="5">
        <v>19191.900000000001</v>
      </c>
      <c r="K132" s="5">
        <v>0.95101938396692198</v>
      </c>
      <c r="S132" s="9">
        <v>10</v>
      </c>
      <c r="T132" s="9">
        <v>1.6</v>
      </c>
      <c r="U132" s="9">
        <v>6</v>
      </c>
      <c r="V132" s="9">
        <v>14204.736000000001</v>
      </c>
      <c r="W132" s="9">
        <v>0.937252164</v>
      </c>
    </row>
    <row r="133" spans="1:23" x14ac:dyDescent="0.25">
      <c r="A133" s="1">
        <v>8</v>
      </c>
      <c r="B133" s="1">
        <v>4.8</v>
      </c>
      <c r="C133" s="1">
        <v>3</v>
      </c>
      <c r="D133" s="2">
        <v>6675.7151999999996</v>
      </c>
      <c r="E133" s="2">
        <v>0.65383598200000004</v>
      </c>
      <c r="G133" s="4">
        <v>12.5</v>
      </c>
      <c r="H133" s="4">
        <v>5.0999999999999996</v>
      </c>
      <c r="I133" s="4">
        <v>4</v>
      </c>
      <c r="J133" s="5">
        <v>12662.799000000001</v>
      </c>
      <c r="K133" s="5">
        <v>0.90136155858635902</v>
      </c>
      <c r="S133" s="9">
        <v>10</v>
      </c>
      <c r="T133" s="9">
        <v>1.8</v>
      </c>
      <c r="U133" s="9">
        <v>6</v>
      </c>
      <c r="V133" s="9">
        <v>13078.540800000001</v>
      </c>
      <c r="W133" s="9">
        <v>0.96078513600000004</v>
      </c>
    </row>
    <row r="134" spans="1:23" x14ac:dyDescent="0.25">
      <c r="A134" s="1">
        <v>8</v>
      </c>
      <c r="B134" s="1">
        <v>1.8</v>
      </c>
      <c r="C134" s="1">
        <v>4.5</v>
      </c>
      <c r="D134" s="2">
        <v>7930.9152000000004</v>
      </c>
      <c r="E134" s="2">
        <v>0.95776712900000005</v>
      </c>
      <c r="G134" s="4">
        <v>12.5</v>
      </c>
      <c r="H134" s="4">
        <v>5.0999999999999996</v>
      </c>
      <c r="I134" s="4">
        <v>4</v>
      </c>
      <c r="J134" s="5">
        <v>14130.0989999999</v>
      </c>
      <c r="K134" s="5">
        <v>0.90186057984828849</v>
      </c>
      <c r="S134" s="9">
        <v>10</v>
      </c>
      <c r="T134" s="9">
        <v>2</v>
      </c>
      <c r="U134" s="9">
        <v>6</v>
      </c>
      <c r="V134" s="9">
        <v>14610.5856</v>
      </c>
      <c r="W134" s="9">
        <v>0.96954985000000005</v>
      </c>
    </row>
    <row r="135" spans="1:23" x14ac:dyDescent="0.25">
      <c r="A135" s="1">
        <v>8</v>
      </c>
      <c r="B135" s="1">
        <v>1.8</v>
      </c>
      <c r="C135" s="1">
        <v>4.5</v>
      </c>
      <c r="D135" s="2">
        <v>8792.0352000000003</v>
      </c>
      <c r="E135" s="2">
        <v>0.88941428099999997</v>
      </c>
      <c r="G135" s="4">
        <v>12.5</v>
      </c>
      <c r="H135" s="4">
        <v>5.0999999999999996</v>
      </c>
      <c r="I135" s="4">
        <v>5</v>
      </c>
      <c r="J135" s="5">
        <v>12098.897000000001</v>
      </c>
      <c r="K135" s="5">
        <v>0.68952055275440105</v>
      </c>
      <c r="S135" s="9">
        <v>10</v>
      </c>
      <c r="T135" s="9">
        <v>2.2000000000000002</v>
      </c>
      <c r="U135" s="9">
        <v>6</v>
      </c>
      <c r="V135" s="9">
        <v>13446.9504</v>
      </c>
      <c r="W135" s="9">
        <v>0.99018701899999995</v>
      </c>
    </row>
    <row r="136" spans="1:23" x14ac:dyDescent="0.25">
      <c r="A136" s="1">
        <v>8</v>
      </c>
      <c r="B136" s="1">
        <v>2.8</v>
      </c>
      <c r="C136" s="1">
        <v>4.5</v>
      </c>
      <c r="D136" s="2">
        <v>9543.4912000000004</v>
      </c>
      <c r="E136" s="2">
        <v>0.84093749500000003</v>
      </c>
      <c r="G136" s="4">
        <v>12.5</v>
      </c>
      <c r="H136" s="4">
        <v>5.0999999999999996</v>
      </c>
      <c r="I136" s="4">
        <v>7.5</v>
      </c>
      <c r="J136" s="5">
        <v>19616.741999999998</v>
      </c>
      <c r="K136" s="5">
        <v>0.87924027442931996</v>
      </c>
      <c r="S136" s="9">
        <v>10</v>
      </c>
      <c r="T136" s="9">
        <v>1.4</v>
      </c>
      <c r="U136" s="9">
        <v>6</v>
      </c>
      <c r="V136" s="9">
        <v>8189.2511999999997</v>
      </c>
      <c r="W136" s="9">
        <v>0.72758763999999998</v>
      </c>
    </row>
    <row r="137" spans="1:23" x14ac:dyDescent="0.25">
      <c r="A137" s="1">
        <v>8</v>
      </c>
      <c r="B137" s="1">
        <v>3</v>
      </c>
      <c r="C137" s="1">
        <v>4.5</v>
      </c>
      <c r="D137" s="2">
        <v>8744.3423999999995</v>
      </c>
      <c r="E137" s="2">
        <v>0.94313043399999996</v>
      </c>
      <c r="G137" s="4">
        <v>12.5</v>
      </c>
      <c r="H137" s="4">
        <v>5.0999999999999996</v>
      </c>
      <c r="I137" s="4">
        <v>5</v>
      </c>
      <c r="J137" s="5">
        <v>14644.246999999899</v>
      </c>
      <c r="K137" s="5">
        <v>0.91313522309064787</v>
      </c>
      <c r="S137" s="9">
        <v>10</v>
      </c>
      <c r="T137" s="9">
        <v>2.6</v>
      </c>
      <c r="U137" s="9">
        <v>6</v>
      </c>
      <c r="V137" s="9">
        <v>7497.36</v>
      </c>
      <c r="W137" s="9">
        <v>0.754832685</v>
      </c>
    </row>
    <row r="138" spans="1:23" x14ac:dyDescent="0.25">
      <c r="A138" s="1">
        <v>8</v>
      </c>
      <c r="B138" s="1">
        <v>4</v>
      </c>
      <c r="C138" s="1">
        <v>4.5</v>
      </c>
      <c r="D138" s="2">
        <v>10445.2384</v>
      </c>
      <c r="E138" s="2">
        <v>0.82327893399999996</v>
      </c>
      <c r="G138" s="4">
        <v>12.5</v>
      </c>
      <c r="H138" s="4">
        <v>5.0999999999999996</v>
      </c>
      <c r="I138" s="4">
        <v>6</v>
      </c>
      <c r="J138" s="5">
        <v>11907.525</v>
      </c>
      <c r="K138" s="5">
        <v>0.597761750221251</v>
      </c>
      <c r="S138" s="9">
        <v>10</v>
      </c>
      <c r="T138" s="9">
        <v>4.2</v>
      </c>
      <c r="U138" s="9">
        <v>6</v>
      </c>
      <c r="V138" s="9">
        <v>8297.0784000000003</v>
      </c>
      <c r="W138" s="9">
        <v>0.74930393699999998</v>
      </c>
    </row>
    <row r="139" spans="1:23" x14ac:dyDescent="0.25">
      <c r="A139" s="1">
        <v>8</v>
      </c>
      <c r="B139" s="1">
        <v>4.2</v>
      </c>
      <c r="C139" s="1">
        <v>4.5</v>
      </c>
      <c r="D139" s="2">
        <v>10595.5296</v>
      </c>
      <c r="E139" s="2">
        <v>0.84184166800000004</v>
      </c>
      <c r="G139" s="4">
        <v>12.5</v>
      </c>
      <c r="H139" s="4">
        <v>5.0999999999999996</v>
      </c>
      <c r="I139" s="4">
        <v>6</v>
      </c>
      <c r="J139" s="5">
        <v>13850.025</v>
      </c>
      <c r="K139" s="5">
        <v>0.55712997913360496</v>
      </c>
      <c r="S139" s="9">
        <v>10</v>
      </c>
      <c r="T139" s="9">
        <v>4.2</v>
      </c>
      <c r="U139" s="9">
        <v>6</v>
      </c>
      <c r="V139" s="9">
        <v>9850.8384000000005</v>
      </c>
      <c r="W139" s="9">
        <v>0.66240921600000002</v>
      </c>
    </row>
    <row r="140" spans="1:23" x14ac:dyDescent="0.25">
      <c r="A140" s="1">
        <v>8</v>
      </c>
      <c r="B140" s="1">
        <v>4.4000000000000004</v>
      </c>
      <c r="C140" s="1">
        <v>4.5</v>
      </c>
      <c r="D140" s="2">
        <v>9693.3407999999999</v>
      </c>
      <c r="E140" s="2">
        <v>0.94173088699999996</v>
      </c>
      <c r="G140" s="4">
        <v>12.5</v>
      </c>
      <c r="H140" s="4">
        <v>5.0999999999999996</v>
      </c>
      <c r="I140" s="4">
        <v>7</v>
      </c>
      <c r="J140" s="5">
        <v>15715.2329999999</v>
      </c>
      <c r="K140" s="5">
        <v>0.66820979118347101</v>
      </c>
      <c r="S140" s="9">
        <v>10</v>
      </c>
      <c r="T140" s="9">
        <v>1.6</v>
      </c>
      <c r="U140" s="9">
        <v>6</v>
      </c>
      <c r="V140" s="9">
        <v>7652.7359999999999</v>
      </c>
      <c r="W140" s="9">
        <v>0.673550859</v>
      </c>
    </row>
    <row r="141" spans="1:23" x14ac:dyDescent="0.25">
      <c r="A141" s="1">
        <v>8</v>
      </c>
      <c r="B141" s="1">
        <v>4.5999999999999996</v>
      </c>
      <c r="C141" s="1">
        <v>4.5</v>
      </c>
      <c r="D141" s="2">
        <v>9828.9120000000003</v>
      </c>
      <c r="E141" s="2">
        <v>0.96302246999999996</v>
      </c>
      <c r="G141" s="4">
        <v>12.5</v>
      </c>
      <c r="H141" s="4">
        <v>5.0999999999999996</v>
      </c>
      <c r="I141" s="4">
        <v>8</v>
      </c>
      <c r="J141" s="5">
        <v>13971.971</v>
      </c>
      <c r="K141" s="5">
        <v>0.69795405864715498</v>
      </c>
      <c r="S141" s="9">
        <v>10</v>
      </c>
      <c r="T141" s="9">
        <v>2.2000000000000002</v>
      </c>
      <c r="U141" s="9">
        <v>6</v>
      </c>
      <c r="V141" s="9">
        <v>7980.7103999999999</v>
      </c>
      <c r="W141" s="9">
        <v>0.67477124899999996</v>
      </c>
    </row>
    <row r="142" spans="1:23" x14ac:dyDescent="0.25">
      <c r="A142" s="1">
        <v>8</v>
      </c>
      <c r="B142" s="1">
        <v>1.4</v>
      </c>
      <c r="C142" s="1">
        <v>3</v>
      </c>
      <c r="D142" s="2">
        <v>4654.3728000000001</v>
      </c>
      <c r="E142" s="2">
        <v>0.71344348800000001</v>
      </c>
      <c r="G142" s="4">
        <v>12.5</v>
      </c>
      <c r="H142" s="4">
        <v>5.0999999999999996</v>
      </c>
      <c r="I142" s="4">
        <v>8</v>
      </c>
      <c r="J142" s="5">
        <v>15212.821</v>
      </c>
      <c r="K142" s="5">
        <v>0.88355655223131002</v>
      </c>
      <c r="S142" s="9">
        <v>10</v>
      </c>
      <c r="T142" s="9">
        <v>2.8</v>
      </c>
      <c r="U142" s="9">
        <v>6</v>
      </c>
      <c r="V142" s="9">
        <v>9731.4048000000003</v>
      </c>
      <c r="W142" s="9">
        <v>0.65006528799999996</v>
      </c>
    </row>
    <row r="143" spans="1:23" x14ac:dyDescent="0.25">
      <c r="A143" s="1">
        <v>8</v>
      </c>
      <c r="B143" s="1">
        <v>1.4</v>
      </c>
      <c r="C143" s="1">
        <v>3</v>
      </c>
      <c r="D143" s="2">
        <v>5258.0528000000004</v>
      </c>
      <c r="E143" s="2">
        <v>0.67969179199999996</v>
      </c>
      <c r="G143" s="4">
        <v>12.5</v>
      </c>
      <c r="H143" s="4">
        <v>5.0999999999999996</v>
      </c>
      <c r="I143" s="4">
        <v>8</v>
      </c>
      <c r="J143" s="5">
        <v>17694.520999999899</v>
      </c>
      <c r="K143" s="5">
        <v>0.86592871695756846</v>
      </c>
      <c r="S143" s="9">
        <v>10</v>
      </c>
      <c r="T143" s="9">
        <v>3</v>
      </c>
      <c r="U143" s="9">
        <v>6</v>
      </c>
      <c r="V143" s="9">
        <v>8418.0095999999994</v>
      </c>
      <c r="W143" s="9">
        <v>0.70135030200000004</v>
      </c>
    </row>
    <row r="144" spans="1:23" x14ac:dyDescent="0.25">
      <c r="A144" s="1">
        <v>8</v>
      </c>
      <c r="B144" s="1">
        <v>2</v>
      </c>
      <c r="C144" s="1">
        <v>3</v>
      </c>
      <c r="D144" s="2">
        <v>5579.9744000000001</v>
      </c>
      <c r="E144" s="2">
        <v>0.63624462500000001</v>
      </c>
      <c r="G144" s="4">
        <v>12.7</v>
      </c>
      <c r="H144" s="4">
        <v>5.5</v>
      </c>
      <c r="I144" s="4">
        <v>3</v>
      </c>
      <c r="J144" s="5">
        <v>15926.234999999901</v>
      </c>
      <c r="K144" s="5">
        <v>0.64959871768951394</v>
      </c>
      <c r="S144" s="9">
        <v>10</v>
      </c>
      <c r="T144" s="9">
        <v>3.6</v>
      </c>
      <c r="U144" s="9">
        <v>6</v>
      </c>
      <c r="V144" s="9">
        <v>10243.584000000001</v>
      </c>
      <c r="W144" s="9">
        <v>0.67155940800000002</v>
      </c>
    </row>
    <row r="145" spans="1:23" x14ac:dyDescent="0.25">
      <c r="A145" s="1">
        <v>8</v>
      </c>
      <c r="B145" s="1">
        <v>2.8</v>
      </c>
      <c r="C145" s="1">
        <v>3</v>
      </c>
      <c r="D145" s="2">
        <v>5319.2831999999999</v>
      </c>
      <c r="E145" s="2">
        <v>0.67157399699999998</v>
      </c>
      <c r="G145" s="4">
        <v>12.7</v>
      </c>
      <c r="H145" s="4">
        <v>5.5</v>
      </c>
      <c r="I145" s="4">
        <v>3</v>
      </c>
      <c r="J145" s="5">
        <v>17232.735000000001</v>
      </c>
      <c r="K145" s="5">
        <v>0.62871649861335699</v>
      </c>
      <c r="S145" s="9">
        <v>10</v>
      </c>
      <c r="T145" s="9">
        <v>3.8</v>
      </c>
      <c r="U145" s="9">
        <v>6</v>
      </c>
      <c r="V145" s="9">
        <v>8855.3088000000007</v>
      </c>
      <c r="W145" s="9">
        <v>0.72097700799999997</v>
      </c>
    </row>
    <row r="146" spans="1:23" x14ac:dyDescent="0.25">
      <c r="A146" s="1">
        <v>8</v>
      </c>
      <c r="B146" s="1">
        <v>2.8</v>
      </c>
      <c r="C146" s="1">
        <v>3</v>
      </c>
      <c r="D146" s="2">
        <v>6009.2031999999999</v>
      </c>
      <c r="E146" s="2">
        <v>0.63695007599999998</v>
      </c>
      <c r="G146" s="4">
        <v>12.7</v>
      </c>
      <c r="H146" s="4">
        <v>5.5</v>
      </c>
      <c r="I146" s="4">
        <v>3</v>
      </c>
      <c r="J146" s="5">
        <v>10700.235000000001</v>
      </c>
      <c r="K146" s="5">
        <v>0.465239197015761</v>
      </c>
      <c r="S146" s="9">
        <v>10</v>
      </c>
      <c r="T146" s="9">
        <v>3.8</v>
      </c>
      <c r="U146" s="9">
        <v>6</v>
      </c>
      <c r="V146" s="9">
        <v>10371.6288</v>
      </c>
      <c r="W146" s="9">
        <v>0.68382078400000001</v>
      </c>
    </row>
    <row r="147" spans="1:23" x14ac:dyDescent="0.25">
      <c r="A147" s="1">
        <v>8</v>
      </c>
      <c r="B147" s="1">
        <v>3</v>
      </c>
      <c r="C147" s="1">
        <v>3</v>
      </c>
      <c r="D147" s="2">
        <v>5414.2704000000003</v>
      </c>
      <c r="E147" s="2">
        <v>0.69103458500000003</v>
      </c>
      <c r="G147" s="4">
        <v>12.7</v>
      </c>
      <c r="H147" s="4">
        <v>5.5</v>
      </c>
      <c r="I147" s="4">
        <v>3</v>
      </c>
      <c r="J147" s="5">
        <v>12006.735000000001</v>
      </c>
      <c r="K147" s="5">
        <v>0.44889871776103901</v>
      </c>
      <c r="S147" s="9">
        <v>10</v>
      </c>
      <c r="T147" s="9">
        <v>4</v>
      </c>
      <c r="U147" s="9">
        <v>6</v>
      </c>
      <c r="V147" s="9">
        <v>8964.6335999999992</v>
      </c>
      <c r="W147" s="9">
        <v>0.73311643299999996</v>
      </c>
    </row>
    <row r="148" spans="1:23" x14ac:dyDescent="0.25">
      <c r="A148" s="1">
        <v>8</v>
      </c>
      <c r="B148" s="1">
        <v>4</v>
      </c>
      <c r="C148" s="1">
        <v>3</v>
      </c>
      <c r="D148" s="2">
        <v>6653.0464000000002</v>
      </c>
      <c r="E148" s="2">
        <v>0.66461923700000003</v>
      </c>
      <c r="G148" s="4">
        <v>12.7</v>
      </c>
      <c r="H148" s="4">
        <v>5.5</v>
      </c>
      <c r="I148" s="4">
        <v>3</v>
      </c>
      <c r="J148" s="5">
        <v>11353.485000000001</v>
      </c>
      <c r="K148" s="5">
        <v>0.54519695043563698</v>
      </c>
      <c r="S148" s="9">
        <v>10</v>
      </c>
      <c r="T148" s="9">
        <v>5</v>
      </c>
      <c r="U148" s="9">
        <v>6</v>
      </c>
      <c r="V148" s="9">
        <v>11139.8976</v>
      </c>
      <c r="W148" s="9">
        <v>0.72787064300000004</v>
      </c>
    </row>
    <row r="149" spans="1:23" x14ac:dyDescent="0.25">
      <c r="A149" s="1">
        <v>8</v>
      </c>
      <c r="B149" s="1">
        <v>4.2</v>
      </c>
      <c r="C149" s="1">
        <v>3</v>
      </c>
      <c r="D149" s="2">
        <v>5984.1935999999996</v>
      </c>
      <c r="E149" s="2">
        <v>0.72426131400000004</v>
      </c>
      <c r="G149" s="4">
        <v>12.7</v>
      </c>
      <c r="H149" s="4">
        <v>5.5</v>
      </c>
      <c r="I149" s="4">
        <v>3</v>
      </c>
      <c r="J149" s="5">
        <v>12659.985000000001</v>
      </c>
      <c r="K149" s="5">
        <v>0.53320316970348303</v>
      </c>
      <c r="S149" s="9">
        <v>10</v>
      </c>
      <c r="T149" s="9">
        <v>5.2</v>
      </c>
      <c r="U149" s="9">
        <v>6</v>
      </c>
      <c r="V149" s="9">
        <v>9620.5823999999993</v>
      </c>
      <c r="W149" s="9">
        <v>0.77692842500000003</v>
      </c>
    </row>
    <row r="150" spans="1:23" x14ac:dyDescent="0.25">
      <c r="A150" s="1">
        <v>8</v>
      </c>
      <c r="B150" s="1">
        <v>1.2</v>
      </c>
      <c r="C150" s="1">
        <v>4.5</v>
      </c>
      <c r="D150" s="2">
        <v>8953.8816000000006</v>
      </c>
      <c r="E150" s="2">
        <v>0.95932444900000002</v>
      </c>
      <c r="G150" s="4">
        <v>12.7</v>
      </c>
      <c r="H150" s="4">
        <v>5.5</v>
      </c>
      <c r="I150" s="4">
        <v>4.5</v>
      </c>
      <c r="J150" s="5">
        <v>19172.769</v>
      </c>
      <c r="K150" s="5">
        <v>0.69967371970415004</v>
      </c>
      <c r="S150" s="9">
        <v>10</v>
      </c>
      <c r="T150" s="9">
        <v>5.2</v>
      </c>
      <c r="U150" s="9">
        <v>6</v>
      </c>
      <c r="V150" s="9">
        <v>11267.9424</v>
      </c>
      <c r="W150" s="9">
        <v>0.74103109499999997</v>
      </c>
    </row>
    <row r="151" spans="1:23" x14ac:dyDescent="0.25">
      <c r="A151" s="1">
        <v>8</v>
      </c>
      <c r="B151" s="1">
        <v>1.8</v>
      </c>
      <c r="C151" s="1">
        <v>4.5</v>
      </c>
      <c r="D151" s="2">
        <v>8576.7551999999996</v>
      </c>
      <c r="E151" s="2">
        <v>0.928223401</v>
      </c>
      <c r="G151" s="4">
        <v>12.7</v>
      </c>
      <c r="H151" s="4">
        <v>5.5</v>
      </c>
      <c r="I151" s="4">
        <v>3</v>
      </c>
      <c r="J151" s="5">
        <v>12006.735000000001</v>
      </c>
      <c r="K151" s="5">
        <v>0.66067454218864352</v>
      </c>
      <c r="S151" s="9">
        <v>10</v>
      </c>
      <c r="T151" s="9">
        <v>5.4</v>
      </c>
      <c r="U151" s="9">
        <v>6</v>
      </c>
      <c r="V151" s="9">
        <v>9729.9071999999996</v>
      </c>
      <c r="W151" s="9">
        <v>0.79080745600000002</v>
      </c>
    </row>
    <row r="152" spans="1:23" x14ac:dyDescent="0.25">
      <c r="A152" s="1">
        <v>8</v>
      </c>
      <c r="B152" s="1">
        <v>1.8</v>
      </c>
      <c r="C152" s="1">
        <v>4.5</v>
      </c>
      <c r="D152" s="2">
        <v>9437.8752000000004</v>
      </c>
      <c r="E152" s="2">
        <v>0.87757098700000002</v>
      </c>
      <c r="G152" s="4">
        <v>12.7</v>
      </c>
      <c r="H152" s="4">
        <v>5.5</v>
      </c>
      <c r="I152" s="4">
        <v>3</v>
      </c>
      <c r="J152" s="5">
        <v>13313.235000000001</v>
      </c>
      <c r="K152" s="5">
        <v>0.65418961644172657</v>
      </c>
      <c r="S152" s="9">
        <v>10</v>
      </c>
      <c r="T152" s="9">
        <v>1</v>
      </c>
      <c r="U152" s="9">
        <v>6</v>
      </c>
      <c r="V152" s="9">
        <v>7951.8815999999997</v>
      </c>
      <c r="W152" s="9">
        <v>0.80021724100000002</v>
      </c>
    </row>
    <row r="153" spans="1:23" x14ac:dyDescent="0.25">
      <c r="A153" s="1">
        <v>8</v>
      </c>
      <c r="B153" s="1">
        <v>2.6</v>
      </c>
      <c r="C153" s="1">
        <v>4.5</v>
      </c>
      <c r="D153" s="2">
        <v>9163.2000000000007</v>
      </c>
      <c r="E153" s="2">
        <v>0.92016425700000004</v>
      </c>
      <c r="G153" s="4">
        <v>12.7</v>
      </c>
      <c r="H153" s="4">
        <v>5.5</v>
      </c>
      <c r="I153" s="4">
        <v>4.5</v>
      </c>
      <c r="J153" s="5">
        <v>18762.743999999999</v>
      </c>
      <c r="K153" s="5">
        <v>0.88896546512842101</v>
      </c>
      <c r="S153" s="9">
        <v>10</v>
      </c>
      <c r="T153" s="9">
        <v>1.2</v>
      </c>
      <c r="U153" s="9">
        <v>6</v>
      </c>
      <c r="V153" s="9">
        <v>9343.5264000000006</v>
      </c>
      <c r="W153" s="9">
        <v>0.77388902000000004</v>
      </c>
    </row>
    <row r="154" spans="1:23" x14ac:dyDescent="0.25">
      <c r="A154" s="1">
        <v>8</v>
      </c>
      <c r="B154" s="1">
        <v>2.6</v>
      </c>
      <c r="C154" s="1">
        <v>4.5</v>
      </c>
      <c r="D154" s="2">
        <v>10083.200000000001</v>
      </c>
      <c r="E154" s="2">
        <v>0.86106216899999999</v>
      </c>
      <c r="G154" s="4">
        <v>12.7</v>
      </c>
      <c r="H154" s="4">
        <v>5.5</v>
      </c>
      <c r="I154" s="4">
        <v>3</v>
      </c>
      <c r="J154" s="5">
        <v>12659.985000000001</v>
      </c>
      <c r="K154" s="5">
        <v>0.7871725410223005</v>
      </c>
      <c r="S154" s="9">
        <v>10</v>
      </c>
      <c r="T154" s="9">
        <v>1.6</v>
      </c>
      <c r="U154" s="9">
        <v>6</v>
      </c>
      <c r="V154" s="9">
        <v>8307.9359999999997</v>
      </c>
      <c r="W154" s="9">
        <v>0.80043256299999999</v>
      </c>
    </row>
    <row r="155" spans="1:23" x14ac:dyDescent="0.25">
      <c r="A155" s="1">
        <v>8</v>
      </c>
      <c r="B155" s="1">
        <v>3.4</v>
      </c>
      <c r="C155" s="1">
        <v>4.5</v>
      </c>
      <c r="D155" s="2">
        <v>10728.524799999999</v>
      </c>
      <c r="E155" s="2">
        <v>0.85190740200000004</v>
      </c>
      <c r="G155" s="4">
        <v>12.7</v>
      </c>
      <c r="H155" s="4">
        <v>5.5</v>
      </c>
      <c r="I155" s="4">
        <v>3</v>
      </c>
      <c r="J155" s="5">
        <v>13966.485000000001</v>
      </c>
      <c r="K155" s="5">
        <v>0.7830715775489806</v>
      </c>
      <c r="S155" s="9">
        <v>10</v>
      </c>
      <c r="T155" s="9">
        <v>1.6</v>
      </c>
      <c r="U155" s="9">
        <v>6</v>
      </c>
      <c r="V155" s="9">
        <v>9618.3359999999993</v>
      </c>
      <c r="W155" s="9">
        <v>0.78505010200000003</v>
      </c>
    </row>
    <row r="156" spans="1:23" x14ac:dyDescent="0.25">
      <c r="A156" s="1">
        <v>8</v>
      </c>
      <c r="B156" s="1">
        <v>3.6</v>
      </c>
      <c r="C156" s="1">
        <v>4.5</v>
      </c>
      <c r="D156" s="2">
        <v>9896.2559999999994</v>
      </c>
      <c r="E156" s="2">
        <v>0.92857879399999999</v>
      </c>
      <c r="G156" s="4">
        <v>12.7</v>
      </c>
      <c r="H156" s="4">
        <v>5.5</v>
      </c>
      <c r="I156" s="4">
        <v>4</v>
      </c>
      <c r="J156" s="5">
        <v>12488.931</v>
      </c>
      <c r="K156" s="5">
        <v>0.46911494433879797</v>
      </c>
      <c r="S156" s="9">
        <v>10</v>
      </c>
      <c r="T156" s="9">
        <v>2</v>
      </c>
      <c r="U156" s="9">
        <v>6</v>
      </c>
      <c r="V156" s="9">
        <v>9893.1455999999998</v>
      </c>
      <c r="W156" s="9">
        <v>0.79584429400000001</v>
      </c>
    </row>
    <row r="157" spans="1:23" x14ac:dyDescent="0.25">
      <c r="A157" s="1">
        <v>8</v>
      </c>
      <c r="B157" s="1">
        <v>3.6</v>
      </c>
      <c r="C157" s="1">
        <v>4.5</v>
      </c>
      <c r="D157" s="2">
        <v>10889.856</v>
      </c>
      <c r="E157" s="2">
        <v>0.86631408300000001</v>
      </c>
      <c r="G157" s="4">
        <v>12.7</v>
      </c>
      <c r="H157" s="4">
        <v>5.5</v>
      </c>
      <c r="I157" s="4">
        <v>6</v>
      </c>
      <c r="J157" s="5">
        <v>16961.867999999999</v>
      </c>
      <c r="K157" s="5">
        <v>0.62677630782127203</v>
      </c>
      <c r="S157" s="9">
        <v>10</v>
      </c>
      <c r="T157" s="9">
        <v>2.2000000000000002</v>
      </c>
      <c r="U157" s="9">
        <v>6</v>
      </c>
      <c r="V157" s="9">
        <v>8663.9904000000006</v>
      </c>
      <c r="W157" s="9">
        <v>0.82509855200000004</v>
      </c>
    </row>
    <row r="158" spans="1:23" x14ac:dyDescent="0.25">
      <c r="A158" s="1">
        <v>8</v>
      </c>
      <c r="B158" s="1">
        <v>3.8</v>
      </c>
      <c r="C158" s="1">
        <v>4.5</v>
      </c>
      <c r="D158" s="2">
        <v>10042.867200000001</v>
      </c>
      <c r="E158" s="2">
        <v>0.95087689200000003</v>
      </c>
      <c r="G158" s="4">
        <v>12.7</v>
      </c>
      <c r="H158" s="4">
        <v>5.5</v>
      </c>
      <c r="I158" s="4">
        <v>6</v>
      </c>
      <c r="J158" s="5">
        <v>18971.567999999999</v>
      </c>
      <c r="K158" s="5">
        <v>0.59826537966728199</v>
      </c>
      <c r="S158" s="9">
        <v>10</v>
      </c>
      <c r="T158" s="9">
        <v>2.4</v>
      </c>
      <c r="U158" s="9">
        <v>6</v>
      </c>
      <c r="V158" s="9">
        <v>10167.9552</v>
      </c>
      <c r="W158" s="9">
        <v>0.81565463500000002</v>
      </c>
    </row>
    <row r="159" spans="1:23" x14ac:dyDescent="0.25">
      <c r="A159" s="1">
        <v>8</v>
      </c>
      <c r="B159" s="1">
        <v>4.5999999999999996</v>
      </c>
      <c r="C159" s="1">
        <v>4.5</v>
      </c>
      <c r="D159" s="2">
        <v>11696.512000000001</v>
      </c>
      <c r="E159" s="2">
        <v>0.89543282999999996</v>
      </c>
      <c r="G159" s="4">
        <v>12.7</v>
      </c>
      <c r="H159" s="4">
        <v>5.5</v>
      </c>
      <c r="I159" s="4">
        <v>4</v>
      </c>
      <c r="J159" s="5">
        <v>11726.481</v>
      </c>
      <c r="K159" s="5">
        <v>0.59046027064323303</v>
      </c>
      <c r="S159" s="9">
        <v>10</v>
      </c>
      <c r="T159" s="9">
        <v>2.6</v>
      </c>
      <c r="U159" s="9">
        <v>6</v>
      </c>
      <c r="V159" s="9">
        <v>8901.36</v>
      </c>
      <c r="W159" s="9">
        <v>0.84560401699999999</v>
      </c>
    </row>
    <row r="160" spans="1:23" x14ac:dyDescent="0.25">
      <c r="A160" s="1">
        <v>8</v>
      </c>
      <c r="B160" s="1">
        <v>4.8</v>
      </c>
      <c r="C160" s="1">
        <v>4.5</v>
      </c>
      <c r="D160" s="2">
        <v>11857.843199999999</v>
      </c>
      <c r="E160" s="2">
        <v>0.912348151</v>
      </c>
      <c r="G160" s="4">
        <v>12.7</v>
      </c>
      <c r="H160" s="4">
        <v>5.5</v>
      </c>
      <c r="I160" s="4">
        <v>4</v>
      </c>
      <c r="J160" s="5">
        <v>13251.380999999999</v>
      </c>
      <c r="K160" s="5">
        <v>0.58062992244958822</v>
      </c>
      <c r="S160" s="9">
        <v>10</v>
      </c>
      <c r="T160" s="9">
        <v>2.6</v>
      </c>
      <c r="U160" s="9">
        <v>6</v>
      </c>
      <c r="V160" s="9">
        <v>10305.36</v>
      </c>
      <c r="W160" s="9">
        <v>0.83008365299999998</v>
      </c>
    </row>
    <row r="161" spans="1:23" x14ac:dyDescent="0.25">
      <c r="A161" s="1">
        <v>8</v>
      </c>
      <c r="B161" s="1">
        <v>1.8</v>
      </c>
      <c r="C161" s="1">
        <v>3</v>
      </c>
      <c r="D161" s="2">
        <v>5158.5072</v>
      </c>
      <c r="E161" s="2">
        <v>0.708824605</v>
      </c>
      <c r="G161" s="4">
        <v>12.7</v>
      </c>
      <c r="H161" s="4">
        <v>5.5</v>
      </c>
      <c r="I161" s="4">
        <v>4</v>
      </c>
      <c r="J161" s="5">
        <v>14013.831</v>
      </c>
      <c r="K161" s="5">
        <v>0.73410372808575619</v>
      </c>
      <c r="S161" s="9">
        <v>10</v>
      </c>
      <c r="T161" s="9">
        <v>3</v>
      </c>
      <c r="U161" s="9">
        <v>6</v>
      </c>
      <c r="V161" s="9">
        <v>10580.169599999999</v>
      </c>
      <c r="W161" s="9">
        <v>0.85046491000000002</v>
      </c>
    </row>
    <row r="162" spans="1:23" x14ac:dyDescent="0.25">
      <c r="A162" s="1">
        <v>8</v>
      </c>
      <c r="B162" s="1">
        <v>1.8</v>
      </c>
      <c r="C162" s="1">
        <v>3</v>
      </c>
      <c r="D162" s="2">
        <v>5786.8271999999997</v>
      </c>
      <c r="E162" s="2">
        <v>0.68403464599999997</v>
      </c>
      <c r="G162" s="4">
        <v>12.7</v>
      </c>
      <c r="H162" s="4">
        <v>5.5</v>
      </c>
      <c r="I162" s="4">
        <v>4</v>
      </c>
      <c r="J162" s="5">
        <v>13251.380999999999</v>
      </c>
      <c r="K162" s="5">
        <v>0.92384136840701037</v>
      </c>
      <c r="S162" s="9">
        <v>10</v>
      </c>
      <c r="T162" s="9">
        <v>3.2</v>
      </c>
      <c r="U162" s="9">
        <v>6</v>
      </c>
      <c r="V162" s="9">
        <v>9257.4143999999997</v>
      </c>
      <c r="W162" s="9">
        <v>0.88790735600000004</v>
      </c>
    </row>
    <row r="163" spans="1:23" x14ac:dyDescent="0.25">
      <c r="A163" s="1">
        <v>8</v>
      </c>
      <c r="B163" s="1">
        <v>2.4</v>
      </c>
      <c r="C163" s="1">
        <v>3</v>
      </c>
      <c r="D163" s="2">
        <v>5461.9488000000001</v>
      </c>
      <c r="E163" s="2">
        <v>0.71722623699999999</v>
      </c>
      <c r="G163" s="4">
        <v>12.7</v>
      </c>
      <c r="H163" s="4">
        <v>5.5</v>
      </c>
      <c r="I163" s="4">
        <v>4</v>
      </c>
      <c r="J163" s="5">
        <v>14776.281000000001</v>
      </c>
      <c r="K163" s="5">
        <v>0.92420609667897158</v>
      </c>
      <c r="S163" s="9">
        <v>10</v>
      </c>
      <c r="T163" s="9">
        <v>3.6</v>
      </c>
      <c r="U163" s="9">
        <v>6</v>
      </c>
      <c r="V163" s="9">
        <v>10992.384</v>
      </c>
      <c r="W163" s="9">
        <v>0.88355452599999995</v>
      </c>
    </row>
    <row r="164" spans="1:23" x14ac:dyDescent="0.25">
      <c r="A164" s="1">
        <v>8</v>
      </c>
      <c r="B164" s="1">
        <v>2.4</v>
      </c>
      <c r="C164" s="1">
        <v>3</v>
      </c>
      <c r="D164" s="2">
        <v>6127.2287999999999</v>
      </c>
      <c r="E164" s="2">
        <v>0.68999840300000004</v>
      </c>
      <c r="G164" s="4">
        <v>12.7</v>
      </c>
      <c r="H164" s="4">
        <v>5.5</v>
      </c>
      <c r="I164" s="4">
        <v>5</v>
      </c>
      <c r="J164" s="5">
        <v>13529.017</v>
      </c>
      <c r="K164" s="5">
        <v>0.53332473337650199</v>
      </c>
      <c r="S164" s="9">
        <v>10</v>
      </c>
      <c r="T164" s="9">
        <v>3.8</v>
      </c>
      <c r="U164" s="9">
        <v>6</v>
      </c>
      <c r="V164" s="9">
        <v>9613.4688000000006</v>
      </c>
      <c r="W164" s="9">
        <v>0.924308397</v>
      </c>
    </row>
    <row r="165" spans="1:23" x14ac:dyDescent="0.25">
      <c r="A165" s="1">
        <v>8</v>
      </c>
      <c r="B165" s="1">
        <v>3.2</v>
      </c>
      <c r="C165" s="1">
        <v>3</v>
      </c>
      <c r="D165" s="2">
        <v>5866.5375999999997</v>
      </c>
      <c r="E165" s="2">
        <v>0.73288792400000002</v>
      </c>
      <c r="G165" s="4">
        <v>12.7</v>
      </c>
      <c r="H165" s="4">
        <v>5.5</v>
      </c>
      <c r="I165" s="4">
        <v>7.5</v>
      </c>
      <c r="J165" s="5">
        <v>18573.656999999999</v>
      </c>
      <c r="K165" s="5">
        <v>0.69734632968902399</v>
      </c>
      <c r="S165" s="9">
        <v>10</v>
      </c>
      <c r="T165" s="9">
        <v>3.8</v>
      </c>
      <c r="U165" s="9">
        <v>6</v>
      </c>
      <c r="V165" s="9">
        <v>11129.7888</v>
      </c>
      <c r="W165" s="9">
        <v>0.89665594000000004</v>
      </c>
    </row>
    <row r="166" spans="1:23" x14ac:dyDescent="0.25">
      <c r="A166" s="1">
        <v>8</v>
      </c>
      <c r="B166" s="1">
        <v>3.2</v>
      </c>
      <c r="C166" s="1">
        <v>3</v>
      </c>
      <c r="D166" s="2">
        <v>6581.0976000000001</v>
      </c>
      <c r="E166" s="2">
        <v>0.70721983899999996</v>
      </c>
      <c r="G166" s="4">
        <v>12.7</v>
      </c>
      <c r="H166" s="4">
        <v>5.5</v>
      </c>
      <c r="I166" s="4">
        <v>5</v>
      </c>
      <c r="J166" s="5">
        <v>12649.367</v>
      </c>
      <c r="K166" s="5">
        <v>0.70603328943252552</v>
      </c>
      <c r="S166" s="9">
        <v>10</v>
      </c>
      <c r="T166" s="9">
        <v>4</v>
      </c>
      <c r="U166" s="9">
        <v>6</v>
      </c>
      <c r="V166" s="9">
        <v>9732.1535999999996</v>
      </c>
      <c r="W166" s="9">
        <v>0.93809279800000001</v>
      </c>
    </row>
    <row r="167" spans="1:23" x14ac:dyDescent="0.25">
      <c r="A167" s="1">
        <v>8</v>
      </c>
      <c r="B167" s="1">
        <v>3.4</v>
      </c>
      <c r="C167" s="1">
        <v>3</v>
      </c>
      <c r="D167" s="2">
        <v>5967.6848</v>
      </c>
      <c r="E167" s="2">
        <v>0.74836522299999997</v>
      </c>
      <c r="G167" s="4">
        <v>12.7</v>
      </c>
      <c r="H167" s="4">
        <v>5.5</v>
      </c>
      <c r="I167" s="4">
        <v>5</v>
      </c>
      <c r="J167" s="5">
        <v>13529.017</v>
      </c>
      <c r="K167" s="5">
        <v>0.93682656437158485</v>
      </c>
      <c r="S167" s="9">
        <v>10</v>
      </c>
      <c r="T167" s="9">
        <v>4.2</v>
      </c>
      <c r="U167" s="9">
        <v>6</v>
      </c>
      <c r="V167" s="9">
        <v>11404.598400000001</v>
      </c>
      <c r="W167" s="9">
        <v>0.91553827399999999</v>
      </c>
    </row>
    <row r="168" spans="1:23" x14ac:dyDescent="0.25">
      <c r="A168" s="1">
        <v>8</v>
      </c>
      <c r="B168" s="1">
        <v>4</v>
      </c>
      <c r="C168" s="1">
        <v>3</v>
      </c>
      <c r="D168" s="2">
        <v>7034.9664000000002</v>
      </c>
      <c r="E168" s="2">
        <v>0.73286446900000002</v>
      </c>
      <c r="G168" s="4">
        <v>12.7</v>
      </c>
      <c r="H168" s="4">
        <v>5.5</v>
      </c>
      <c r="I168" s="4">
        <v>5</v>
      </c>
      <c r="J168" s="5">
        <v>15288.316999999999</v>
      </c>
      <c r="K168" s="5">
        <v>0.93091145530343</v>
      </c>
      <c r="S168" s="9">
        <v>10</v>
      </c>
      <c r="T168" s="9">
        <v>4.4000000000000004</v>
      </c>
      <c r="U168" s="9">
        <v>6</v>
      </c>
      <c r="V168" s="9">
        <v>11542.003199999999</v>
      </c>
      <c r="W168" s="9">
        <v>0.92808067100000002</v>
      </c>
    </row>
    <row r="169" spans="1:23" x14ac:dyDescent="0.25">
      <c r="A169" s="1">
        <v>8</v>
      </c>
      <c r="B169" s="1">
        <v>4.2</v>
      </c>
      <c r="C169" s="1">
        <v>3</v>
      </c>
      <c r="D169" s="2">
        <v>6372.2736000000004</v>
      </c>
      <c r="E169" s="2">
        <v>0.77658717300000002</v>
      </c>
      <c r="G169" s="4">
        <v>12.7</v>
      </c>
      <c r="H169" s="4">
        <v>5.5</v>
      </c>
      <c r="I169" s="4">
        <v>8</v>
      </c>
      <c r="J169" s="5">
        <v>15837.115</v>
      </c>
      <c r="K169" s="5">
        <v>0.90041651576757298</v>
      </c>
      <c r="S169" s="9">
        <v>10</v>
      </c>
      <c r="T169" s="9">
        <v>4.5999999999999996</v>
      </c>
      <c r="U169" s="9">
        <v>6</v>
      </c>
      <c r="V169" s="9">
        <v>10088.208000000001</v>
      </c>
      <c r="W169" s="9">
        <v>0.96599700300000002</v>
      </c>
    </row>
    <row r="170" spans="1:23" x14ac:dyDescent="0.25">
      <c r="A170" s="1">
        <v>8</v>
      </c>
      <c r="B170" s="1">
        <v>4.2</v>
      </c>
      <c r="C170" s="1">
        <v>3</v>
      </c>
      <c r="D170" s="2">
        <v>7148.4336000000003</v>
      </c>
      <c r="E170" s="2">
        <v>0.74706754099999995</v>
      </c>
      <c r="G170" s="4">
        <v>12.7</v>
      </c>
      <c r="H170" s="4">
        <v>5.5</v>
      </c>
      <c r="I170" s="4">
        <v>8</v>
      </c>
      <c r="J170" s="5">
        <v>18395.615000000002</v>
      </c>
      <c r="K170" s="5">
        <v>0.88344058394431979</v>
      </c>
      <c r="S170" s="9">
        <v>10</v>
      </c>
      <c r="T170" s="9">
        <v>4.8</v>
      </c>
      <c r="U170" s="9">
        <v>6</v>
      </c>
      <c r="V170" s="9">
        <v>10206.8928</v>
      </c>
      <c r="W170" s="9">
        <v>0.98190106499999996</v>
      </c>
    </row>
    <row r="171" spans="1:23" x14ac:dyDescent="0.25">
      <c r="A171" s="1">
        <v>8</v>
      </c>
      <c r="B171" s="1">
        <v>4.4000000000000004</v>
      </c>
      <c r="C171" s="1">
        <v>3</v>
      </c>
      <c r="D171" s="2">
        <v>6473.4207999999999</v>
      </c>
      <c r="E171" s="2">
        <v>0.79193168899999999</v>
      </c>
      <c r="G171" s="4">
        <v>13.6</v>
      </c>
      <c r="H171" s="4">
        <v>5</v>
      </c>
      <c r="I171" s="4">
        <v>2</v>
      </c>
      <c r="J171" s="5">
        <v>9784.5439999999999</v>
      </c>
      <c r="K171" s="5">
        <v>0.49906040728092099</v>
      </c>
      <c r="S171" s="9">
        <v>10</v>
      </c>
      <c r="T171" s="9">
        <v>5</v>
      </c>
      <c r="U171" s="9">
        <v>6</v>
      </c>
      <c r="V171" s="9">
        <v>11954.2176</v>
      </c>
      <c r="W171" s="9">
        <v>0.96577550499999998</v>
      </c>
    </row>
    <row r="172" spans="1:23" x14ac:dyDescent="0.25">
      <c r="A172" s="1">
        <v>8</v>
      </c>
      <c r="B172" s="1">
        <v>1.6</v>
      </c>
      <c r="C172" s="1">
        <v>4.5</v>
      </c>
      <c r="D172" s="2">
        <v>9064.9439999999995</v>
      </c>
      <c r="E172" s="2">
        <v>0.99074912100000001</v>
      </c>
      <c r="G172" s="4">
        <v>13.6</v>
      </c>
      <c r="H172" s="4">
        <v>5</v>
      </c>
      <c r="I172" s="4">
        <v>2</v>
      </c>
      <c r="J172" s="5">
        <v>10939.743999999901</v>
      </c>
      <c r="K172" s="5">
        <v>0.461160399019717</v>
      </c>
      <c r="S172" s="9">
        <v>10</v>
      </c>
      <c r="T172" s="9">
        <v>5.2</v>
      </c>
      <c r="U172" s="9">
        <v>6</v>
      </c>
      <c r="V172" s="9">
        <v>12091.6224</v>
      </c>
      <c r="W172" s="9">
        <v>0.98070358499999999</v>
      </c>
    </row>
    <row r="173" spans="1:23" x14ac:dyDescent="0.25">
      <c r="A173" s="1">
        <v>8</v>
      </c>
      <c r="B173" s="1">
        <v>1.6</v>
      </c>
      <c r="C173" s="1">
        <v>4.5</v>
      </c>
      <c r="D173" s="2">
        <v>9911.3439999999991</v>
      </c>
      <c r="E173" s="2">
        <v>0.95428821399999997</v>
      </c>
      <c r="G173" s="4">
        <v>13.6</v>
      </c>
      <c r="H173" s="4">
        <v>5</v>
      </c>
      <c r="I173" s="4">
        <v>3</v>
      </c>
      <c r="J173" s="5">
        <v>13907.3759999999</v>
      </c>
      <c r="K173" s="5">
        <v>0.62705968320369598</v>
      </c>
      <c r="S173" s="9">
        <v>10.5</v>
      </c>
      <c r="T173" s="9">
        <v>4</v>
      </c>
      <c r="U173" s="9">
        <v>7</v>
      </c>
      <c r="V173" s="9">
        <v>9142.7000000000007</v>
      </c>
      <c r="W173" s="9">
        <v>0.96973037699999998</v>
      </c>
    </row>
    <row r="174" spans="1:23" x14ac:dyDescent="0.25">
      <c r="A174" s="1">
        <v>8</v>
      </c>
      <c r="B174" s="1">
        <v>2</v>
      </c>
      <c r="C174" s="1">
        <v>4.5</v>
      </c>
      <c r="D174" s="2">
        <v>10256.0864</v>
      </c>
      <c r="E174" s="2">
        <v>0.94532492800000001</v>
      </c>
      <c r="G174" s="4">
        <v>13.6</v>
      </c>
      <c r="H174" s="4">
        <v>5</v>
      </c>
      <c r="I174" s="4">
        <v>2</v>
      </c>
      <c r="J174" s="5">
        <v>10939.743999999901</v>
      </c>
      <c r="K174" s="5">
        <v>0.421073898673056</v>
      </c>
      <c r="S174" s="9">
        <v>10.5</v>
      </c>
      <c r="T174" s="9">
        <v>4</v>
      </c>
      <c r="U174" s="9">
        <v>7</v>
      </c>
      <c r="V174" s="9">
        <v>10971.24</v>
      </c>
      <c r="W174" s="9">
        <v>0.80724859199999999</v>
      </c>
    </row>
    <row r="175" spans="1:23" x14ac:dyDescent="0.25">
      <c r="A175" s="1">
        <v>8</v>
      </c>
      <c r="B175" s="1">
        <v>2.6</v>
      </c>
      <c r="C175" s="1">
        <v>4.5</v>
      </c>
      <c r="D175" s="2">
        <v>10773.2</v>
      </c>
      <c r="E175" s="2">
        <v>0.95573720299999998</v>
      </c>
      <c r="G175" s="4">
        <v>13.6</v>
      </c>
      <c r="H175" s="4">
        <v>5</v>
      </c>
      <c r="I175" s="4">
        <v>2</v>
      </c>
      <c r="J175" s="5">
        <v>12094.944</v>
      </c>
      <c r="K175" s="5">
        <v>0.40400573611259405</v>
      </c>
      <c r="S175" s="9">
        <v>10.5</v>
      </c>
      <c r="T175" s="9">
        <v>1.4</v>
      </c>
      <c r="U175" s="9">
        <v>7</v>
      </c>
      <c r="V175" s="9">
        <v>8575.49</v>
      </c>
      <c r="W175" s="9">
        <v>0.73401290200000002</v>
      </c>
    </row>
    <row r="176" spans="1:23" x14ac:dyDescent="0.25">
      <c r="A176" s="1">
        <v>8</v>
      </c>
      <c r="B176" s="1">
        <v>3.4</v>
      </c>
      <c r="C176" s="1">
        <v>4.5</v>
      </c>
      <c r="D176" s="2">
        <v>11462.684800000001</v>
      </c>
      <c r="E176" s="2">
        <v>0.98511910400000002</v>
      </c>
      <c r="G176" s="4">
        <v>13.6</v>
      </c>
      <c r="H176" s="4">
        <v>5</v>
      </c>
      <c r="I176" s="4">
        <v>3</v>
      </c>
      <c r="J176" s="5">
        <v>16969.175999999999</v>
      </c>
      <c r="K176" s="5">
        <v>0.61215715110301794</v>
      </c>
      <c r="S176" s="9">
        <v>10.5</v>
      </c>
      <c r="T176" s="9">
        <v>1.4</v>
      </c>
      <c r="U176" s="9">
        <v>7</v>
      </c>
      <c r="V176" s="9">
        <v>10134.67</v>
      </c>
      <c r="W176" s="9">
        <v>0.69263172100000003</v>
      </c>
    </row>
    <row r="177" spans="1:23" x14ac:dyDescent="0.25">
      <c r="A177" s="1">
        <v>8</v>
      </c>
      <c r="B177" s="1">
        <v>1.8</v>
      </c>
      <c r="C177" s="1">
        <v>4</v>
      </c>
      <c r="D177" s="2">
        <v>4451.0591999999997</v>
      </c>
      <c r="E177" s="2">
        <v>0.88042286000000003</v>
      </c>
      <c r="G177" s="4">
        <v>13.6</v>
      </c>
      <c r="H177" s="4">
        <v>5</v>
      </c>
      <c r="I177" s="4">
        <v>3</v>
      </c>
      <c r="J177" s="5">
        <v>18329.975999999999</v>
      </c>
      <c r="K177" s="5">
        <v>0.597498700022697</v>
      </c>
      <c r="S177" s="9">
        <v>10.5</v>
      </c>
      <c r="T177" s="9">
        <v>2</v>
      </c>
      <c r="U177" s="9">
        <v>7</v>
      </c>
      <c r="V177" s="9">
        <v>10538.71</v>
      </c>
      <c r="W177" s="9">
        <v>0.64302828899999998</v>
      </c>
    </row>
    <row r="178" spans="1:23" x14ac:dyDescent="0.25">
      <c r="A178" s="1">
        <v>8</v>
      </c>
      <c r="B178" s="1">
        <v>1.8</v>
      </c>
      <c r="C178" s="1">
        <v>4</v>
      </c>
      <c r="D178" s="2">
        <v>5230.5792000000001</v>
      </c>
      <c r="E178" s="2">
        <v>0.77710221700000004</v>
      </c>
      <c r="G178" s="4">
        <v>13.6</v>
      </c>
      <c r="H178" s="4">
        <v>5</v>
      </c>
      <c r="I178" s="4">
        <v>4.5</v>
      </c>
      <c r="J178" s="5">
        <v>16516.2239999999</v>
      </c>
      <c r="K178" s="5">
        <v>0.50909835100173795</v>
      </c>
      <c r="S178" s="9">
        <v>10.5</v>
      </c>
      <c r="T178" s="9">
        <v>2.8</v>
      </c>
      <c r="U178" s="9">
        <v>7</v>
      </c>
      <c r="V178" s="9">
        <v>11077.43</v>
      </c>
      <c r="W178" s="9">
        <v>0.64002639100000003</v>
      </c>
    </row>
    <row r="179" spans="1:23" x14ac:dyDescent="0.25">
      <c r="A179" s="1">
        <v>8</v>
      </c>
      <c r="B179" s="1">
        <v>3.4</v>
      </c>
      <c r="C179" s="1">
        <v>4</v>
      </c>
      <c r="D179" s="2">
        <v>5977.8047999999999</v>
      </c>
      <c r="E179" s="2">
        <v>0.71514558800000005</v>
      </c>
      <c r="G179" s="4">
        <v>13.6</v>
      </c>
      <c r="H179" s="4">
        <v>5</v>
      </c>
      <c r="I179" s="4">
        <v>3</v>
      </c>
      <c r="J179" s="5">
        <v>10845.575999999999</v>
      </c>
      <c r="K179" s="5">
        <v>0.41253475844859999</v>
      </c>
      <c r="S179" s="9">
        <v>10.5</v>
      </c>
      <c r="T179" s="9">
        <v>3</v>
      </c>
      <c r="U179" s="9">
        <v>7</v>
      </c>
      <c r="V179" s="9">
        <v>9487.17</v>
      </c>
      <c r="W179" s="9">
        <v>0.69969284499999995</v>
      </c>
    </row>
    <row r="180" spans="1:23" x14ac:dyDescent="0.25">
      <c r="A180" s="1">
        <v>8</v>
      </c>
      <c r="B180" s="1">
        <v>3.6</v>
      </c>
      <c r="C180" s="1">
        <v>4</v>
      </c>
      <c r="D180" s="2">
        <v>5166.4080000000004</v>
      </c>
      <c r="E180" s="2">
        <v>0.85461220100000002</v>
      </c>
      <c r="G180" s="4">
        <v>13.6</v>
      </c>
      <c r="H180" s="4">
        <v>5</v>
      </c>
      <c r="I180" s="4">
        <v>3</v>
      </c>
      <c r="J180" s="5">
        <v>12206.3759999999</v>
      </c>
      <c r="K180" s="5">
        <v>0.39117211103439298</v>
      </c>
      <c r="S180" s="9">
        <v>10.5</v>
      </c>
      <c r="T180" s="9">
        <v>4</v>
      </c>
      <c r="U180" s="9">
        <v>7</v>
      </c>
      <c r="V180" s="9">
        <v>11885.51</v>
      </c>
      <c r="W180" s="9">
        <v>0.66980561599999999</v>
      </c>
    </row>
    <row r="181" spans="1:23" x14ac:dyDescent="0.25">
      <c r="A181" s="1">
        <v>8</v>
      </c>
      <c r="B181" s="1">
        <v>3.2</v>
      </c>
      <c r="C181" s="1">
        <v>6</v>
      </c>
      <c r="D181" s="2">
        <v>9948.0895999999993</v>
      </c>
      <c r="E181" s="2">
        <v>0.91040092699999997</v>
      </c>
      <c r="G181" s="4">
        <v>13.6</v>
      </c>
      <c r="H181" s="4">
        <v>5</v>
      </c>
      <c r="I181" s="4">
        <v>3</v>
      </c>
      <c r="J181" s="5">
        <v>14247.575999999901</v>
      </c>
      <c r="K181" s="5">
        <v>0.63411380350589686</v>
      </c>
      <c r="S181" s="9">
        <v>10.5</v>
      </c>
      <c r="T181" s="9">
        <v>4.2</v>
      </c>
      <c r="U181" s="9">
        <v>7</v>
      </c>
      <c r="V181" s="9">
        <v>10170.93</v>
      </c>
      <c r="W181" s="9">
        <v>0.73241093800000001</v>
      </c>
    </row>
    <row r="182" spans="1:23" x14ac:dyDescent="0.25">
      <c r="A182" s="1">
        <v>8</v>
      </c>
      <c r="B182" s="1">
        <v>1.2</v>
      </c>
      <c r="C182" s="1">
        <v>4</v>
      </c>
      <c r="D182" s="2">
        <v>4581.4895999999999</v>
      </c>
      <c r="E182" s="2">
        <v>0.77741122200000001</v>
      </c>
      <c r="G182" s="4">
        <v>13.6</v>
      </c>
      <c r="H182" s="4">
        <v>5</v>
      </c>
      <c r="I182" s="4">
        <v>3</v>
      </c>
      <c r="J182" s="5">
        <v>13567.175999999899</v>
      </c>
      <c r="K182" s="5">
        <v>0.77729333564639047</v>
      </c>
      <c r="S182" s="9">
        <v>10.5</v>
      </c>
      <c r="T182" s="9">
        <v>5.4</v>
      </c>
      <c r="U182" s="9">
        <v>7</v>
      </c>
      <c r="V182" s="9">
        <v>12828.27</v>
      </c>
      <c r="W182" s="9">
        <v>0.70923702399999999</v>
      </c>
    </row>
    <row r="183" spans="1:23" x14ac:dyDescent="0.25">
      <c r="A183" s="1">
        <v>8</v>
      </c>
      <c r="B183" s="1">
        <v>2</v>
      </c>
      <c r="C183" s="1">
        <v>4</v>
      </c>
      <c r="D183" s="2">
        <v>4927.2623999999996</v>
      </c>
      <c r="E183" s="2">
        <v>0.72890317400000004</v>
      </c>
      <c r="G183" s="4">
        <v>13.6</v>
      </c>
      <c r="H183" s="4">
        <v>5</v>
      </c>
      <c r="I183" s="4">
        <v>3</v>
      </c>
      <c r="J183" s="5">
        <v>14927.975999999901</v>
      </c>
      <c r="K183" s="5">
        <v>0.77632649987935998</v>
      </c>
      <c r="S183" s="9">
        <v>10.5</v>
      </c>
      <c r="T183" s="9">
        <v>5.6</v>
      </c>
      <c r="U183" s="9">
        <v>7</v>
      </c>
      <c r="V183" s="9">
        <v>10968.65</v>
      </c>
      <c r="W183" s="9">
        <v>0.76896476700000005</v>
      </c>
    </row>
    <row r="184" spans="1:23" x14ac:dyDescent="0.25">
      <c r="A184" s="1">
        <v>8</v>
      </c>
      <c r="B184" s="1">
        <v>3</v>
      </c>
      <c r="C184" s="1">
        <v>4</v>
      </c>
      <c r="D184" s="2">
        <v>5359.4784</v>
      </c>
      <c r="E184" s="2">
        <v>0.71501237200000001</v>
      </c>
      <c r="G184" s="4">
        <v>13.6</v>
      </c>
      <c r="H184" s="4">
        <v>5</v>
      </c>
      <c r="I184" s="4">
        <v>6</v>
      </c>
      <c r="J184" s="5">
        <v>18600.191999999901</v>
      </c>
      <c r="K184" s="5">
        <v>0.51991632580757008</v>
      </c>
      <c r="S184" s="9">
        <v>10.5</v>
      </c>
      <c r="T184" s="9">
        <v>5.6</v>
      </c>
      <c r="U184" s="9">
        <v>7</v>
      </c>
      <c r="V184" s="9">
        <v>12962.95</v>
      </c>
      <c r="W184" s="9">
        <v>0.72270585600000004</v>
      </c>
    </row>
    <row r="185" spans="1:23" x14ac:dyDescent="0.25">
      <c r="A185" s="1">
        <v>8</v>
      </c>
      <c r="B185" s="1">
        <v>3</v>
      </c>
      <c r="C185" s="1">
        <v>4</v>
      </c>
      <c r="D185" s="2">
        <v>6222.5183999999999</v>
      </c>
      <c r="E185" s="2">
        <v>0.64843782800000005</v>
      </c>
      <c r="G185" s="4">
        <v>13.6</v>
      </c>
      <c r="H185" s="4">
        <v>5</v>
      </c>
      <c r="I185" s="4">
        <v>4</v>
      </c>
      <c r="J185" s="5">
        <v>13402.9279999999</v>
      </c>
      <c r="K185" s="5">
        <v>0.44763794541358898</v>
      </c>
      <c r="S185" s="9">
        <v>10.5</v>
      </c>
      <c r="T185" s="9">
        <v>5.8</v>
      </c>
      <c r="U185" s="9">
        <v>7</v>
      </c>
      <c r="V185" s="9">
        <v>11082.61</v>
      </c>
      <c r="W185" s="9">
        <v>0.78282171499999997</v>
      </c>
    </row>
    <row r="186" spans="1:23" x14ac:dyDescent="0.25">
      <c r="A186" s="1">
        <v>8</v>
      </c>
      <c r="B186" s="1">
        <v>4.5999999999999996</v>
      </c>
      <c r="C186" s="1">
        <v>4</v>
      </c>
      <c r="D186" s="2">
        <v>7025.424</v>
      </c>
      <c r="E186" s="2">
        <v>0.68294140699999994</v>
      </c>
      <c r="G186" s="4">
        <v>13.6</v>
      </c>
      <c r="H186" s="4">
        <v>5</v>
      </c>
      <c r="I186" s="4">
        <v>6</v>
      </c>
      <c r="J186" s="5">
        <v>18081.791999999899</v>
      </c>
      <c r="K186" s="5">
        <v>0.58927527070045294</v>
      </c>
      <c r="S186" s="9">
        <v>10.5</v>
      </c>
      <c r="T186" s="9">
        <v>6</v>
      </c>
      <c r="U186" s="9">
        <v>7</v>
      </c>
      <c r="V186" s="9">
        <v>11196.57</v>
      </c>
      <c r="W186" s="9">
        <v>0.79720363000000005</v>
      </c>
    </row>
    <row r="187" spans="1:23" x14ac:dyDescent="0.25">
      <c r="A187" s="1">
        <v>8</v>
      </c>
      <c r="B187" s="1">
        <v>4.8</v>
      </c>
      <c r="C187" s="1">
        <v>4</v>
      </c>
      <c r="D187" s="2">
        <v>6137.4672</v>
      </c>
      <c r="E187" s="2">
        <v>0.769024402</v>
      </c>
      <c r="G187" s="4">
        <v>13.6</v>
      </c>
      <c r="H187" s="4">
        <v>5</v>
      </c>
      <c r="I187" s="4">
        <v>4</v>
      </c>
      <c r="J187" s="5">
        <v>14194.127999999901</v>
      </c>
      <c r="K187" s="5">
        <v>0.56174093484878462</v>
      </c>
      <c r="S187" s="9">
        <v>10.5</v>
      </c>
      <c r="T187" s="9">
        <v>1</v>
      </c>
      <c r="U187" s="9">
        <v>7</v>
      </c>
      <c r="V187" s="9">
        <v>10624.18</v>
      </c>
      <c r="W187" s="9">
        <v>0.79568756399999996</v>
      </c>
    </row>
    <row r="188" spans="1:23" x14ac:dyDescent="0.25">
      <c r="A188" s="1">
        <v>8</v>
      </c>
      <c r="B188" s="1">
        <v>1.8</v>
      </c>
      <c r="C188" s="1">
        <v>6</v>
      </c>
      <c r="D188" s="2">
        <v>8711.6831999999995</v>
      </c>
      <c r="E188" s="2">
        <v>0.91695588800000005</v>
      </c>
      <c r="G188" s="4">
        <v>13.6</v>
      </c>
      <c r="H188" s="4">
        <v>5</v>
      </c>
      <c r="I188" s="4">
        <v>4</v>
      </c>
      <c r="J188" s="5">
        <v>13402.9279999999</v>
      </c>
      <c r="K188" s="5">
        <v>0.7252039536833762</v>
      </c>
      <c r="S188" s="9">
        <v>10.5</v>
      </c>
      <c r="T188" s="9">
        <v>1.4</v>
      </c>
      <c r="U188" s="9">
        <v>7</v>
      </c>
      <c r="V188" s="9">
        <v>9355.08</v>
      </c>
      <c r="W188" s="9">
        <v>0.81839236599999998</v>
      </c>
    </row>
    <row r="189" spans="1:23" x14ac:dyDescent="0.25">
      <c r="A189" s="1">
        <v>8</v>
      </c>
      <c r="B189" s="1">
        <v>1.8</v>
      </c>
      <c r="C189" s="1">
        <v>6</v>
      </c>
      <c r="D189" s="2">
        <v>9841.6031999999996</v>
      </c>
      <c r="E189" s="2">
        <v>0.844764352</v>
      </c>
      <c r="G189" s="4">
        <v>13.6</v>
      </c>
      <c r="H189" s="4">
        <v>5</v>
      </c>
      <c r="I189" s="4">
        <v>5</v>
      </c>
      <c r="J189" s="5">
        <v>13595.4</v>
      </c>
      <c r="K189" s="5">
        <v>0.47647421061992601</v>
      </c>
      <c r="S189" s="9">
        <v>10.5</v>
      </c>
      <c r="T189" s="9">
        <v>1.8</v>
      </c>
      <c r="U189" s="9">
        <v>7</v>
      </c>
      <c r="V189" s="9">
        <v>9603.7199999999993</v>
      </c>
      <c r="W189" s="9">
        <v>0.82447881999999995</v>
      </c>
    </row>
    <row r="190" spans="1:23" x14ac:dyDescent="0.25">
      <c r="A190" s="1">
        <v>8</v>
      </c>
      <c r="B190" s="1">
        <v>2.8</v>
      </c>
      <c r="C190" s="1">
        <v>6</v>
      </c>
      <c r="D190" s="2">
        <v>9371.6592000000001</v>
      </c>
      <c r="E190" s="2">
        <v>0.90435725499999997</v>
      </c>
      <c r="G190" s="4">
        <v>13.6</v>
      </c>
      <c r="H190" s="4">
        <v>5</v>
      </c>
      <c r="I190" s="4">
        <v>7.5</v>
      </c>
      <c r="J190" s="5">
        <v>17934.48</v>
      </c>
      <c r="K190" s="5">
        <v>0.64182293415069402</v>
      </c>
      <c r="S190" s="9">
        <v>10.5</v>
      </c>
      <c r="T190" s="9">
        <v>1.8</v>
      </c>
      <c r="U190" s="9">
        <v>7</v>
      </c>
      <c r="V190" s="9">
        <v>11204.34</v>
      </c>
      <c r="W190" s="9">
        <v>0.80254937000000004</v>
      </c>
    </row>
    <row r="191" spans="1:23" x14ac:dyDescent="0.25">
      <c r="A191" s="1">
        <v>8</v>
      </c>
      <c r="B191" s="1">
        <v>2.8</v>
      </c>
      <c r="C191" s="1">
        <v>6</v>
      </c>
      <c r="D191" s="2">
        <v>10587.1792</v>
      </c>
      <c r="E191" s="2">
        <v>0.81937876300000001</v>
      </c>
      <c r="G191" s="4">
        <v>13.6</v>
      </c>
      <c r="H191" s="4">
        <v>5</v>
      </c>
      <c r="I191" s="4">
        <v>5</v>
      </c>
      <c r="J191" s="5">
        <v>12685.4</v>
      </c>
      <c r="K191" s="5">
        <v>0.53192402422427998</v>
      </c>
      <c r="S191" s="9">
        <v>10.5</v>
      </c>
      <c r="T191" s="9">
        <v>2.2000000000000002</v>
      </c>
      <c r="U191" s="9">
        <v>7</v>
      </c>
      <c r="V191" s="9">
        <v>11494.42</v>
      </c>
      <c r="W191" s="9">
        <v>0.81521483500000003</v>
      </c>
    </row>
    <row r="192" spans="1:23" x14ac:dyDescent="0.25">
      <c r="A192" s="1">
        <v>8</v>
      </c>
      <c r="B192" s="1">
        <v>4</v>
      </c>
      <c r="C192" s="1">
        <v>6</v>
      </c>
      <c r="D192" s="2">
        <v>11481.8704</v>
      </c>
      <c r="E192" s="2">
        <v>0.83023956399999999</v>
      </c>
      <c r="G192" s="4">
        <v>13.6</v>
      </c>
      <c r="H192" s="4">
        <v>5</v>
      </c>
      <c r="I192" s="4">
        <v>5</v>
      </c>
      <c r="J192" s="5">
        <v>14505.4</v>
      </c>
      <c r="K192" s="5">
        <v>0.51309229433536396</v>
      </c>
      <c r="S192" s="9">
        <v>10.5</v>
      </c>
      <c r="T192" s="9">
        <v>2.4</v>
      </c>
      <c r="U192" s="9">
        <v>7</v>
      </c>
      <c r="V192" s="9">
        <v>9976.68</v>
      </c>
      <c r="W192" s="9">
        <v>0.85065798500000001</v>
      </c>
    </row>
    <row r="193" spans="1:23" x14ac:dyDescent="0.25">
      <c r="A193" s="1">
        <v>8</v>
      </c>
      <c r="B193" s="1">
        <v>4.2</v>
      </c>
      <c r="C193" s="1">
        <v>6</v>
      </c>
      <c r="D193" s="2">
        <v>10295.625599999999</v>
      </c>
      <c r="E193" s="2">
        <v>0.94162181</v>
      </c>
      <c r="G193" s="4">
        <v>13.6</v>
      </c>
      <c r="H193" s="4">
        <v>5</v>
      </c>
      <c r="I193" s="4">
        <v>7.5</v>
      </c>
      <c r="J193" s="5">
        <v>19797.48</v>
      </c>
      <c r="K193" s="5">
        <v>0.66028052568435602</v>
      </c>
      <c r="S193" s="9">
        <v>10.5</v>
      </c>
      <c r="T193" s="9">
        <v>2.6</v>
      </c>
      <c r="U193" s="9">
        <v>7</v>
      </c>
      <c r="V193" s="9">
        <v>11784.5</v>
      </c>
      <c r="W193" s="9">
        <v>0.83896388099999997</v>
      </c>
    </row>
    <row r="194" spans="1:23" x14ac:dyDescent="0.25">
      <c r="A194" s="1">
        <v>8</v>
      </c>
      <c r="B194" s="1">
        <v>4.2</v>
      </c>
      <c r="C194" s="1">
        <v>6</v>
      </c>
      <c r="D194" s="2">
        <v>11630.9856</v>
      </c>
      <c r="E194" s="2">
        <v>0.85017183399999996</v>
      </c>
      <c r="G194" s="4">
        <v>13.6</v>
      </c>
      <c r="H194" s="4">
        <v>5</v>
      </c>
      <c r="I194" s="4">
        <v>5</v>
      </c>
      <c r="J194" s="5">
        <v>13595.4</v>
      </c>
      <c r="K194" s="5">
        <v>0.69058625400066354</v>
      </c>
      <c r="S194" s="9">
        <v>10.5</v>
      </c>
      <c r="T194" s="9">
        <v>2.8</v>
      </c>
      <c r="U194" s="9">
        <v>7</v>
      </c>
      <c r="V194" s="9">
        <v>10225.32</v>
      </c>
      <c r="W194" s="9">
        <v>0.87309096799999997</v>
      </c>
    </row>
    <row r="195" spans="1:23" x14ac:dyDescent="0.25">
      <c r="A195" s="1">
        <v>8</v>
      </c>
      <c r="B195" s="1">
        <v>4.4000000000000004</v>
      </c>
      <c r="C195" s="1">
        <v>6</v>
      </c>
      <c r="D195" s="2">
        <v>10427.620800000001</v>
      </c>
      <c r="E195" s="2">
        <v>0.96417441999999998</v>
      </c>
      <c r="G195" s="4">
        <v>13.6</v>
      </c>
      <c r="H195" s="4">
        <v>5</v>
      </c>
      <c r="I195" s="4">
        <v>5</v>
      </c>
      <c r="J195" s="5">
        <v>16325.3999999999</v>
      </c>
      <c r="K195" s="5">
        <v>0.92432033270597436</v>
      </c>
      <c r="S195" s="9">
        <v>10.5</v>
      </c>
      <c r="T195" s="9">
        <v>3.2</v>
      </c>
      <c r="U195" s="9">
        <v>7</v>
      </c>
      <c r="V195" s="9">
        <v>12219.62</v>
      </c>
      <c r="W195" s="9">
        <v>0.87460861400000001</v>
      </c>
    </row>
    <row r="196" spans="1:23" x14ac:dyDescent="0.25">
      <c r="A196" s="1">
        <v>8</v>
      </c>
      <c r="B196" s="1">
        <v>1.6</v>
      </c>
      <c r="C196" s="1">
        <v>4</v>
      </c>
      <c r="D196" s="2">
        <v>5137.1760000000004</v>
      </c>
      <c r="E196" s="2">
        <v>0.686258912</v>
      </c>
      <c r="G196" s="4">
        <v>13.6</v>
      </c>
      <c r="H196" s="4">
        <v>5</v>
      </c>
      <c r="I196" s="4">
        <v>6</v>
      </c>
      <c r="J196" s="5">
        <v>14452.9919999999</v>
      </c>
      <c r="K196" s="5">
        <v>0.74113468080758949</v>
      </c>
      <c r="S196" s="9">
        <v>10.5</v>
      </c>
      <c r="T196" s="9">
        <v>3.4</v>
      </c>
      <c r="U196" s="9">
        <v>7</v>
      </c>
      <c r="V196" s="9">
        <v>10598.28</v>
      </c>
      <c r="W196" s="9">
        <v>0.90963235499999995</v>
      </c>
    </row>
    <row r="197" spans="1:23" x14ac:dyDescent="0.25">
      <c r="A197" s="1">
        <v>8</v>
      </c>
      <c r="B197" s="1">
        <v>2.2000000000000002</v>
      </c>
      <c r="C197" s="1">
        <v>4</v>
      </c>
      <c r="D197" s="2">
        <v>5417.3855999999996</v>
      </c>
      <c r="E197" s="2">
        <v>0.68533930200000004</v>
      </c>
      <c r="G197" s="4">
        <v>13.6</v>
      </c>
      <c r="H197" s="4">
        <v>5</v>
      </c>
      <c r="I197" s="4">
        <v>7</v>
      </c>
      <c r="J197" s="5">
        <v>13988.9039999999</v>
      </c>
      <c r="K197" s="5">
        <v>0.64562065899372001</v>
      </c>
      <c r="S197" s="9">
        <v>10.5</v>
      </c>
      <c r="T197" s="9">
        <v>3.8</v>
      </c>
      <c r="U197" s="9">
        <v>7</v>
      </c>
      <c r="V197" s="9">
        <v>12654.74</v>
      </c>
      <c r="W197" s="9">
        <v>0.90396072000000005</v>
      </c>
    </row>
    <row r="198" spans="1:23" x14ac:dyDescent="0.25">
      <c r="A198" s="1">
        <v>8</v>
      </c>
      <c r="B198" s="1">
        <v>2.2000000000000002</v>
      </c>
      <c r="C198" s="1">
        <v>4</v>
      </c>
      <c r="D198" s="2">
        <v>6224.7456000000002</v>
      </c>
      <c r="E198" s="2">
        <v>0.64876192799999999</v>
      </c>
      <c r="G198" s="4">
        <v>13.6</v>
      </c>
      <c r="H198" s="4">
        <v>5</v>
      </c>
      <c r="I198" s="4">
        <v>7</v>
      </c>
      <c r="J198" s="5">
        <v>17503.7039999999</v>
      </c>
      <c r="K198" s="5">
        <v>0.66319715976714999</v>
      </c>
      <c r="S198" s="9">
        <v>10.5</v>
      </c>
      <c r="T198" s="9">
        <v>4</v>
      </c>
      <c r="U198" s="9">
        <v>7</v>
      </c>
      <c r="V198" s="9">
        <v>10971.24</v>
      </c>
      <c r="W198" s="9">
        <v>0.94170246999999996</v>
      </c>
    </row>
    <row r="199" spans="1:23" x14ac:dyDescent="0.25">
      <c r="A199" s="1">
        <v>8</v>
      </c>
      <c r="B199" s="1">
        <v>3</v>
      </c>
      <c r="C199" s="1">
        <v>4</v>
      </c>
      <c r="D199" s="2">
        <v>5790.9984000000004</v>
      </c>
      <c r="E199" s="2">
        <v>0.70790368299999995</v>
      </c>
      <c r="G199" s="4">
        <v>13.6</v>
      </c>
      <c r="H199" s="4">
        <v>5</v>
      </c>
      <c r="I199" s="4">
        <v>8</v>
      </c>
      <c r="J199" s="5">
        <v>15693.9359999999</v>
      </c>
      <c r="K199" s="5">
        <v>0.62559679150581293</v>
      </c>
      <c r="S199" s="9">
        <v>10.5</v>
      </c>
      <c r="T199" s="9">
        <v>4</v>
      </c>
      <c r="U199" s="9">
        <v>7</v>
      </c>
      <c r="V199" s="9">
        <v>12799.78</v>
      </c>
      <c r="W199" s="9">
        <v>0.916212201</v>
      </c>
    </row>
    <row r="200" spans="1:23" x14ac:dyDescent="0.25">
      <c r="A200" s="1">
        <v>8</v>
      </c>
      <c r="B200" s="1">
        <v>3</v>
      </c>
      <c r="C200" s="1">
        <v>4</v>
      </c>
      <c r="D200" s="2">
        <v>6654.0384000000004</v>
      </c>
      <c r="E200" s="2">
        <v>0.66934826999999997</v>
      </c>
      <c r="G200" s="4">
        <v>13.6</v>
      </c>
      <c r="H200" s="4">
        <v>5</v>
      </c>
      <c r="I200" s="4">
        <v>8</v>
      </c>
      <c r="J200" s="5">
        <v>18322.735999999899</v>
      </c>
      <c r="K200" s="5">
        <v>0.57826100289821503</v>
      </c>
      <c r="S200" s="9">
        <v>10.5</v>
      </c>
      <c r="T200" s="9">
        <v>4.2</v>
      </c>
      <c r="U200" s="9">
        <v>7</v>
      </c>
      <c r="V200" s="9">
        <v>11095.56</v>
      </c>
      <c r="W200" s="9">
        <v>0.95570299000000003</v>
      </c>
    </row>
    <row r="201" spans="1:23" x14ac:dyDescent="0.25">
      <c r="A201" s="1">
        <v>8</v>
      </c>
      <c r="B201" s="1">
        <v>3.2</v>
      </c>
      <c r="C201" s="1">
        <v>4</v>
      </c>
      <c r="D201" s="2">
        <v>5884.4016000000001</v>
      </c>
      <c r="E201" s="2">
        <v>0.72719645499999996</v>
      </c>
      <c r="G201" s="4">
        <v>13.6</v>
      </c>
      <c r="H201" s="4">
        <v>5</v>
      </c>
      <c r="I201" s="4">
        <v>8</v>
      </c>
      <c r="J201" s="5">
        <v>19637.135999999999</v>
      </c>
      <c r="K201" s="5">
        <v>0.87769090384244819</v>
      </c>
      <c r="S201" s="9">
        <v>10.5</v>
      </c>
      <c r="T201" s="9">
        <v>4.5999999999999996</v>
      </c>
      <c r="U201" s="9">
        <v>7</v>
      </c>
      <c r="V201" s="9">
        <v>13234.9</v>
      </c>
      <c r="W201" s="9">
        <v>0.94589204299999996</v>
      </c>
    </row>
    <row r="202" spans="1:23" x14ac:dyDescent="0.25">
      <c r="A202" s="1">
        <v>8</v>
      </c>
      <c r="B202" s="1">
        <v>4</v>
      </c>
      <c r="C202" s="1">
        <v>4</v>
      </c>
      <c r="D202" s="2">
        <v>7190.6544000000004</v>
      </c>
      <c r="E202" s="2">
        <v>0.70479928000000003</v>
      </c>
      <c r="G202" s="4">
        <v>14.5</v>
      </c>
      <c r="H202" s="4">
        <v>5.6</v>
      </c>
      <c r="I202" s="4">
        <v>2</v>
      </c>
      <c r="J202" s="5">
        <v>11977.81</v>
      </c>
      <c r="K202" s="5">
        <v>0.398771241307258</v>
      </c>
      <c r="S202" s="9">
        <v>10.5</v>
      </c>
      <c r="T202" s="9">
        <v>4.8</v>
      </c>
      <c r="U202" s="9">
        <v>7</v>
      </c>
      <c r="V202" s="9">
        <v>11468.52</v>
      </c>
      <c r="W202" s="9">
        <v>0.98150283100000002</v>
      </c>
    </row>
    <row r="203" spans="1:23" x14ac:dyDescent="0.25">
      <c r="A203" s="1">
        <v>8</v>
      </c>
      <c r="B203" s="1">
        <v>4.2</v>
      </c>
      <c r="C203" s="1">
        <v>4</v>
      </c>
      <c r="D203" s="2">
        <v>6351.4175999999998</v>
      </c>
      <c r="E203" s="2">
        <v>0.76453420500000002</v>
      </c>
      <c r="G203" s="4">
        <v>14.5</v>
      </c>
      <c r="H203" s="4">
        <v>5.6</v>
      </c>
      <c r="I203" s="4">
        <v>2</v>
      </c>
      <c r="J203" s="5">
        <v>13271.31</v>
      </c>
      <c r="K203" s="5">
        <v>0.37675967812538103</v>
      </c>
      <c r="S203" s="9">
        <v>10.5</v>
      </c>
      <c r="T203" s="9">
        <v>4.8</v>
      </c>
      <c r="U203" s="9">
        <v>7</v>
      </c>
      <c r="V203" s="9">
        <v>13379.94</v>
      </c>
      <c r="W203" s="9">
        <v>0.95758973800000002</v>
      </c>
    </row>
    <row r="204" spans="1:23" x14ac:dyDescent="0.25">
      <c r="A204" s="1">
        <v>8</v>
      </c>
      <c r="B204" s="1">
        <v>4.2</v>
      </c>
      <c r="C204" s="1">
        <v>4</v>
      </c>
      <c r="D204" s="2">
        <v>7297.9776000000002</v>
      </c>
      <c r="E204" s="2">
        <v>0.71948939599999995</v>
      </c>
      <c r="G204" s="4">
        <v>14.5</v>
      </c>
      <c r="H204" s="4">
        <v>5.6</v>
      </c>
      <c r="I204" s="4">
        <v>3</v>
      </c>
      <c r="J204" s="5">
        <v>17014.985999999899</v>
      </c>
      <c r="K204" s="5">
        <v>0.526811182498931</v>
      </c>
      <c r="S204" s="9">
        <v>10.5</v>
      </c>
      <c r="T204" s="9">
        <v>5</v>
      </c>
      <c r="U204" s="9">
        <v>7</v>
      </c>
      <c r="V204" s="9">
        <v>11592.84</v>
      </c>
      <c r="W204" s="9">
        <v>0.99251428200000003</v>
      </c>
    </row>
    <row r="205" spans="1:23" x14ac:dyDescent="0.25">
      <c r="A205" s="1">
        <v>8</v>
      </c>
      <c r="B205" s="1">
        <v>4.4000000000000004</v>
      </c>
      <c r="C205" s="1">
        <v>4</v>
      </c>
      <c r="D205" s="2">
        <v>6444.8208000000004</v>
      </c>
      <c r="E205" s="2">
        <v>0.78213849700000004</v>
      </c>
      <c r="G205" s="4">
        <v>14.5</v>
      </c>
      <c r="H205" s="4">
        <v>5.6</v>
      </c>
      <c r="I205" s="4">
        <v>2</v>
      </c>
      <c r="J205" s="5">
        <v>14564.81</v>
      </c>
      <c r="K205" s="5">
        <v>0.422800973057746</v>
      </c>
      <c r="S205" s="9">
        <v>10.5</v>
      </c>
      <c r="T205" s="9">
        <v>5.4</v>
      </c>
      <c r="U205" s="9">
        <v>7</v>
      </c>
      <c r="V205" s="9">
        <v>13815.06</v>
      </c>
      <c r="W205" s="9">
        <v>0.99020108600000001</v>
      </c>
    </row>
    <row r="206" spans="1:23" x14ac:dyDescent="0.25">
      <c r="A206" s="1">
        <v>8</v>
      </c>
      <c r="B206" s="1">
        <v>1.4</v>
      </c>
      <c r="C206" s="1">
        <v>6</v>
      </c>
      <c r="D206" s="2">
        <v>9269.4527999999991</v>
      </c>
      <c r="E206" s="2">
        <v>0.92907309500000002</v>
      </c>
      <c r="G206" s="4">
        <v>14.5</v>
      </c>
      <c r="H206" s="4">
        <v>5.6</v>
      </c>
      <c r="I206" s="4">
        <v>3</v>
      </c>
      <c r="J206" s="5">
        <v>19281.6359999999</v>
      </c>
      <c r="K206" s="5">
        <v>0.60377427935600203</v>
      </c>
      <c r="S206" s="9">
        <v>10.5</v>
      </c>
      <c r="T206" s="9">
        <v>5.4</v>
      </c>
      <c r="U206" s="9">
        <v>7.5</v>
      </c>
      <c r="V206" s="9">
        <v>13147.375</v>
      </c>
      <c r="W206" s="9">
        <v>0.98137874899999999</v>
      </c>
    </row>
    <row r="207" spans="1:23" x14ac:dyDescent="0.25">
      <c r="A207" s="1">
        <v>8</v>
      </c>
      <c r="B207" s="1">
        <v>2</v>
      </c>
      <c r="C207" s="1">
        <v>6</v>
      </c>
      <c r="D207" s="2">
        <v>9703.9583999999995</v>
      </c>
      <c r="E207" s="2">
        <v>0.90749937300000005</v>
      </c>
      <c r="G207" s="4">
        <v>14.5</v>
      </c>
      <c r="H207" s="4">
        <v>5.6</v>
      </c>
      <c r="I207" s="4">
        <v>4.5</v>
      </c>
      <c r="J207" s="5">
        <v>18693.674999999999</v>
      </c>
      <c r="K207" s="5">
        <v>0.47174243628978602</v>
      </c>
      <c r="S207" s="9">
        <v>10.5</v>
      </c>
      <c r="T207" s="9">
        <v>5.4</v>
      </c>
      <c r="U207" s="9">
        <v>7.5</v>
      </c>
      <c r="V207" s="9">
        <v>15250.955</v>
      </c>
      <c r="W207" s="9">
        <v>0.83468718799999997</v>
      </c>
    </row>
    <row r="208" spans="1:23" x14ac:dyDescent="0.25">
      <c r="A208" s="1">
        <v>8</v>
      </c>
      <c r="B208" s="1">
        <v>2.6</v>
      </c>
      <c r="C208" s="1">
        <v>6</v>
      </c>
      <c r="D208" s="2">
        <v>11336.864</v>
      </c>
      <c r="E208" s="2">
        <v>0.85634943799999996</v>
      </c>
      <c r="G208" s="4">
        <v>14.5</v>
      </c>
      <c r="H208" s="4">
        <v>5.6</v>
      </c>
      <c r="I208" s="4">
        <v>4.5</v>
      </c>
      <c r="J208" s="5">
        <v>19627.424999999999</v>
      </c>
      <c r="K208" s="5">
        <v>0.57960657775402002</v>
      </c>
      <c r="S208" s="9">
        <v>10.5</v>
      </c>
      <c r="T208" s="9">
        <v>1.2</v>
      </c>
      <c r="U208" s="9">
        <v>7.5</v>
      </c>
      <c r="V208" s="9">
        <v>11561.62</v>
      </c>
      <c r="W208" s="9">
        <v>0.87965238099999998</v>
      </c>
    </row>
    <row r="209" spans="1:23" x14ac:dyDescent="0.25">
      <c r="A209" s="1">
        <v>8</v>
      </c>
      <c r="B209" s="1">
        <v>2.8</v>
      </c>
      <c r="C209" s="1">
        <v>6</v>
      </c>
      <c r="D209" s="2">
        <v>10283.299199999999</v>
      </c>
      <c r="E209" s="2">
        <v>0.91761228399999994</v>
      </c>
      <c r="G209" s="4">
        <v>14.5</v>
      </c>
      <c r="H209" s="4">
        <v>5.6</v>
      </c>
      <c r="I209" s="4">
        <v>3</v>
      </c>
      <c r="J209" s="5">
        <v>15503.8859999999</v>
      </c>
      <c r="K209" s="5">
        <v>0.53192900866270043</v>
      </c>
      <c r="S209" s="9">
        <v>10.5</v>
      </c>
      <c r="T209" s="9">
        <v>1.8</v>
      </c>
      <c r="U209" s="9">
        <v>7.5</v>
      </c>
      <c r="V209" s="9">
        <v>12013.54</v>
      </c>
      <c r="W209" s="9">
        <v>0.75772073900000003</v>
      </c>
    </row>
    <row r="210" spans="1:23" x14ac:dyDescent="0.25">
      <c r="A210" s="1">
        <v>8</v>
      </c>
      <c r="B210" s="1">
        <v>3.6</v>
      </c>
      <c r="C210" s="1">
        <v>6</v>
      </c>
      <c r="D210" s="2">
        <v>12146.64</v>
      </c>
      <c r="E210" s="2">
        <v>0.87819221599999997</v>
      </c>
      <c r="G210" s="4">
        <v>14.5</v>
      </c>
      <c r="H210" s="4">
        <v>5.6</v>
      </c>
      <c r="I210" s="4">
        <v>3</v>
      </c>
      <c r="J210" s="5">
        <v>14748.335999999999</v>
      </c>
      <c r="K210" s="5">
        <v>0.65766839683055789</v>
      </c>
      <c r="S210" s="9">
        <v>10.5</v>
      </c>
      <c r="T210" s="9">
        <v>1.8</v>
      </c>
      <c r="U210" s="9">
        <v>7.5</v>
      </c>
      <c r="V210" s="9">
        <v>13729.76</v>
      </c>
      <c r="W210" s="9">
        <v>0.70788320900000001</v>
      </c>
    </row>
    <row r="211" spans="1:23" x14ac:dyDescent="0.25">
      <c r="A211" s="1">
        <v>8</v>
      </c>
      <c r="B211" s="1">
        <v>3.8</v>
      </c>
      <c r="C211" s="1">
        <v>6</v>
      </c>
      <c r="D211" s="2">
        <v>11007.475200000001</v>
      </c>
      <c r="E211" s="2">
        <v>0.95201066099999998</v>
      </c>
      <c r="G211" s="4">
        <v>14.5</v>
      </c>
      <c r="H211" s="4">
        <v>5.6</v>
      </c>
      <c r="I211" s="4">
        <v>3</v>
      </c>
      <c r="J211" s="5">
        <v>16259.4359999999</v>
      </c>
      <c r="K211" s="5">
        <v>0.65413981303572588</v>
      </c>
      <c r="S211" s="9">
        <v>10.5</v>
      </c>
      <c r="T211" s="9">
        <v>2.6</v>
      </c>
      <c r="U211" s="9">
        <v>7.5</v>
      </c>
      <c r="V211" s="9">
        <v>14418.4</v>
      </c>
      <c r="W211" s="9">
        <v>0.67516213700000005</v>
      </c>
    </row>
    <row r="212" spans="1:23" x14ac:dyDescent="0.25">
      <c r="A212" s="1">
        <v>8</v>
      </c>
      <c r="B212" s="1">
        <v>4.8</v>
      </c>
      <c r="C212" s="1">
        <v>6</v>
      </c>
      <c r="D212" s="2">
        <v>13118.3712</v>
      </c>
      <c r="E212" s="2">
        <v>0.94150200500000003</v>
      </c>
      <c r="G212" s="4">
        <v>14.5</v>
      </c>
      <c r="H212" s="4">
        <v>5.6</v>
      </c>
      <c r="I212" s="4">
        <v>4</v>
      </c>
      <c r="J212" s="5">
        <v>12666.521999999901</v>
      </c>
      <c r="K212" s="5">
        <v>0.44273644685745095</v>
      </c>
      <c r="S212" s="9">
        <v>10.5</v>
      </c>
      <c r="T212" s="9">
        <v>2.8</v>
      </c>
      <c r="U212" s="9">
        <v>7.5</v>
      </c>
      <c r="V212" s="9">
        <v>12766.74</v>
      </c>
      <c r="W212" s="9">
        <v>0.75344327099999997</v>
      </c>
    </row>
    <row r="213" spans="1:23" x14ac:dyDescent="0.25">
      <c r="A213" s="1">
        <v>8</v>
      </c>
      <c r="B213" s="1">
        <v>1</v>
      </c>
      <c r="C213" s="1">
        <v>4</v>
      </c>
      <c r="D213" s="2">
        <v>5218.8864000000003</v>
      </c>
      <c r="E213" s="2">
        <v>0.76747918100000001</v>
      </c>
      <c r="G213" s="4">
        <v>14.5</v>
      </c>
      <c r="H213" s="4">
        <v>5.6</v>
      </c>
      <c r="I213" s="4">
        <v>4</v>
      </c>
      <c r="J213" s="5">
        <v>14411.2219999999</v>
      </c>
      <c r="K213" s="5">
        <v>0.41248898208141305</v>
      </c>
      <c r="S213" s="9">
        <v>10.5</v>
      </c>
      <c r="T213" s="9">
        <v>3.8</v>
      </c>
      <c r="U213" s="9">
        <v>7.5</v>
      </c>
      <c r="V213" s="9">
        <v>15451.36</v>
      </c>
      <c r="W213" s="9">
        <v>0.68194511499999999</v>
      </c>
    </row>
    <row r="214" spans="1:23" x14ac:dyDescent="0.25">
      <c r="A214" s="1">
        <v>8</v>
      </c>
      <c r="B214" s="1">
        <v>1.4</v>
      </c>
      <c r="C214" s="1">
        <v>4</v>
      </c>
      <c r="D214" s="2">
        <v>5419.6127999999999</v>
      </c>
      <c r="E214" s="2">
        <v>0.74208229800000003</v>
      </c>
      <c r="G214" s="4">
        <v>14.5</v>
      </c>
      <c r="H214" s="4">
        <v>5.6</v>
      </c>
      <c r="I214" s="4">
        <v>6</v>
      </c>
      <c r="J214" s="5">
        <v>18666.774000000001</v>
      </c>
      <c r="K214" s="5">
        <v>0.54497885704040505</v>
      </c>
      <c r="S214" s="9">
        <v>10.5</v>
      </c>
      <c r="T214" s="9">
        <v>4</v>
      </c>
      <c r="U214" s="9">
        <v>7.5</v>
      </c>
      <c r="V214" s="9">
        <v>13670.58</v>
      </c>
      <c r="W214" s="9">
        <v>0.76687043899999996</v>
      </c>
    </row>
    <row r="215" spans="1:23" x14ac:dyDescent="0.25">
      <c r="A215" s="1">
        <v>8</v>
      </c>
      <c r="B215" s="1">
        <v>1.8</v>
      </c>
      <c r="C215" s="1">
        <v>4</v>
      </c>
      <c r="D215" s="2">
        <v>5620.3392000000003</v>
      </c>
      <c r="E215" s="2">
        <v>0.743905649</v>
      </c>
      <c r="G215" s="4">
        <v>14.5</v>
      </c>
      <c r="H215" s="4">
        <v>5.6</v>
      </c>
      <c r="I215" s="4">
        <v>4</v>
      </c>
      <c r="J215" s="5">
        <v>15283.5719999999</v>
      </c>
      <c r="K215" s="5">
        <v>0.45290052890777499</v>
      </c>
      <c r="S215" s="9">
        <v>10.5</v>
      </c>
      <c r="T215" s="9">
        <v>5.4</v>
      </c>
      <c r="U215" s="9">
        <v>7.5</v>
      </c>
      <c r="V215" s="9">
        <v>16828.64</v>
      </c>
      <c r="W215" s="9">
        <v>0.72171428800000004</v>
      </c>
    </row>
    <row r="216" spans="1:23" x14ac:dyDescent="0.25">
      <c r="A216" s="1">
        <v>8</v>
      </c>
      <c r="B216" s="1">
        <v>1.8</v>
      </c>
      <c r="C216" s="1">
        <v>4</v>
      </c>
      <c r="D216" s="2">
        <v>6399.8591999999999</v>
      </c>
      <c r="E216" s="2">
        <v>0.72481837900000001</v>
      </c>
      <c r="G216" s="4">
        <v>14.5</v>
      </c>
      <c r="H216" s="4">
        <v>5.6</v>
      </c>
      <c r="I216" s="4">
        <v>4</v>
      </c>
      <c r="J216" s="5">
        <v>14411.2219999999</v>
      </c>
      <c r="K216" s="5">
        <v>0.58288667351007384</v>
      </c>
      <c r="S216" s="9">
        <v>10.5</v>
      </c>
      <c r="T216" s="9">
        <v>5.6</v>
      </c>
      <c r="U216" s="9">
        <v>7.5</v>
      </c>
      <c r="V216" s="9">
        <v>14875.7</v>
      </c>
      <c r="W216" s="9">
        <v>0.80767017600000002</v>
      </c>
    </row>
    <row r="217" spans="1:23" x14ac:dyDescent="0.25">
      <c r="A217" s="1">
        <v>8</v>
      </c>
      <c r="B217" s="1">
        <v>2.4</v>
      </c>
      <c r="C217" s="1">
        <v>4</v>
      </c>
      <c r="D217" s="2">
        <v>5921.4287999999997</v>
      </c>
      <c r="E217" s="2">
        <v>0.76545503699999995</v>
      </c>
      <c r="G217" s="4">
        <v>14.5</v>
      </c>
      <c r="H217" s="4">
        <v>5.6</v>
      </c>
      <c r="I217" s="4">
        <v>4</v>
      </c>
      <c r="J217" s="5">
        <v>16155.9219999999</v>
      </c>
      <c r="K217" s="5">
        <v>0.58122678846120812</v>
      </c>
      <c r="S217" s="9">
        <v>10.5</v>
      </c>
      <c r="T217" s="9">
        <v>5.6</v>
      </c>
      <c r="U217" s="9">
        <v>7.5</v>
      </c>
      <c r="V217" s="9">
        <v>17000.8</v>
      </c>
      <c r="W217" s="9">
        <v>0.73570841600000003</v>
      </c>
    </row>
    <row r="218" spans="1:23" x14ac:dyDescent="0.25">
      <c r="A218" s="1">
        <v>8</v>
      </c>
      <c r="B218" s="1">
        <v>2.4</v>
      </c>
      <c r="C218" s="1">
        <v>4</v>
      </c>
      <c r="D218" s="2">
        <v>6742.7088000000003</v>
      </c>
      <c r="E218" s="2">
        <v>0.74651943099999996</v>
      </c>
      <c r="G218" s="4">
        <v>14.5</v>
      </c>
      <c r="H218" s="4">
        <v>5.6</v>
      </c>
      <c r="I218" s="4">
        <v>4</v>
      </c>
      <c r="J218" s="5">
        <v>15283.5719999999</v>
      </c>
      <c r="K218" s="5">
        <v>0.742638889700174</v>
      </c>
      <c r="S218" s="9">
        <v>10.5</v>
      </c>
      <c r="T218" s="9">
        <v>5.8</v>
      </c>
      <c r="U218" s="9">
        <v>7.5</v>
      </c>
      <c r="V218" s="9">
        <v>15026.34</v>
      </c>
      <c r="W218" s="9">
        <v>0.82410678299999995</v>
      </c>
    </row>
    <row r="219" spans="1:23" x14ac:dyDescent="0.25">
      <c r="A219" s="1">
        <v>8</v>
      </c>
      <c r="B219" s="1">
        <v>3</v>
      </c>
      <c r="C219" s="1">
        <v>4</v>
      </c>
      <c r="D219" s="2">
        <v>7085.5583999999999</v>
      </c>
      <c r="E219" s="2">
        <v>0.762820214</v>
      </c>
      <c r="G219" s="4">
        <v>14.5</v>
      </c>
      <c r="H219" s="4">
        <v>5.6</v>
      </c>
      <c r="I219" s="4">
        <v>5</v>
      </c>
      <c r="J219" s="5">
        <v>15475.768</v>
      </c>
      <c r="K219" s="5">
        <v>0.45366942882537697</v>
      </c>
      <c r="S219" s="9">
        <v>10.5</v>
      </c>
      <c r="T219" s="9">
        <v>1.2</v>
      </c>
      <c r="U219" s="9">
        <v>7.5</v>
      </c>
      <c r="V219" s="9">
        <v>12800.365</v>
      </c>
      <c r="W219" s="9">
        <v>0.80689016000000002</v>
      </c>
    </row>
    <row r="220" spans="1:23" x14ac:dyDescent="0.25">
      <c r="A220" s="1">
        <v>8</v>
      </c>
      <c r="B220" s="1">
        <v>3.2</v>
      </c>
      <c r="C220" s="1">
        <v>4</v>
      </c>
      <c r="D220" s="2">
        <v>6322.8815999999997</v>
      </c>
      <c r="E220" s="2">
        <v>0.79745913999999996</v>
      </c>
      <c r="G220" s="4">
        <v>14.5</v>
      </c>
      <c r="H220" s="4">
        <v>5.6</v>
      </c>
      <c r="I220" s="4">
        <v>5</v>
      </c>
      <c r="J220" s="5">
        <v>14478.6179999999</v>
      </c>
      <c r="K220" s="5">
        <v>0.53750130534171903</v>
      </c>
      <c r="S220" s="9">
        <v>10.5</v>
      </c>
      <c r="T220" s="9">
        <v>1.6</v>
      </c>
      <c r="U220" s="9">
        <v>7.5</v>
      </c>
      <c r="V220" s="9">
        <v>14828.625</v>
      </c>
      <c r="W220" s="9">
        <v>0.75625853200000004</v>
      </c>
    </row>
    <row r="221" spans="1:23" x14ac:dyDescent="0.25">
      <c r="A221" s="1">
        <v>8</v>
      </c>
      <c r="B221" s="1">
        <v>3.2</v>
      </c>
      <c r="C221" s="1">
        <v>4</v>
      </c>
      <c r="D221" s="2">
        <v>7199.8415999999997</v>
      </c>
      <c r="E221" s="2">
        <v>0.77298620299999998</v>
      </c>
      <c r="G221" s="4">
        <v>14.5</v>
      </c>
      <c r="H221" s="4">
        <v>5.6</v>
      </c>
      <c r="I221" s="4">
        <v>5</v>
      </c>
      <c r="J221" s="5">
        <v>16472.9179999999</v>
      </c>
      <c r="K221" s="5">
        <v>0.52292960882186801</v>
      </c>
      <c r="S221" s="9">
        <v>10.5</v>
      </c>
      <c r="T221" s="9">
        <v>2.2000000000000002</v>
      </c>
      <c r="U221" s="9">
        <v>7.5</v>
      </c>
      <c r="V221" s="9">
        <v>13634.264999999999</v>
      </c>
      <c r="W221" s="9">
        <v>0.77915576099999995</v>
      </c>
    </row>
    <row r="222" spans="1:23" x14ac:dyDescent="0.25">
      <c r="A222" s="1">
        <v>8</v>
      </c>
      <c r="B222" s="1">
        <v>3.4</v>
      </c>
      <c r="C222" s="1">
        <v>4</v>
      </c>
      <c r="D222" s="2">
        <v>6423.2448000000004</v>
      </c>
      <c r="E222" s="2">
        <v>0.81198515000000004</v>
      </c>
      <c r="G222" s="4">
        <v>14.5</v>
      </c>
      <c r="H222" s="4">
        <v>5.6</v>
      </c>
      <c r="I222" s="4">
        <v>5</v>
      </c>
      <c r="J222" s="5">
        <v>15475.768</v>
      </c>
      <c r="K222" s="5">
        <v>0.71517187356948786</v>
      </c>
      <c r="S222" s="9">
        <v>10.5</v>
      </c>
      <c r="T222" s="9">
        <v>2.6</v>
      </c>
      <c r="U222" s="9">
        <v>7.5</v>
      </c>
      <c r="V222" s="9">
        <v>15770.125</v>
      </c>
      <c r="W222" s="9">
        <v>0.752254486</v>
      </c>
    </row>
    <row r="223" spans="1:23" x14ac:dyDescent="0.25">
      <c r="A223" s="1">
        <v>8</v>
      </c>
      <c r="B223" s="1">
        <v>3.8</v>
      </c>
      <c r="C223" s="1">
        <v>4</v>
      </c>
      <c r="D223" s="2">
        <v>7542.6912000000002</v>
      </c>
      <c r="E223" s="2">
        <v>0.79715922500000003</v>
      </c>
      <c r="G223" s="4">
        <v>14.5</v>
      </c>
      <c r="H223" s="4">
        <v>5.6</v>
      </c>
      <c r="I223" s="4">
        <v>5</v>
      </c>
      <c r="J223" s="5">
        <v>17470.067999999999</v>
      </c>
      <c r="K223" s="5">
        <v>0.70946498587727536</v>
      </c>
      <c r="S223" s="9">
        <v>10.5</v>
      </c>
      <c r="T223" s="9">
        <v>2.8</v>
      </c>
      <c r="U223" s="9">
        <v>7.5</v>
      </c>
      <c r="V223" s="9">
        <v>14134.605</v>
      </c>
      <c r="W223" s="9">
        <v>0.79906109000000003</v>
      </c>
    </row>
    <row r="224" spans="1:23" x14ac:dyDescent="0.25">
      <c r="A224" s="1">
        <v>8</v>
      </c>
      <c r="B224" s="1">
        <v>4</v>
      </c>
      <c r="C224" s="1">
        <v>4</v>
      </c>
      <c r="D224" s="2">
        <v>6724.3343999999997</v>
      </c>
      <c r="E224" s="2">
        <v>0.84175567299999998</v>
      </c>
      <c r="G224" s="4">
        <v>14.5</v>
      </c>
      <c r="H224" s="4">
        <v>5.6</v>
      </c>
      <c r="I224" s="4">
        <v>6</v>
      </c>
      <c r="J224" s="5">
        <v>17536.824000000001</v>
      </c>
      <c r="K224" s="5">
        <v>0.52585174143314295</v>
      </c>
      <c r="S224" s="9">
        <v>10.5</v>
      </c>
      <c r="T224" s="9">
        <v>3.4</v>
      </c>
      <c r="U224" s="9">
        <v>7.5</v>
      </c>
      <c r="V224" s="9">
        <v>16523.325000000001</v>
      </c>
      <c r="W224" s="9">
        <v>0.79168403099999995</v>
      </c>
    </row>
    <row r="225" spans="1:23" x14ac:dyDescent="0.25">
      <c r="A225" s="1">
        <v>8</v>
      </c>
      <c r="B225" s="1">
        <v>4</v>
      </c>
      <c r="C225" s="1">
        <v>4</v>
      </c>
      <c r="D225" s="2">
        <v>7656.9744000000001</v>
      </c>
      <c r="E225" s="2">
        <v>0.81335146700000005</v>
      </c>
      <c r="G225" s="4">
        <v>14.5</v>
      </c>
      <c r="H225" s="4">
        <v>5.6</v>
      </c>
      <c r="I225" s="4">
        <v>6</v>
      </c>
      <c r="J225" s="5">
        <v>18666.774000000001</v>
      </c>
      <c r="K225" s="5">
        <v>0.75385359674692065</v>
      </c>
      <c r="S225" s="9">
        <v>10.5</v>
      </c>
      <c r="T225" s="9">
        <v>3.6</v>
      </c>
      <c r="U225" s="9">
        <v>7.5</v>
      </c>
      <c r="V225" s="9">
        <v>14801.725</v>
      </c>
      <c r="W225" s="9">
        <v>0.83524572799999997</v>
      </c>
    </row>
    <row r="226" spans="1:23" x14ac:dyDescent="0.25">
      <c r="A226" s="1">
        <v>8</v>
      </c>
      <c r="B226" s="1">
        <v>4.2</v>
      </c>
      <c r="C226" s="1">
        <v>4</v>
      </c>
      <c r="D226" s="2">
        <v>6824.6976000000004</v>
      </c>
      <c r="E226" s="2">
        <v>0.85882914099999996</v>
      </c>
      <c r="G226" s="4">
        <v>14.5</v>
      </c>
      <c r="H226" s="4">
        <v>5.6</v>
      </c>
      <c r="I226" s="4">
        <v>7</v>
      </c>
      <c r="J226" s="5">
        <v>15909.789999999901</v>
      </c>
      <c r="K226" s="5">
        <v>0.57931500673293901</v>
      </c>
      <c r="S226" s="9">
        <v>10.5</v>
      </c>
      <c r="T226" s="9">
        <v>4.2</v>
      </c>
      <c r="U226" s="9">
        <v>7.5</v>
      </c>
      <c r="V226" s="9">
        <v>17276.525000000001</v>
      </c>
      <c r="W226" s="9">
        <v>0.82258057600000001</v>
      </c>
    </row>
    <row r="227" spans="1:23" x14ac:dyDescent="0.25">
      <c r="A227" s="1">
        <v>8</v>
      </c>
      <c r="B227" s="1">
        <v>4.8</v>
      </c>
      <c r="C227" s="1">
        <v>4</v>
      </c>
      <c r="D227" s="2">
        <v>8114.1072000000004</v>
      </c>
      <c r="E227" s="2">
        <v>0.85523721600000002</v>
      </c>
      <c r="G227" s="4">
        <v>14.5</v>
      </c>
      <c r="H227" s="4">
        <v>5.6</v>
      </c>
      <c r="I227" s="4">
        <v>7</v>
      </c>
      <c r="J227" s="5">
        <v>18451.29</v>
      </c>
      <c r="K227" s="5">
        <v>0.52684797346591905</v>
      </c>
      <c r="S227" s="9">
        <v>10.5</v>
      </c>
      <c r="T227" s="9">
        <v>4.4000000000000004</v>
      </c>
      <c r="U227" s="9">
        <v>7.5</v>
      </c>
      <c r="V227" s="9">
        <v>15468.844999999999</v>
      </c>
      <c r="W227" s="9">
        <v>0.86444406200000001</v>
      </c>
    </row>
    <row r="228" spans="1:23" x14ac:dyDescent="0.25">
      <c r="A228" s="1">
        <v>8</v>
      </c>
      <c r="B228" s="1">
        <v>1.2</v>
      </c>
      <c r="C228" s="1">
        <v>6</v>
      </c>
      <c r="D228" s="2">
        <v>9933.5375999999997</v>
      </c>
      <c r="E228" s="2">
        <v>0.98851892399999997</v>
      </c>
      <c r="G228" s="4">
        <v>14.5</v>
      </c>
      <c r="H228" s="4">
        <v>5.6</v>
      </c>
      <c r="I228" s="4">
        <v>7</v>
      </c>
      <c r="J228" s="5">
        <v>17180.54</v>
      </c>
      <c r="K228" s="5">
        <v>0.69856826961040408</v>
      </c>
      <c r="S228" s="9">
        <v>10.5</v>
      </c>
      <c r="T228" s="9">
        <v>4.4000000000000004</v>
      </c>
      <c r="U228" s="9">
        <v>7.5</v>
      </c>
      <c r="V228" s="9">
        <v>17464.825000000001</v>
      </c>
      <c r="W228" s="9">
        <v>0.83504752800000004</v>
      </c>
    </row>
    <row r="229" spans="1:23" x14ac:dyDescent="0.25">
      <c r="A229" s="1">
        <v>8</v>
      </c>
      <c r="B229" s="1">
        <v>1.6</v>
      </c>
      <c r="C229" s="1">
        <v>6</v>
      </c>
      <c r="D229" s="2">
        <v>10248.888000000001</v>
      </c>
      <c r="E229" s="2">
        <v>0.98861470799999995</v>
      </c>
      <c r="G229" s="4">
        <v>14.5</v>
      </c>
      <c r="H229" s="4">
        <v>5.6</v>
      </c>
      <c r="I229" s="4">
        <v>8</v>
      </c>
      <c r="J229" s="5">
        <v>19192.315999999999</v>
      </c>
      <c r="K229" s="5">
        <v>0.93026503175497044</v>
      </c>
      <c r="S229" s="9">
        <v>10.5</v>
      </c>
      <c r="T229" s="9">
        <v>5.2</v>
      </c>
      <c r="U229" s="9">
        <v>7.5</v>
      </c>
      <c r="V229" s="9">
        <v>18218.025000000001</v>
      </c>
      <c r="W229" s="9">
        <v>0.87296393500000002</v>
      </c>
    </row>
    <row r="230" spans="1:23" x14ac:dyDescent="0.25">
      <c r="A230" s="1">
        <v>8</v>
      </c>
      <c r="B230" s="1">
        <v>2</v>
      </c>
      <c r="C230" s="1">
        <v>6</v>
      </c>
      <c r="D230" s="2">
        <v>11711.278399999999</v>
      </c>
      <c r="E230" s="2">
        <v>0.97669592500000002</v>
      </c>
      <c r="G230" s="4">
        <v>14.5</v>
      </c>
      <c r="H230" s="4">
        <v>5.6</v>
      </c>
      <c r="I230" s="4">
        <v>9</v>
      </c>
      <c r="J230" s="5">
        <v>19735.901999999998</v>
      </c>
      <c r="K230" s="5">
        <v>0.67268769443035104</v>
      </c>
      <c r="S230" s="9">
        <v>10.5</v>
      </c>
      <c r="T230" s="9">
        <v>5.4</v>
      </c>
      <c r="U230" s="9">
        <v>7.5</v>
      </c>
      <c r="V230" s="9">
        <v>16302.745000000001</v>
      </c>
      <c r="W230" s="9">
        <v>0.91429659699999999</v>
      </c>
    </row>
    <row r="231" spans="1:23" x14ac:dyDescent="0.25">
      <c r="A231" s="1">
        <v>8</v>
      </c>
      <c r="B231" s="1">
        <v>2.4</v>
      </c>
      <c r="C231" s="1">
        <v>6</v>
      </c>
      <c r="D231" s="2">
        <v>12060.8688</v>
      </c>
      <c r="E231" s="2">
        <v>0.99433489100000005</v>
      </c>
      <c r="G231" s="4">
        <v>14.8</v>
      </c>
      <c r="H231" s="4">
        <v>6.9</v>
      </c>
      <c r="I231" s="4">
        <v>2</v>
      </c>
      <c r="J231" s="5">
        <v>13371.995999999999</v>
      </c>
      <c r="K231" s="5">
        <v>0.39674751460552105</v>
      </c>
      <c r="S231" s="9">
        <v>10.5</v>
      </c>
      <c r="T231" s="9">
        <v>5.4</v>
      </c>
      <c r="U231" s="9">
        <v>7.5</v>
      </c>
      <c r="V231" s="9">
        <v>18406.325000000001</v>
      </c>
      <c r="W231" s="9">
        <v>0.88670781300000001</v>
      </c>
    </row>
    <row r="232" spans="1:23" x14ac:dyDescent="0.25">
      <c r="A232" s="1">
        <v>8</v>
      </c>
      <c r="B232" s="1">
        <v>1.2</v>
      </c>
      <c r="C232" s="1">
        <v>4</v>
      </c>
      <c r="D232" s="2">
        <v>5688.1296000000002</v>
      </c>
      <c r="E232" s="2">
        <v>0.83753639499999999</v>
      </c>
      <c r="G232" s="4">
        <v>14.8</v>
      </c>
      <c r="H232" s="4">
        <v>6.9</v>
      </c>
      <c r="I232" s="4">
        <v>2</v>
      </c>
      <c r="J232" s="5">
        <v>14802.156000000001</v>
      </c>
      <c r="K232" s="5">
        <v>0.37379981577396298</v>
      </c>
      <c r="S232" s="9">
        <v>10.5</v>
      </c>
      <c r="T232" s="9">
        <v>5.6</v>
      </c>
      <c r="U232" s="9">
        <v>7.5</v>
      </c>
      <c r="V232" s="9">
        <v>16469.525000000001</v>
      </c>
      <c r="W232" s="9">
        <v>0.92860341099999999</v>
      </c>
    </row>
    <row r="233" spans="1:23" x14ac:dyDescent="0.25">
      <c r="A233" s="1">
        <v>8</v>
      </c>
      <c r="B233" s="1">
        <v>1.2</v>
      </c>
      <c r="C233" s="1">
        <v>4</v>
      </c>
      <c r="D233" s="2">
        <v>6425.8896000000004</v>
      </c>
      <c r="E233" s="2">
        <v>0.82257808700000001</v>
      </c>
      <c r="G233" s="4">
        <v>14.8</v>
      </c>
      <c r="H233" s="4">
        <v>6.9</v>
      </c>
      <c r="I233" s="4">
        <v>3</v>
      </c>
      <c r="J233" s="5">
        <v>18847.356</v>
      </c>
      <c r="K233" s="5">
        <v>0.52728420495986894</v>
      </c>
      <c r="S233" s="9">
        <v>10.5</v>
      </c>
      <c r="T233" s="9">
        <v>1</v>
      </c>
      <c r="U233" s="9">
        <v>7.5</v>
      </c>
      <c r="V233" s="9">
        <v>15486.33</v>
      </c>
      <c r="W233" s="9">
        <v>0.93103495199999997</v>
      </c>
    </row>
    <row r="234" spans="1:23" x14ac:dyDescent="0.25">
      <c r="A234" s="1">
        <v>8</v>
      </c>
      <c r="B234" s="1">
        <v>1.4</v>
      </c>
      <c r="C234" s="1">
        <v>4</v>
      </c>
      <c r="D234" s="2">
        <v>6547.1328000000003</v>
      </c>
      <c r="E234" s="2">
        <v>0.82322531899999996</v>
      </c>
      <c r="G234" s="4">
        <v>14.8</v>
      </c>
      <c r="H234" s="4">
        <v>6.9</v>
      </c>
      <c r="I234" s="4">
        <v>2</v>
      </c>
      <c r="J234" s="5">
        <v>15517.236000000001</v>
      </c>
      <c r="K234" s="5">
        <v>0.389078408479689</v>
      </c>
      <c r="S234" s="9">
        <v>10.5</v>
      </c>
      <c r="T234" s="9">
        <v>1.2</v>
      </c>
      <c r="U234" s="9">
        <v>7.5</v>
      </c>
      <c r="V234" s="9">
        <v>15690.77</v>
      </c>
      <c r="W234" s="9">
        <v>0.92242979999999997</v>
      </c>
    </row>
    <row r="235" spans="1:23" x14ac:dyDescent="0.25">
      <c r="A235" s="1">
        <v>8</v>
      </c>
      <c r="B235" s="1">
        <v>1.6</v>
      </c>
      <c r="C235" s="1">
        <v>4</v>
      </c>
      <c r="D235" s="2">
        <v>5902.7759999999998</v>
      </c>
      <c r="E235" s="2">
        <v>0.85017585799999995</v>
      </c>
      <c r="G235" s="4">
        <v>14.8</v>
      </c>
      <c r="H235" s="4">
        <v>6.9</v>
      </c>
      <c r="I235" s="4">
        <v>3</v>
      </c>
      <c r="J235" s="5">
        <v>14695.956</v>
      </c>
      <c r="K235" s="5">
        <v>0.47087731957435497</v>
      </c>
      <c r="S235" s="9">
        <v>10.5</v>
      </c>
      <c r="T235" s="9">
        <v>1.6</v>
      </c>
      <c r="U235" s="9">
        <v>7.5</v>
      </c>
      <c r="V235" s="9">
        <v>14404.95</v>
      </c>
      <c r="W235" s="9">
        <v>0.94187726100000002</v>
      </c>
    </row>
    <row r="236" spans="1:23" x14ac:dyDescent="0.25">
      <c r="A236" s="1">
        <v>8</v>
      </c>
      <c r="B236" s="1">
        <v>2</v>
      </c>
      <c r="C236" s="1">
        <v>4</v>
      </c>
      <c r="D236" s="2">
        <v>6117.4224000000004</v>
      </c>
      <c r="E236" s="2">
        <v>0.87654358099999996</v>
      </c>
      <c r="G236" s="4">
        <v>14.8</v>
      </c>
      <c r="H236" s="4">
        <v>6.9</v>
      </c>
      <c r="I236" s="4">
        <v>3</v>
      </c>
      <c r="J236" s="5">
        <v>15526.236000000001</v>
      </c>
      <c r="K236" s="5">
        <v>0.58037037402391356</v>
      </c>
      <c r="S236" s="9">
        <v>10.5</v>
      </c>
      <c r="T236" s="9">
        <v>1.8</v>
      </c>
      <c r="U236" s="9">
        <v>7.5</v>
      </c>
      <c r="V236" s="9">
        <v>16304.09</v>
      </c>
      <c r="W236" s="9">
        <v>0.93441956500000001</v>
      </c>
    </row>
    <row r="237" spans="1:23" x14ac:dyDescent="0.25">
      <c r="A237" s="1">
        <v>8</v>
      </c>
      <c r="B237" s="1">
        <v>2</v>
      </c>
      <c r="C237" s="1">
        <v>4</v>
      </c>
      <c r="D237" s="2">
        <v>6910.8624</v>
      </c>
      <c r="E237" s="2">
        <v>0.86188566700000002</v>
      </c>
      <c r="G237" s="4">
        <v>14.8</v>
      </c>
      <c r="H237" s="4">
        <v>6.9</v>
      </c>
      <c r="I237" s="4">
        <v>3</v>
      </c>
      <c r="J237" s="5">
        <v>17186.795999999998</v>
      </c>
      <c r="K237" s="5">
        <v>0.57271584123372987</v>
      </c>
      <c r="S237" s="9">
        <v>10.5</v>
      </c>
      <c r="T237" s="9">
        <v>2</v>
      </c>
      <c r="U237" s="9">
        <v>7.5</v>
      </c>
      <c r="V237" s="9">
        <v>14770.79</v>
      </c>
      <c r="W237" s="9">
        <v>0.95504175099999999</v>
      </c>
    </row>
    <row r="238" spans="1:23" x14ac:dyDescent="0.25">
      <c r="A238" s="1">
        <v>8</v>
      </c>
      <c r="B238" s="1">
        <v>2.4</v>
      </c>
      <c r="C238" s="1">
        <v>4</v>
      </c>
      <c r="D238" s="2">
        <v>7153.3487999999998</v>
      </c>
      <c r="E238" s="2">
        <v>0.89014068199999996</v>
      </c>
      <c r="G238" s="4">
        <v>14.8</v>
      </c>
      <c r="H238" s="4">
        <v>6.9</v>
      </c>
      <c r="I238" s="4">
        <v>3</v>
      </c>
      <c r="J238" s="5">
        <v>16356.516</v>
      </c>
      <c r="K238" s="5">
        <v>0.70389740914106291</v>
      </c>
      <c r="S238" s="9">
        <v>10.5</v>
      </c>
      <c r="T238" s="9">
        <v>2.2000000000000002</v>
      </c>
      <c r="U238" s="9">
        <v>7.5</v>
      </c>
      <c r="V238" s="9">
        <v>16712.97</v>
      </c>
      <c r="W238" s="9">
        <v>0.953146681</v>
      </c>
    </row>
    <row r="239" spans="1:23" x14ac:dyDescent="0.25">
      <c r="A239" s="1">
        <v>8</v>
      </c>
      <c r="B239" s="1">
        <v>2.6</v>
      </c>
      <c r="C239" s="1">
        <v>4</v>
      </c>
      <c r="D239" s="2">
        <v>6439.3919999999998</v>
      </c>
      <c r="E239" s="2">
        <v>0.92373339799999998</v>
      </c>
      <c r="G239" s="4">
        <v>14.8</v>
      </c>
      <c r="H239" s="4">
        <v>6.9</v>
      </c>
      <c r="I239" s="4">
        <v>4</v>
      </c>
      <c r="J239" s="5">
        <v>14016.156000000001</v>
      </c>
      <c r="K239" s="5">
        <v>0.45095960795879197</v>
      </c>
      <c r="S239" s="9">
        <v>10.5</v>
      </c>
      <c r="T239" s="9">
        <v>2.4</v>
      </c>
      <c r="U239" s="9">
        <v>7.5</v>
      </c>
      <c r="V239" s="9">
        <v>15136.63</v>
      </c>
      <c r="W239" s="9">
        <v>0.98270075000000001</v>
      </c>
    </row>
    <row r="240" spans="1:23" x14ac:dyDescent="0.25">
      <c r="A240" s="1">
        <v>8</v>
      </c>
      <c r="B240" s="1">
        <v>3</v>
      </c>
      <c r="C240" s="1">
        <v>4</v>
      </c>
      <c r="D240" s="2">
        <v>7517.0784000000003</v>
      </c>
      <c r="E240" s="2">
        <v>0.932453439</v>
      </c>
      <c r="G240" s="4">
        <v>14.8</v>
      </c>
      <c r="H240" s="4">
        <v>6.9</v>
      </c>
      <c r="I240" s="4">
        <v>4</v>
      </c>
      <c r="J240" s="5">
        <v>15923.116</v>
      </c>
      <c r="K240" s="5">
        <v>0.42278321087360299</v>
      </c>
      <c r="S240" s="9">
        <v>10.5</v>
      </c>
      <c r="T240" s="9">
        <v>2.4</v>
      </c>
      <c r="U240" s="9">
        <v>7.5</v>
      </c>
      <c r="V240" s="9">
        <v>16917.41</v>
      </c>
      <c r="W240" s="9">
        <v>0.96762358400000004</v>
      </c>
    </row>
    <row r="241" spans="1:23" x14ac:dyDescent="0.25">
      <c r="A241" s="1">
        <v>8</v>
      </c>
      <c r="B241" s="1">
        <v>3.2</v>
      </c>
      <c r="C241" s="1">
        <v>4</v>
      </c>
      <c r="D241" s="2">
        <v>6761.3616000000002</v>
      </c>
      <c r="E241" s="2">
        <v>0.96053262100000003</v>
      </c>
      <c r="G241" s="4">
        <v>14.8</v>
      </c>
      <c r="H241" s="4">
        <v>6.9</v>
      </c>
      <c r="I241" s="4">
        <v>4</v>
      </c>
      <c r="J241" s="5">
        <v>15923.116</v>
      </c>
      <c r="K241" s="5">
        <v>0.62609827518463068</v>
      </c>
      <c r="S241" s="9">
        <v>10.5</v>
      </c>
      <c r="T241" s="9">
        <v>2.8</v>
      </c>
      <c r="U241" s="9">
        <v>7.5</v>
      </c>
      <c r="V241" s="9">
        <v>17326.29</v>
      </c>
      <c r="W241" s="9">
        <v>0.99590258300000001</v>
      </c>
    </row>
    <row r="242" spans="1:23" x14ac:dyDescent="0.25">
      <c r="A242" s="1">
        <v>8</v>
      </c>
      <c r="B242" s="1">
        <v>3.6</v>
      </c>
      <c r="C242" s="1">
        <v>4</v>
      </c>
      <c r="D242" s="2">
        <v>7880.808</v>
      </c>
      <c r="E242" s="2">
        <v>0.97063420700000003</v>
      </c>
      <c r="G242" s="4">
        <v>14.8</v>
      </c>
      <c r="H242" s="4">
        <v>6.9</v>
      </c>
      <c r="I242" s="4">
        <v>4</v>
      </c>
      <c r="J242" s="5">
        <v>16876.596000000001</v>
      </c>
      <c r="K242" s="5">
        <v>0.78821691125631288</v>
      </c>
      <c r="S242" s="9">
        <v>11.1</v>
      </c>
      <c r="T242" s="9">
        <v>1.6</v>
      </c>
      <c r="U242" s="9">
        <v>7</v>
      </c>
      <c r="V242" s="9">
        <v>10202.977000000001</v>
      </c>
      <c r="W242" s="9">
        <v>0.90853314100000004</v>
      </c>
    </row>
    <row r="243" spans="1:23" x14ac:dyDescent="0.25">
      <c r="A243" s="1">
        <v>8</v>
      </c>
      <c r="B243" s="1">
        <v>3.8</v>
      </c>
      <c r="C243" s="1">
        <v>4</v>
      </c>
      <c r="D243" s="2">
        <v>8002.0511999999999</v>
      </c>
      <c r="E243" s="2">
        <v>0.988542743</v>
      </c>
      <c r="G243" s="4">
        <v>14.8</v>
      </c>
      <c r="H243" s="4">
        <v>6.9</v>
      </c>
      <c r="I243" s="4">
        <v>4</v>
      </c>
      <c r="J243" s="5">
        <v>18783.556</v>
      </c>
      <c r="K243" s="5">
        <v>0.79374792426824536</v>
      </c>
      <c r="S243" s="9">
        <v>11.1</v>
      </c>
      <c r="T243" s="9">
        <v>3.4</v>
      </c>
      <c r="U243" s="9">
        <v>7</v>
      </c>
      <c r="V243" s="9">
        <v>9544.9290000000001</v>
      </c>
      <c r="W243" s="9">
        <v>0.90525955000000002</v>
      </c>
    </row>
    <row r="244" spans="1:23" x14ac:dyDescent="0.25">
      <c r="A244" s="1">
        <v>8</v>
      </c>
      <c r="B244" s="1">
        <v>1</v>
      </c>
      <c r="C244" s="1">
        <v>4</v>
      </c>
      <c r="D244" s="2">
        <v>6666.5663999999997</v>
      </c>
      <c r="E244" s="2">
        <v>0.97820165800000003</v>
      </c>
      <c r="G244" s="4">
        <v>14.8</v>
      </c>
      <c r="H244" s="4">
        <v>6.9</v>
      </c>
      <c r="I244" s="4">
        <v>5</v>
      </c>
      <c r="J244" s="5">
        <v>19198.835999999999</v>
      </c>
      <c r="K244" s="5">
        <v>0.76054239645600241</v>
      </c>
      <c r="S244" s="9">
        <v>11.1</v>
      </c>
      <c r="T244" s="9">
        <v>3.4</v>
      </c>
      <c r="U244" s="9">
        <v>7</v>
      </c>
      <c r="V244" s="9">
        <v>11384.029</v>
      </c>
      <c r="W244" s="9">
        <v>0.76900608800000003</v>
      </c>
    </row>
    <row r="245" spans="1:23" x14ac:dyDescent="0.25">
      <c r="A245" s="1">
        <v>8</v>
      </c>
      <c r="B245" s="1">
        <v>1.2</v>
      </c>
      <c r="C245" s="1">
        <v>4</v>
      </c>
      <c r="D245" s="2">
        <v>6794.7695999999996</v>
      </c>
      <c r="E245" s="2">
        <v>0.99155002800000003</v>
      </c>
      <c r="G245" s="4">
        <v>14.8</v>
      </c>
      <c r="H245" s="4">
        <v>6.9</v>
      </c>
      <c r="I245" s="4">
        <v>6</v>
      </c>
      <c r="J245" s="5">
        <v>16767.155999999999</v>
      </c>
      <c r="K245" s="5">
        <v>0.579125896096229</v>
      </c>
      <c r="S245" s="9">
        <v>11.1</v>
      </c>
      <c r="T245" s="9">
        <v>6.2</v>
      </c>
      <c r="U245" s="9">
        <v>7</v>
      </c>
      <c r="V245" s="9">
        <v>13221.221</v>
      </c>
      <c r="W245" s="9">
        <v>0.74181418099999996</v>
      </c>
    </row>
    <row r="246" spans="1:23" x14ac:dyDescent="0.25">
      <c r="A246" s="1">
        <v>8</v>
      </c>
      <c r="B246" s="1">
        <v>1.8</v>
      </c>
      <c r="C246" s="1">
        <v>5</v>
      </c>
      <c r="D246" s="2">
        <v>4932.4111999999996</v>
      </c>
      <c r="E246" s="2">
        <v>0.91029542699999999</v>
      </c>
      <c r="G246" s="4">
        <v>14.8</v>
      </c>
      <c r="H246" s="4">
        <v>6.9</v>
      </c>
      <c r="I246" s="4">
        <v>6</v>
      </c>
      <c r="J246" s="5">
        <v>17991.036</v>
      </c>
      <c r="K246" s="5">
        <v>0.81662161648273457</v>
      </c>
      <c r="S246" s="9">
        <v>11.1</v>
      </c>
      <c r="T246" s="9">
        <v>6.4</v>
      </c>
      <c r="U246" s="9">
        <v>7</v>
      </c>
      <c r="V246" s="9">
        <v>11195.349</v>
      </c>
      <c r="W246" s="9">
        <v>0.89726147099999998</v>
      </c>
    </row>
    <row r="247" spans="1:23" x14ac:dyDescent="0.25">
      <c r="A247" s="1">
        <v>8</v>
      </c>
      <c r="B247" s="1">
        <v>1.8</v>
      </c>
      <c r="C247" s="1">
        <v>5</v>
      </c>
      <c r="D247" s="2">
        <v>5879.1311999999998</v>
      </c>
      <c r="E247" s="2">
        <v>0.78907886100000002</v>
      </c>
      <c r="G247" s="4">
        <v>14.8</v>
      </c>
      <c r="H247" s="4">
        <v>6.9</v>
      </c>
      <c r="I247" s="4">
        <v>7</v>
      </c>
      <c r="J247" s="5">
        <v>18783.795999999998</v>
      </c>
      <c r="K247" s="5">
        <v>0.7366794645786281</v>
      </c>
      <c r="S247" s="9">
        <v>11.1</v>
      </c>
      <c r="T247" s="9">
        <v>6.4</v>
      </c>
      <c r="U247" s="9">
        <v>7</v>
      </c>
      <c r="V247" s="9">
        <v>13352.449000000001</v>
      </c>
      <c r="W247" s="9">
        <v>0.76005856699999996</v>
      </c>
    </row>
    <row r="248" spans="1:23" x14ac:dyDescent="0.25">
      <c r="A248" s="1">
        <v>8</v>
      </c>
      <c r="B248" s="1">
        <v>3.4</v>
      </c>
      <c r="C248" s="1">
        <v>5</v>
      </c>
      <c r="D248" s="2">
        <v>6650.1647999999996</v>
      </c>
      <c r="E248" s="2">
        <v>0.75137522800000001</v>
      </c>
      <c r="G248" s="4">
        <v>15.1</v>
      </c>
      <c r="H248" s="4">
        <v>5.8</v>
      </c>
      <c r="I248" s="4">
        <v>1.5</v>
      </c>
      <c r="J248" s="5">
        <v>17668.95</v>
      </c>
      <c r="K248" s="5">
        <v>0.94997154921293236</v>
      </c>
      <c r="S248" s="9">
        <v>11.1</v>
      </c>
      <c r="T248" s="9">
        <v>6.6</v>
      </c>
      <c r="U248" s="9">
        <v>7</v>
      </c>
      <c r="V248" s="9">
        <v>11305.377</v>
      </c>
      <c r="W248" s="9">
        <v>0.91841961400000005</v>
      </c>
    </row>
    <row r="249" spans="1:23" x14ac:dyDescent="0.25">
      <c r="A249" s="1">
        <v>8</v>
      </c>
      <c r="B249" s="1">
        <v>3.6</v>
      </c>
      <c r="C249" s="1">
        <v>5</v>
      </c>
      <c r="D249" s="2">
        <v>5660.1440000000002</v>
      </c>
      <c r="E249" s="2">
        <v>0.91067102600000005</v>
      </c>
      <c r="G249" s="4">
        <v>15.1</v>
      </c>
      <c r="H249" s="4">
        <v>5.8</v>
      </c>
      <c r="I249" s="4">
        <v>2</v>
      </c>
      <c r="J249" s="5">
        <v>12279.09</v>
      </c>
      <c r="K249" s="5">
        <v>0.62390552833676238</v>
      </c>
      <c r="S249" s="9">
        <v>11.1</v>
      </c>
      <c r="T249" s="9">
        <v>1.6</v>
      </c>
      <c r="U249" s="9">
        <v>7</v>
      </c>
      <c r="V249" s="9">
        <v>11027.127</v>
      </c>
      <c r="W249" s="9">
        <v>0.65064419799999995</v>
      </c>
    </row>
    <row r="250" spans="1:23" x14ac:dyDescent="0.25">
      <c r="A250" s="1">
        <v>8</v>
      </c>
      <c r="B250" s="1">
        <v>3.2</v>
      </c>
      <c r="C250" s="1">
        <v>7.5</v>
      </c>
      <c r="D250" s="2">
        <v>11329.5056</v>
      </c>
      <c r="E250" s="2">
        <v>0.93989419900000004</v>
      </c>
      <c r="G250" s="4">
        <v>15.1</v>
      </c>
      <c r="H250" s="4">
        <v>5.8</v>
      </c>
      <c r="I250" s="4">
        <v>2</v>
      </c>
      <c r="J250" s="5">
        <v>14339.34</v>
      </c>
      <c r="K250" s="5">
        <v>0.43118585646152402</v>
      </c>
      <c r="S250" s="9">
        <v>11.1</v>
      </c>
      <c r="T250" s="9">
        <v>2.4</v>
      </c>
      <c r="U250" s="9">
        <v>7</v>
      </c>
      <c r="V250" s="9">
        <v>9861.3389999999999</v>
      </c>
      <c r="W250" s="9">
        <v>0.66999903299999997</v>
      </c>
    </row>
    <row r="251" spans="1:23" x14ac:dyDescent="0.25">
      <c r="A251" s="1">
        <v>8</v>
      </c>
      <c r="B251" s="1">
        <v>1.4</v>
      </c>
      <c r="C251" s="1">
        <v>5</v>
      </c>
      <c r="D251" s="2">
        <v>6144.2128000000002</v>
      </c>
      <c r="E251" s="2">
        <v>0.68398252100000001</v>
      </c>
      <c r="G251" s="4">
        <v>15.1</v>
      </c>
      <c r="H251" s="4">
        <v>5.8</v>
      </c>
      <c r="I251" s="4">
        <v>2</v>
      </c>
      <c r="J251" s="5">
        <v>15712.84</v>
      </c>
      <c r="K251" s="5">
        <v>0.423906549811362</v>
      </c>
      <c r="S251" s="9">
        <v>11.1</v>
      </c>
      <c r="T251" s="9">
        <v>3.2</v>
      </c>
      <c r="U251" s="9">
        <v>7</v>
      </c>
      <c r="V251" s="9">
        <v>10343.851000000001</v>
      </c>
      <c r="W251" s="9">
        <v>0.67112116499999996</v>
      </c>
    </row>
    <row r="252" spans="1:23" x14ac:dyDescent="0.25">
      <c r="A252" s="1">
        <v>8</v>
      </c>
      <c r="B252" s="1">
        <v>2.2000000000000002</v>
      </c>
      <c r="C252" s="1">
        <v>5</v>
      </c>
      <c r="D252" s="2">
        <v>6560.7695999999996</v>
      </c>
      <c r="E252" s="2">
        <v>0.67967939399999999</v>
      </c>
      <c r="G252" s="4">
        <v>15.1</v>
      </c>
      <c r="H252" s="4">
        <v>5.8</v>
      </c>
      <c r="I252" s="4">
        <v>3</v>
      </c>
      <c r="J252" s="5">
        <v>14281.65</v>
      </c>
      <c r="K252" s="5">
        <v>0.43817538022994951</v>
      </c>
      <c r="S252" s="9">
        <v>11.1</v>
      </c>
      <c r="T252" s="9">
        <v>3.2</v>
      </c>
      <c r="U252" s="9">
        <v>7</v>
      </c>
      <c r="V252" s="9">
        <v>12161.751</v>
      </c>
      <c r="W252" s="9">
        <v>0.63735736899999995</v>
      </c>
    </row>
    <row r="253" spans="1:23" x14ac:dyDescent="0.25">
      <c r="A253" s="1">
        <v>8</v>
      </c>
      <c r="B253" s="1">
        <v>3.2</v>
      </c>
      <c r="C253" s="1">
        <v>5</v>
      </c>
      <c r="D253" s="2">
        <v>7081.4656000000004</v>
      </c>
      <c r="E253" s="2">
        <v>0.693323523</v>
      </c>
      <c r="G253" s="4">
        <v>15.1</v>
      </c>
      <c r="H253" s="4">
        <v>5.8</v>
      </c>
      <c r="I253" s="4">
        <v>3</v>
      </c>
      <c r="J253" s="5">
        <v>15879.15</v>
      </c>
      <c r="K253" s="5">
        <v>0.42928478866815489</v>
      </c>
      <c r="S253" s="9">
        <v>11.1</v>
      </c>
      <c r="T253" s="9">
        <v>4.2</v>
      </c>
      <c r="U253" s="9">
        <v>7</v>
      </c>
      <c r="V253" s="9">
        <v>12870.891</v>
      </c>
      <c r="W253" s="9">
        <v>0.65840593000000003</v>
      </c>
    </row>
    <row r="254" spans="1:23" x14ac:dyDescent="0.25">
      <c r="A254" s="1">
        <v>8</v>
      </c>
      <c r="B254" s="1">
        <v>3.4</v>
      </c>
      <c r="C254" s="1">
        <v>5</v>
      </c>
      <c r="D254" s="2">
        <v>6114.7248</v>
      </c>
      <c r="E254" s="2">
        <v>0.77101361800000001</v>
      </c>
      <c r="G254" s="4">
        <v>15.1</v>
      </c>
      <c r="H254" s="4">
        <v>5.8</v>
      </c>
      <c r="I254" s="4">
        <v>3</v>
      </c>
      <c r="J254" s="5">
        <v>16677.900000000001</v>
      </c>
      <c r="K254" s="5">
        <v>0.53859874606132407</v>
      </c>
      <c r="S254" s="9">
        <v>11.1</v>
      </c>
      <c r="T254" s="9">
        <v>4.4000000000000004</v>
      </c>
      <c r="U254" s="9">
        <v>7</v>
      </c>
      <c r="V254" s="9">
        <v>11067.619000000001</v>
      </c>
      <c r="W254" s="9">
        <v>0.71066981600000001</v>
      </c>
    </row>
    <row r="255" spans="1:23" x14ac:dyDescent="0.25">
      <c r="A255" s="1">
        <v>8</v>
      </c>
      <c r="B255" s="1">
        <v>4.8</v>
      </c>
      <c r="C255" s="1">
        <v>5</v>
      </c>
      <c r="D255" s="2">
        <v>7914.5792000000001</v>
      </c>
      <c r="E255" s="2">
        <v>0.75252705799999997</v>
      </c>
      <c r="G255" s="4">
        <v>15.1</v>
      </c>
      <c r="H255" s="4">
        <v>5.8</v>
      </c>
      <c r="I255" s="4">
        <v>3</v>
      </c>
      <c r="J255" s="5">
        <v>15879.15</v>
      </c>
      <c r="K255" s="5">
        <v>0.66129958257079058</v>
      </c>
      <c r="S255" s="9">
        <v>11.1</v>
      </c>
      <c r="T255" s="9">
        <v>5.6</v>
      </c>
      <c r="U255" s="9">
        <v>7</v>
      </c>
      <c r="V255" s="9">
        <v>13863.687</v>
      </c>
      <c r="W255" s="9">
        <v>0.70096328900000004</v>
      </c>
    </row>
    <row r="256" spans="1:23" x14ac:dyDescent="0.25">
      <c r="A256" s="1">
        <v>8</v>
      </c>
      <c r="B256" s="1">
        <v>2</v>
      </c>
      <c r="C256" s="1">
        <v>7.5</v>
      </c>
      <c r="D256" s="2">
        <v>11575.750400000001</v>
      </c>
      <c r="E256" s="2">
        <v>0.84922364400000006</v>
      </c>
      <c r="G256" s="4">
        <v>15.1</v>
      </c>
      <c r="H256" s="4">
        <v>5.8</v>
      </c>
      <c r="I256" s="4">
        <v>3</v>
      </c>
      <c r="J256" s="5">
        <v>17476.650000000001</v>
      </c>
      <c r="K256" s="5">
        <v>0.65912708267569531</v>
      </c>
      <c r="S256" s="9">
        <v>11.1</v>
      </c>
      <c r="T256" s="9">
        <v>5.8</v>
      </c>
      <c r="U256" s="9">
        <v>7</v>
      </c>
      <c r="V256" s="9">
        <v>11912.014999999999</v>
      </c>
      <c r="W256" s="9">
        <v>0.75355015700000005</v>
      </c>
    </row>
    <row r="257" spans="1:23" x14ac:dyDescent="0.25">
      <c r="A257" s="1">
        <v>8</v>
      </c>
      <c r="B257" s="1">
        <v>2.2000000000000002</v>
      </c>
      <c r="C257" s="1">
        <v>7.5</v>
      </c>
      <c r="D257" s="2">
        <v>10257.3696</v>
      </c>
      <c r="E257" s="2">
        <v>0.97074651700000003</v>
      </c>
      <c r="G257" s="4">
        <v>15.1</v>
      </c>
      <c r="H257" s="4">
        <v>5.8</v>
      </c>
      <c r="I257" s="4">
        <v>4</v>
      </c>
      <c r="J257" s="5">
        <v>14589.75</v>
      </c>
      <c r="K257" s="5">
        <v>0.47096913307905097</v>
      </c>
      <c r="S257" s="9">
        <v>11.1</v>
      </c>
      <c r="T257" s="9">
        <v>5.8</v>
      </c>
      <c r="U257" s="9">
        <v>7</v>
      </c>
      <c r="V257" s="9">
        <v>14005.514999999999</v>
      </c>
      <c r="W257" s="9">
        <v>0.71283663799999997</v>
      </c>
    </row>
    <row r="258" spans="1:23" x14ac:dyDescent="0.25">
      <c r="A258" s="1">
        <v>8</v>
      </c>
      <c r="B258" s="1">
        <v>3</v>
      </c>
      <c r="C258" s="1">
        <v>7.5</v>
      </c>
      <c r="D258" s="2">
        <v>12352.6464</v>
      </c>
      <c r="E258" s="2">
        <v>0.87648165200000006</v>
      </c>
      <c r="G258" s="4">
        <v>15.1</v>
      </c>
      <c r="H258" s="4">
        <v>5.8</v>
      </c>
      <c r="I258" s="4">
        <v>4</v>
      </c>
      <c r="J258" s="5">
        <v>16427.25</v>
      </c>
      <c r="K258" s="5">
        <v>0.45768703520297938</v>
      </c>
      <c r="S258" s="9">
        <v>11.1</v>
      </c>
      <c r="T258" s="9">
        <v>6</v>
      </c>
      <c r="U258" s="9">
        <v>7</v>
      </c>
      <c r="V258" s="9">
        <v>12032.643</v>
      </c>
      <c r="W258" s="9">
        <v>0.76586653299999996</v>
      </c>
    </row>
    <row r="259" spans="1:23" x14ac:dyDescent="0.25">
      <c r="A259" s="1">
        <v>8</v>
      </c>
      <c r="B259" s="1">
        <v>3.2</v>
      </c>
      <c r="C259" s="1">
        <v>7.5</v>
      </c>
      <c r="D259" s="2">
        <v>10936.6656</v>
      </c>
      <c r="E259" s="2">
        <v>0.98911938099999996</v>
      </c>
      <c r="G259" s="4">
        <v>15.1</v>
      </c>
      <c r="H259" s="4">
        <v>5.8</v>
      </c>
      <c r="I259" s="4">
        <v>4</v>
      </c>
      <c r="J259" s="5">
        <v>15508.5</v>
      </c>
      <c r="K259" s="5">
        <v>0.58968498557805971</v>
      </c>
      <c r="S259" s="9">
        <v>11.1</v>
      </c>
      <c r="T259" s="9">
        <v>1</v>
      </c>
      <c r="U259" s="9">
        <v>7</v>
      </c>
      <c r="V259" s="9">
        <v>9809.2929999999997</v>
      </c>
      <c r="W259" s="9">
        <v>0.83360742799999998</v>
      </c>
    </row>
    <row r="260" spans="1:23" x14ac:dyDescent="0.25">
      <c r="A260" s="1">
        <v>8</v>
      </c>
      <c r="B260" s="1">
        <v>4.2</v>
      </c>
      <c r="C260" s="1">
        <v>7.5</v>
      </c>
      <c r="D260" s="2">
        <v>13284.9216</v>
      </c>
      <c r="E260" s="2">
        <v>0.920531243</v>
      </c>
      <c r="G260" s="4">
        <v>15.1</v>
      </c>
      <c r="H260" s="4">
        <v>5.8</v>
      </c>
      <c r="I260" s="4">
        <v>4</v>
      </c>
      <c r="J260" s="5">
        <v>17346</v>
      </c>
      <c r="K260" s="5">
        <v>0.58932255581021231</v>
      </c>
      <c r="S260" s="9">
        <v>11.1</v>
      </c>
      <c r="T260" s="9">
        <v>1.2</v>
      </c>
      <c r="U260" s="9">
        <v>7</v>
      </c>
      <c r="V260" s="9">
        <v>9940.5210000000006</v>
      </c>
      <c r="W260" s="9">
        <v>0.82183797700000005</v>
      </c>
    </row>
    <row r="261" spans="1:23" x14ac:dyDescent="0.25">
      <c r="A261" s="1">
        <v>8</v>
      </c>
      <c r="B261" s="1">
        <v>4.4000000000000004</v>
      </c>
      <c r="C261" s="1">
        <v>7.5</v>
      </c>
      <c r="D261" s="2">
        <v>13440.300800000001</v>
      </c>
      <c r="E261" s="2">
        <v>0.94015759200000004</v>
      </c>
      <c r="G261" s="4">
        <v>15.1</v>
      </c>
      <c r="H261" s="4">
        <v>5.8</v>
      </c>
      <c r="I261" s="4">
        <v>4</v>
      </c>
      <c r="J261" s="5">
        <v>16427.25</v>
      </c>
      <c r="K261" s="5">
        <v>0.74996720254421134</v>
      </c>
      <c r="S261" s="9">
        <v>11.1</v>
      </c>
      <c r="T261" s="9">
        <v>1.2</v>
      </c>
      <c r="U261" s="9">
        <v>7</v>
      </c>
      <c r="V261" s="9">
        <v>11546.421</v>
      </c>
      <c r="W261" s="9">
        <v>0.80235851599999997</v>
      </c>
    </row>
    <row r="262" spans="1:23" x14ac:dyDescent="0.25">
      <c r="A262" s="1">
        <v>8</v>
      </c>
      <c r="B262" s="1">
        <v>1.2</v>
      </c>
      <c r="C262" s="1">
        <v>5</v>
      </c>
      <c r="D262" s="2">
        <v>6490.1535999999996</v>
      </c>
      <c r="E262" s="2">
        <v>0.72705850000000005</v>
      </c>
      <c r="G262" s="4">
        <v>15.1</v>
      </c>
      <c r="H262" s="4">
        <v>5.8</v>
      </c>
      <c r="I262" s="4">
        <v>5</v>
      </c>
      <c r="J262" s="5">
        <v>13482.14</v>
      </c>
      <c r="K262" s="5">
        <v>0.75379357486963205</v>
      </c>
      <c r="S262" s="9">
        <v>11.1</v>
      </c>
      <c r="T262" s="9">
        <v>1.6</v>
      </c>
      <c r="U262" s="9">
        <v>7</v>
      </c>
      <c r="V262" s="9">
        <v>10202.977000000001</v>
      </c>
      <c r="W262" s="9">
        <v>0.82876791100000002</v>
      </c>
    </row>
    <row r="263" spans="1:23" x14ac:dyDescent="0.25">
      <c r="A263" s="1">
        <v>8</v>
      </c>
      <c r="B263" s="1">
        <v>1.6</v>
      </c>
      <c r="C263" s="1">
        <v>5</v>
      </c>
      <c r="D263" s="2">
        <v>6713.9520000000002</v>
      </c>
      <c r="E263" s="2">
        <v>0.71363674099999996</v>
      </c>
      <c r="G263" s="4">
        <v>15.1</v>
      </c>
      <c r="H263" s="4">
        <v>5.8</v>
      </c>
      <c r="I263" s="4">
        <v>5</v>
      </c>
      <c r="J263" s="5">
        <v>15575.64</v>
      </c>
      <c r="K263" s="5">
        <v>0.66421640664338999</v>
      </c>
      <c r="S263" s="9">
        <v>11.1</v>
      </c>
      <c r="T263" s="9">
        <v>2</v>
      </c>
      <c r="U263" s="9">
        <v>7</v>
      </c>
      <c r="V263" s="9">
        <v>10465.433000000001</v>
      </c>
      <c r="W263" s="9">
        <v>0.83672615100000003</v>
      </c>
    </row>
    <row r="264" spans="1:23" x14ac:dyDescent="0.25">
      <c r="A264" s="1">
        <v>8</v>
      </c>
      <c r="B264" s="1">
        <v>1.8</v>
      </c>
      <c r="C264" s="1">
        <v>5</v>
      </c>
      <c r="D264" s="2">
        <v>5879.1311999999998</v>
      </c>
      <c r="E264" s="2">
        <v>0.76636399300000002</v>
      </c>
      <c r="G264" s="4">
        <v>15.1</v>
      </c>
      <c r="H264" s="4">
        <v>5.8</v>
      </c>
      <c r="I264" s="4">
        <v>7.5</v>
      </c>
      <c r="J264" s="5">
        <v>19456.29</v>
      </c>
      <c r="K264" s="5">
        <v>0.89232942461967402</v>
      </c>
      <c r="S264" s="9">
        <v>11.1</v>
      </c>
      <c r="T264" s="9">
        <v>2</v>
      </c>
      <c r="U264" s="9">
        <v>7</v>
      </c>
      <c r="V264" s="9">
        <v>12156.133</v>
      </c>
      <c r="W264" s="9">
        <v>0.81962095899999998</v>
      </c>
    </row>
    <row r="265" spans="1:23" x14ac:dyDescent="0.25">
      <c r="A265" s="1">
        <v>8</v>
      </c>
      <c r="B265" s="1">
        <v>2.2000000000000002</v>
      </c>
      <c r="C265" s="1">
        <v>5</v>
      </c>
      <c r="D265" s="2">
        <v>7049.6495999999997</v>
      </c>
      <c r="E265" s="2">
        <v>0.73846970499999998</v>
      </c>
      <c r="G265" s="4">
        <v>15.1</v>
      </c>
      <c r="H265" s="4">
        <v>5.8</v>
      </c>
      <c r="I265" s="4">
        <v>5</v>
      </c>
      <c r="J265" s="5">
        <v>15575.64</v>
      </c>
      <c r="K265" s="5">
        <v>0.54254166036844098</v>
      </c>
      <c r="S265" s="9">
        <v>11.1</v>
      </c>
      <c r="T265" s="9">
        <v>2.4</v>
      </c>
      <c r="U265" s="9">
        <v>7</v>
      </c>
      <c r="V265" s="9">
        <v>10727.888999999999</v>
      </c>
      <c r="W265" s="9">
        <v>0.85320115100000005</v>
      </c>
    </row>
    <row r="266" spans="1:23" x14ac:dyDescent="0.25">
      <c r="A266" s="1">
        <v>8</v>
      </c>
      <c r="B266" s="1">
        <v>2.4</v>
      </c>
      <c r="C266" s="1">
        <v>5</v>
      </c>
      <c r="D266" s="2">
        <v>6168.2687999999998</v>
      </c>
      <c r="E266" s="2">
        <v>0.79189757999999999</v>
      </c>
      <c r="G266" s="4">
        <v>15.1</v>
      </c>
      <c r="H266" s="4">
        <v>5.8</v>
      </c>
      <c r="I266" s="4">
        <v>5</v>
      </c>
      <c r="J266" s="5">
        <v>16622.39</v>
      </c>
      <c r="K266" s="5">
        <v>0.72958477586507797</v>
      </c>
      <c r="S266" s="9">
        <v>11.1</v>
      </c>
      <c r="T266" s="9">
        <v>2.4</v>
      </c>
      <c r="U266" s="9">
        <v>7</v>
      </c>
      <c r="V266" s="9">
        <v>12460.989</v>
      </c>
      <c r="W266" s="9">
        <v>0.83653084200000005</v>
      </c>
    </row>
    <row r="267" spans="1:23" x14ac:dyDescent="0.25">
      <c r="A267" s="1">
        <v>8</v>
      </c>
      <c r="B267" s="1">
        <v>3</v>
      </c>
      <c r="C267" s="1">
        <v>5</v>
      </c>
      <c r="D267" s="2">
        <v>7497.2464</v>
      </c>
      <c r="E267" s="2">
        <v>0.78196853399999999</v>
      </c>
      <c r="G267" s="4">
        <v>15.1</v>
      </c>
      <c r="H267" s="4">
        <v>5.8</v>
      </c>
      <c r="I267" s="4">
        <v>6</v>
      </c>
      <c r="J267" s="5">
        <v>18782.07</v>
      </c>
      <c r="K267" s="5">
        <v>0.52500566095113599</v>
      </c>
      <c r="S267" s="9">
        <v>11.1</v>
      </c>
      <c r="T267" s="9">
        <v>2.6</v>
      </c>
      <c r="U267" s="9">
        <v>7</v>
      </c>
      <c r="V267" s="9">
        <v>10859.117</v>
      </c>
      <c r="W267" s="9">
        <v>0.86833800400000005</v>
      </c>
    </row>
    <row r="268" spans="1:23" x14ac:dyDescent="0.25">
      <c r="A268" s="1">
        <v>8</v>
      </c>
      <c r="B268" s="1">
        <v>3.2</v>
      </c>
      <c r="C268" s="1">
        <v>5</v>
      </c>
      <c r="D268" s="2">
        <v>6553.7856000000002</v>
      </c>
      <c r="E268" s="2">
        <v>0.83683407300000001</v>
      </c>
      <c r="G268" s="4">
        <v>15.1</v>
      </c>
      <c r="H268" s="4">
        <v>5.8</v>
      </c>
      <c r="I268" s="4">
        <v>6</v>
      </c>
      <c r="J268" s="5">
        <v>19964.82</v>
      </c>
      <c r="K268" s="5">
        <v>0.76867580413818326</v>
      </c>
      <c r="S268" s="9">
        <v>11.1</v>
      </c>
      <c r="T268" s="9">
        <v>2.8</v>
      </c>
      <c r="U268" s="9">
        <v>7</v>
      </c>
      <c r="V268" s="9">
        <v>12765.844999999999</v>
      </c>
      <c r="W268" s="9">
        <v>0.86096826199999998</v>
      </c>
    </row>
    <row r="269" spans="1:23" x14ac:dyDescent="0.25">
      <c r="A269" s="1">
        <v>8</v>
      </c>
      <c r="B269" s="1">
        <v>4</v>
      </c>
      <c r="C269" s="1">
        <v>5</v>
      </c>
      <c r="D269" s="2">
        <v>8056.7424000000001</v>
      </c>
      <c r="E269" s="2">
        <v>0.83755075899999998</v>
      </c>
      <c r="G269" s="4">
        <v>15.1</v>
      </c>
      <c r="H269" s="4">
        <v>5.8</v>
      </c>
      <c r="I269" s="4">
        <v>8</v>
      </c>
      <c r="J269" s="5">
        <v>19046.3</v>
      </c>
      <c r="K269" s="5">
        <v>0.58154216408729398</v>
      </c>
      <c r="S269" s="9">
        <v>11.1</v>
      </c>
      <c r="T269" s="9">
        <v>3</v>
      </c>
      <c r="U269" s="9">
        <v>7</v>
      </c>
      <c r="V269" s="9">
        <v>11121.573</v>
      </c>
      <c r="W269" s="9">
        <v>0.89126385699999999</v>
      </c>
    </row>
    <row r="270" spans="1:23" x14ac:dyDescent="0.25">
      <c r="A270" s="1">
        <v>8</v>
      </c>
      <c r="B270" s="1">
        <v>4.2</v>
      </c>
      <c r="C270" s="1">
        <v>5</v>
      </c>
      <c r="D270" s="2">
        <v>7035.6815999999999</v>
      </c>
      <c r="E270" s="2">
        <v>0.89615106600000005</v>
      </c>
      <c r="G270" s="4">
        <v>15.6</v>
      </c>
      <c r="H270" s="4">
        <v>6</v>
      </c>
      <c r="I270" s="4">
        <v>2</v>
      </c>
      <c r="J270" s="5">
        <v>15314.88</v>
      </c>
      <c r="K270" s="5">
        <v>0.430983185768127</v>
      </c>
      <c r="S270" s="9">
        <v>11.1</v>
      </c>
      <c r="T270" s="9">
        <v>3.4</v>
      </c>
      <c r="U270" s="9">
        <v>7</v>
      </c>
      <c r="V270" s="9">
        <v>11384.029</v>
      </c>
      <c r="W270" s="9">
        <v>0.91123802200000004</v>
      </c>
    </row>
    <row r="271" spans="1:23" x14ac:dyDescent="0.25">
      <c r="A271" s="1">
        <v>8</v>
      </c>
      <c r="B271" s="1">
        <v>1</v>
      </c>
      <c r="C271" s="1">
        <v>7.5</v>
      </c>
      <c r="D271" s="2">
        <v>11816.3344</v>
      </c>
      <c r="E271" s="2">
        <v>0.96241739400000004</v>
      </c>
      <c r="G271" s="4">
        <v>15.6</v>
      </c>
      <c r="H271" s="4">
        <v>6</v>
      </c>
      <c r="I271" s="4">
        <v>2</v>
      </c>
      <c r="J271" s="5">
        <v>16759.68</v>
      </c>
      <c r="K271" s="5">
        <v>0.42458901554346001</v>
      </c>
      <c r="S271" s="9">
        <v>11.1</v>
      </c>
      <c r="T271" s="9">
        <v>3.4</v>
      </c>
      <c r="U271" s="9">
        <v>7</v>
      </c>
      <c r="V271" s="9">
        <v>13223.129000000001</v>
      </c>
      <c r="W271" s="9">
        <v>0.89706444699999999</v>
      </c>
    </row>
    <row r="272" spans="1:23" x14ac:dyDescent="0.25">
      <c r="A272" s="1">
        <v>8</v>
      </c>
      <c r="B272" s="1">
        <v>1.4</v>
      </c>
      <c r="C272" s="1">
        <v>7.5</v>
      </c>
      <c r="D272" s="2">
        <v>12156.372799999999</v>
      </c>
      <c r="E272" s="2">
        <v>0.93884733300000001</v>
      </c>
      <c r="G272" s="4">
        <v>15.6</v>
      </c>
      <c r="H272" s="4">
        <v>6</v>
      </c>
      <c r="I272" s="4">
        <v>3</v>
      </c>
      <c r="J272" s="5">
        <v>13562.64</v>
      </c>
      <c r="K272" s="5">
        <v>0.381892919540404</v>
      </c>
      <c r="S272" s="9">
        <v>11.1</v>
      </c>
      <c r="T272" s="9">
        <v>3.6</v>
      </c>
      <c r="U272" s="9">
        <v>7</v>
      </c>
      <c r="V272" s="9">
        <v>11515.257</v>
      </c>
      <c r="W272" s="9">
        <v>0.92647664200000002</v>
      </c>
    </row>
    <row r="273" spans="1:23" x14ac:dyDescent="0.25">
      <c r="A273" s="1">
        <v>8</v>
      </c>
      <c r="B273" s="1">
        <v>2.6</v>
      </c>
      <c r="C273" s="1">
        <v>7.5</v>
      </c>
      <c r="D273" s="2">
        <v>13176.487999999999</v>
      </c>
      <c r="E273" s="2">
        <v>0.98295883799999995</v>
      </c>
      <c r="G273" s="4">
        <v>15.6</v>
      </c>
      <c r="H273" s="4">
        <v>6</v>
      </c>
      <c r="I273" s="4">
        <v>3</v>
      </c>
      <c r="J273" s="5">
        <v>15237.04</v>
      </c>
      <c r="K273" s="5">
        <v>0.36111673712730297</v>
      </c>
      <c r="S273" s="9">
        <v>11.1</v>
      </c>
      <c r="T273" s="9">
        <v>4</v>
      </c>
      <c r="U273" s="9">
        <v>7</v>
      </c>
      <c r="V273" s="9">
        <v>13680.413</v>
      </c>
      <c r="W273" s="9">
        <v>0.92876863499999995</v>
      </c>
    </row>
    <row r="274" spans="1:23" x14ac:dyDescent="0.25">
      <c r="A274" s="1">
        <v>8</v>
      </c>
      <c r="B274" s="1">
        <v>1.2</v>
      </c>
      <c r="C274" s="1">
        <v>5</v>
      </c>
      <c r="D274" s="2">
        <v>6040.0735999999997</v>
      </c>
      <c r="E274" s="2">
        <v>0.87159436899999998</v>
      </c>
      <c r="G274" s="4">
        <v>15.6</v>
      </c>
      <c r="H274" s="4">
        <v>6</v>
      </c>
      <c r="I274" s="4">
        <v>4.5</v>
      </c>
      <c r="J274" s="5">
        <v>19156.28</v>
      </c>
      <c r="K274" s="5">
        <v>0.47343462705612005</v>
      </c>
      <c r="S274" s="9">
        <v>11.1</v>
      </c>
      <c r="T274" s="9">
        <v>4.2</v>
      </c>
      <c r="U274" s="9">
        <v>7</v>
      </c>
      <c r="V274" s="9">
        <v>11908.941000000001</v>
      </c>
      <c r="W274" s="9">
        <v>0.958330758</v>
      </c>
    </row>
    <row r="275" spans="1:23" x14ac:dyDescent="0.25">
      <c r="A275" s="1">
        <v>8</v>
      </c>
      <c r="B275" s="1">
        <v>1.4</v>
      </c>
      <c r="C275" s="1">
        <v>5</v>
      </c>
      <c r="D275" s="2">
        <v>7059.8927999999996</v>
      </c>
      <c r="E275" s="2">
        <v>0.85684196700000004</v>
      </c>
      <c r="G275" s="4">
        <v>15.6</v>
      </c>
      <c r="H275" s="4">
        <v>6</v>
      </c>
      <c r="I275" s="4">
        <v>3</v>
      </c>
      <c r="J275" s="5">
        <v>15237.04</v>
      </c>
      <c r="K275" s="5">
        <v>0.4416467919945713</v>
      </c>
      <c r="S275" s="9">
        <v>11.1</v>
      </c>
      <c r="T275" s="9">
        <v>4.5999999999999996</v>
      </c>
      <c r="U275" s="9">
        <v>7</v>
      </c>
      <c r="V275" s="9">
        <v>14137.697</v>
      </c>
      <c r="W275" s="9">
        <v>0.95997130900000005</v>
      </c>
    </row>
    <row r="276" spans="1:23" x14ac:dyDescent="0.25">
      <c r="A276" s="1">
        <v>8</v>
      </c>
      <c r="B276" s="1">
        <v>1.6</v>
      </c>
      <c r="C276" s="1">
        <v>5</v>
      </c>
      <c r="D276" s="2">
        <v>6248.3519999999999</v>
      </c>
      <c r="E276" s="2">
        <v>0.88626280400000002</v>
      </c>
      <c r="G276" s="4">
        <v>15.6</v>
      </c>
      <c r="H276" s="4">
        <v>6</v>
      </c>
      <c r="I276" s="4">
        <v>3</v>
      </c>
      <c r="J276" s="5">
        <v>16911.439999999999</v>
      </c>
      <c r="K276" s="5">
        <v>0.43357270956039357</v>
      </c>
      <c r="S276" s="9">
        <v>11.1</v>
      </c>
      <c r="T276" s="9">
        <v>4.8</v>
      </c>
      <c r="U276" s="9">
        <v>7</v>
      </c>
      <c r="V276" s="9">
        <v>12302.625</v>
      </c>
      <c r="W276" s="9">
        <v>0.98655659699999998</v>
      </c>
    </row>
    <row r="277" spans="1:23" x14ac:dyDescent="0.25">
      <c r="A277" s="1">
        <v>8</v>
      </c>
      <c r="B277" s="1">
        <v>2</v>
      </c>
      <c r="C277" s="1">
        <v>5</v>
      </c>
      <c r="D277" s="2">
        <v>6456.6304</v>
      </c>
      <c r="E277" s="2">
        <v>0.91427013300000004</v>
      </c>
      <c r="G277" s="4">
        <v>15.6</v>
      </c>
      <c r="H277" s="4">
        <v>6</v>
      </c>
      <c r="I277" s="4">
        <v>3</v>
      </c>
      <c r="J277" s="5">
        <v>16911.439999999999</v>
      </c>
      <c r="K277" s="5">
        <v>0.66801448911428407</v>
      </c>
      <c r="S277" s="9">
        <v>11.1</v>
      </c>
      <c r="T277" s="9">
        <v>4.8</v>
      </c>
      <c r="U277" s="9">
        <v>7</v>
      </c>
      <c r="V277" s="9">
        <v>14290.125</v>
      </c>
      <c r="W277" s="9">
        <v>0.97158639899999999</v>
      </c>
    </row>
    <row r="278" spans="1:23" x14ac:dyDescent="0.25">
      <c r="A278" s="1">
        <v>8</v>
      </c>
      <c r="B278" s="1">
        <v>2</v>
      </c>
      <c r="C278" s="1">
        <v>5</v>
      </c>
      <c r="D278" s="2">
        <v>7418.8703999999998</v>
      </c>
      <c r="E278" s="2">
        <v>0.89499717999999995</v>
      </c>
      <c r="G278" s="4">
        <v>15.6</v>
      </c>
      <c r="H278" s="4">
        <v>6</v>
      </c>
      <c r="I278" s="4">
        <v>3</v>
      </c>
      <c r="J278" s="5">
        <v>18585.84</v>
      </c>
      <c r="K278" s="5">
        <v>0.66760164126753729</v>
      </c>
      <c r="S278" s="9">
        <v>11.1</v>
      </c>
      <c r="T278" s="9">
        <v>5</v>
      </c>
      <c r="U278" s="9">
        <v>7</v>
      </c>
      <c r="V278" s="9">
        <v>12433.852999999999</v>
      </c>
      <c r="W278" s="9">
        <v>0.99845799099999999</v>
      </c>
    </row>
    <row r="279" spans="1:23" x14ac:dyDescent="0.25">
      <c r="A279" s="1">
        <v>8</v>
      </c>
      <c r="B279" s="1">
        <v>2.2000000000000002</v>
      </c>
      <c r="C279" s="1">
        <v>5</v>
      </c>
      <c r="D279" s="2">
        <v>6560.7695999999996</v>
      </c>
      <c r="E279" s="2">
        <v>0.93443626199999996</v>
      </c>
      <c r="G279" s="4">
        <v>15.6</v>
      </c>
      <c r="H279" s="4">
        <v>6</v>
      </c>
      <c r="I279" s="4">
        <v>4</v>
      </c>
      <c r="J279" s="5">
        <v>15552</v>
      </c>
      <c r="K279" s="5">
        <v>0.47403442114591499</v>
      </c>
      <c r="S279" s="9">
        <v>11.1</v>
      </c>
      <c r="T279" s="9">
        <v>2.4</v>
      </c>
      <c r="U279" s="9">
        <v>7.5</v>
      </c>
      <c r="V279" s="9">
        <v>13790.04</v>
      </c>
      <c r="W279" s="9">
        <v>0.82745392600000001</v>
      </c>
    </row>
    <row r="280" spans="1:23" x14ac:dyDescent="0.25">
      <c r="A280" s="1">
        <v>8</v>
      </c>
      <c r="B280" s="1">
        <v>2.4</v>
      </c>
      <c r="C280" s="1">
        <v>5</v>
      </c>
      <c r="D280" s="2">
        <v>7658.1887999999999</v>
      </c>
      <c r="E280" s="2">
        <v>0.91969878999999999</v>
      </c>
      <c r="G280" s="4">
        <v>15.6</v>
      </c>
      <c r="H280" s="4">
        <v>6</v>
      </c>
      <c r="I280" s="4">
        <v>4</v>
      </c>
      <c r="J280" s="5">
        <v>16512</v>
      </c>
      <c r="K280" s="5">
        <v>0.59612962231039945</v>
      </c>
      <c r="S280" s="9">
        <v>11.1</v>
      </c>
      <c r="T280" s="9">
        <v>4.4000000000000004</v>
      </c>
      <c r="U280" s="9">
        <v>7.5</v>
      </c>
      <c r="V280" s="9">
        <v>13353.34</v>
      </c>
      <c r="W280" s="9">
        <v>0.885594785</v>
      </c>
    </row>
    <row r="281" spans="1:23" x14ac:dyDescent="0.25">
      <c r="A281" s="1">
        <v>8</v>
      </c>
      <c r="B281" s="1">
        <v>2.6</v>
      </c>
      <c r="C281" s="1">
        <v>5</v>
      </c>
      <c r="D281" s="2">
        <v>6769.0479999999998</v>
      </c>
      <c r="E281" s="2">
        <v>0.96058975199999996</v>
      </c>
      <c r="G281" s="4">
        <v>15.6</v>
      </c>
      <c r="H281" s="4">
        <v>6</v>
      </c>
      <c r="I281" s="4">
        <v>4</v>
      </c>
      <c r="J281" s="5">
        <v>18432</v>
      </c>
      <c r="K281" s="5">
        <v>0.59743697941303187</v>
      </c>
      <c r="S281" s="9">
        <v>11.1</v>
      </c>
      <c r="T281" s="9">
        <v>4.4000000000000004</v>
      </c>
      <c r="U281" s="9">
        <v>7.5</v>
      </c>
      <c r="V281" s="9">
        <v>15426.84</v>
      </c>
      <c r="W281" s="9">
        <v>0.76628288600000005</v>
      </c>
    </row>
    <row r="282" spans="1:23" x14ac:dyDescent="0.25">
      <c r="A282" s="1">
        <v>8</v>
      </c>
      <c r="B282" s="1">
        <v>2.6</v>
      </c>
      <c r="C282" s="1">
        <v>5</v>
      </c>
      <c r="D282" s="2">
        <v>7777.848</v>
      </c>
      <c r="E282" s="2">
        <v>0.93804422799999998</v>
      </c>
      <c r="G282" s="4">
        <v>15.6</v>
      </c>
      <c r="H282" s="4">
        <v>6</v>
      </c>
      <c r="I282" s="4">
        <v>4</v>
      </c>
      <c r="J282" s="5">
        <v>17472</v>
      </c>
      <c r="K282" s="5">
        <v>0.75578441470861357</v>
      </c>
      <c r="S282" s="9">
        <v>11.1</v>
      </c>
      <c r="T282" s="9">
        <v>1</v>
      </c>
      <c r="U282" s="9">
        <v>7.5</v>
      </c>
      <c r="V282" s="9">
        <v>12219.405000000001</v>
      </c>
      <c r="W282" s="9">
        <v>0.88308018399999999</v>
      </c>
    </row>
    <row r="283" spans="1:23" x14ac:dyDescent="0.25">
      <c r="A283" s="1">
        <v>8</v>
      </c>
      <c r="B283" s="1">
        <v>2.8</v>
      </c>
      <c r="C283" s="1">
        <v>5</v>
      </c>
      <c r="D283" s="2">
        <v>6873.1872000000003</v>
      </c>
      <c r="E283" s="2">
        <v>0.97944584499999998</v>
      </c>
      <c r="G283" s="4">
        <v>15.6</v>
      </c>
      <c r="H283" s="4">
        <v>6</v>
      </c>
      <c r="I283" s="4">
        <v>4</v>
      </c>
      <c r="J283" s="5">
        <v>19392</v>
      </c>
      <c r="K283" s="5">
        <v>0.76348660513758615</v>
      </c>
      <c r="S283" s="9">
        <v>11.1</v>
      </c>
      <c r="T283" s="9">
        <v>2.2000000000000002</v>
      </c>
      <c r="U283" s="9">
        <v>7.5</v>
      </c>
      <c r="V283" s="9">
        <v>13168.485000000001</v>
      </c>
      <c r="W283" s="9">
        <v>0.70777177800000002</v>
      </c>
    </row>
    <row r="284" spans="1:23" x14ac:dyDescent="0.25">
      <c r="A284" s="1">
        <v>8</v>
      </c>
      <c r="B284" s="1">
        <v>3</v>
      </c>
      <c r="C284" s="1">
        <v>5</v>
      </c>
      <c r="D284" s="2">
        <v>8017.1664000000001</v>
      </c>
      <c r="E284" s="2">
        <v>0.96200747799999997</v>
      </c>
      <c r="G284" s="4">
        <v>15.6</v>
      </c>
      <c r="H284" s="4">
        <v>6</v>
      </c>
      <c r="I284" s="4">
        <v>5</v>
      </c>
      <c r="J284" s="5">
        <v>15489.36</v>
      </c>
      <c r="K284" s="5">
        <v>0.46812179684638899</v>
      </c>
      <c r="S284" s="9">
        <v>11.1</v>
      </c>
      <c r="T284" s="9">
        <v>2.2000000000000002</v>
      </c>
      <c r="U284" s="9">
        <v>7.5</v>
      </c>
      <c r="V284" s="9">
        <v>14999.985000000001</v>
      </c>
      <c r="W284" s="9">
        <v>0.66745457100000005</v>
      </c>
    </row>
    <row r="285" spans="1:23" x14ac:dyDescent="0.25">
      <c r="A285" s="1">
        <v>8</v>
      </c>
      <c r="B285" s="1">
        <v>3.2</v>
      </c>
      <c r="C285" s="1">
        <v>5</v>
      </c>
      <c r="D285" s="2">
        <v>7081.4656000000004</v>
      </c>
      <c r="E285" s="2">
        <v>0.99972073699999997</v>
      </c>
      <c r="G285" s="4">
        <v>15.6</v>
      </c>
      <c r="H285" s="4">
        <v>6</v>
      </c>
      <c r="I285" s="4">
        <v>5</v>
      </c>
      <c r="J285" s="5">
        <v>17670.96</v>
      </c>
      <c r="K285" s="5">
        <v>0.74207904934883095</v>
      </c>
      <c r="S285" s="9">
        <v>11.1</v>
      </c>
      <c r="T285" s="9">
        <v>3</v>
      </c>
      <c r="U285" s="9">
        <v>7.5</v>
      </c>
      <c r="V285" s="9">
        <v>15720.705</v>
      </c>
      <c r="W285" s="9">
        <v>0.64499098099999996</v>
      </c>
    </row>
    <row r="286" spans="1:23" x14ac:dyDescent="0.25">
      <c r="A286" s="1">
        <v>8</v>
      </c>
      <c r="B286" s="1">
        <v>3.2</v>
      </c>
      <c r="C286" s="1">
        <v>5</v>
      </c>
      <c r="D286" s="2">
        <v>8136.8256000000001</v>
      </c>
      <c r="E286" s="2">
        <v>0.97712582299999995</v>
      </c>
      <c r="G286" s="4">
        <v>15.6</v>
      </c>
      <c r="H286" s="4">
        <v>6</v>
      </c>
      <c r="I286" s="4">
        <v>7</v>
      </c>
      <c r="J286" s="5">
        <v>18168.48</v>
      </c>
      <c r="K286" s="5">
        <v>0.53777551651000899</v>
      </c>
      <c r="S286" s="9">
        <v>11.1</v>
      </c>
      <c r="T286" s="9">
        <v>3.2</v>
      </c>
      <c r="U286" s="9">
        <v>7.5</v>
      </c>
      <c r="V286" s="9">
        <v>13959.385</v>
      </c>
      <c r="W286" s="9">
        <v>0.71268463100000001</v>
      </c>
    </row>
    <row r="287" spans="1:23" x14ac:dyDescent="0.25">
      <c r="A287" s="1">
        <v>8</v>
      </c>
      <c r="B287" s="1">
        <v>3</v>
      </c>
      <c r="C287" s="1">
        <v>6</v>
      </c>
      <c r="D287" s="2">
        <v>7038.3743999999997</v>
      </c>
      <c r="E287" s="2">
        <v>0.86993917799999998</v>
      </c>
      <c r="G287" s="4">
        <v>15.6</v>
      </c>
      <c r="H287" s="4">
        <v>6</v>
      </c>
      <c r="I287" s="4">
        <v>7</v>
      </c>
      <c r="J287" s="5">
        <v>19544.88</v>
      </c>
      <c r="K287" s="5">
        <v>0.71333314478397347</v>
      </c>
      <c r="S287" s="9">
        <v>11.1</v>
      </c>
      <c r="T287" s="9">
        <v>4.2</v>
      </c>
      <c r="U287" s="9">
        <v>7.5</v>
      </c>
      <c r="V287" s="9">
        <v>16801.785</v>
      </c>
      <c r="W287" s="9">
        <v>0.66172969299999995</v>
      </c>
    </row>
    <row r="288" spans="1:23" x14ac:dyDescent="0.25">
      <c r="A288" s="1">
        <v>8</v>
      </c>
      <c r="B288" s="1">
        <v>1.8</v>
      </c>
      <c r="C288" s="1">
        <v>6</v>
      </c>
      <c r="D288" s="2">
        <v>7016.8032000000003</v>
      </c>
      <c r="E288" s="2">
        <v>0.72595438400000001</v>
      </c>
      <c r="G288" s="4">
        <v>17.5</v>
      </c>
      <c r="H288" s="4">
        <v>6.1</v>
      </c>
      <c r="I288" s="4">
        <v>2</v>
      </c>
      <c r="J288" s="5">
        <v>18723.039999999899</v>
      </c>
      <c r="K288" s="5">
        <v>0.41834761202335358</v>
      </c>
      <c r="S288" s="9">
        <v>11.1</v>
      </c>
      <c r="T288" s="9">
        <v>4.4000000000000004</v>
      </c>
      <c r="U288" s="9">
        <v>7.5</v>
      </c>
      <c r="V288" s="9">
        <v>14908.465</v>
      </c>
      <c r="W288" s="9">
        <v>0.73356428699999998</v>
      </c>
    </row>
    <row r="289" spans="1:23" x14ac:dyDescent="0.25">
      <c r="A289" s="1">
        <v>8</v>
      </c>
      <c r="B289" s="1">
        <v>2.8</v>
      </c>
      <c r="C289" s="1">
        <v>6</v>
      </c>
      <c r="D289" s="2">
        <v>7548.3792000000003</v>
      </c>
      <c r="E289" s="2">
        <v>0.73718980000000001</v>
      </c>
      <c r="G289" s="4">
        <v>17.5</v>
      </c>
      <c r="H289" s="4">
        <v>6.1</v>
      </c>
      <c r="I289" s="4">
        <v>3</v>
      </c>
      <c r="J289" s="5">
        <v>17639.16</v>
      </c>
      <c r="K289" s="5">
        <v>0.36213060468435199</v>
      </c>
      <c r="S289" s="9">
        <v>11.1</v>
      </c>
      <c r="T289" s="9">
        <v>5.8</v>
      </c>
      <c r="U289" s="9">
        <v>7.5</v>
      </c>
      <c r="V289" s="9">
        <v>18243.224999999999</v>
      </c>
      <c r="W289" s="9">
        <v>0.70883789699999999</v>
      </c>
    </row>
    <row r="290" spans="1:23" x14ac:dyDescent="0.25">
      <c r="A290" s="1">
        <v>8</v>
      </c>
      <c r="B290" s="1">
        <v>3</v>
      </c>
      <c r="C290" s="1">
        <v>6</v>
      </c>
      <c r="D290" s="2">
        <v>6422.0544</v>
      </c>
      <c r="E290" s="2">
        <v>0.83878907599999997</v>
      </c>
      <c r="G290" s="4">
        <v>17.5</v>
      </c>
      <c r="H290" s="4">
        <v>6.1</v>
      </c>
      <c r="I290" s="4">
        <v>3</v>
      </c>
      <c r="J290" s="5">
        <v>19556.46</v>
      </c>
      <c r="K290" s="5">
        <v>0.54391805455088604</v>
      </c>
      <c r="S290" s="9">
        <v>11.1</v>
      </c>
      <c r="T290" s="9">
        <v>6</v>
      </c>
      <c r="U290" s="9">
        <v>7.5</v>
      </c>
      <c r="V290" s="9">
        <v>16173.905000000001</v>
      </c>
      <c r="W290" s="9">
        <v>0.78222546000000004</v>
      </c>
    </row>
    <row r="291" spans="1:23" x14ac:dyDescent="0.25">
      <c r="A291" s="1">
        <v>8</v>
      </c>
      <c r="B291" s="1">
        <v>4.2</v>
      </c>
      <c r="C291" s="1">
        <v>6</v>
      </c>
      <c r="D291" s="2">
        <v>8292.5856000000003</v>
      </c>
      <c r="E291" s="2">
        <v>0.77547118100000001</v>
      </c>
      <c r="G291" s="4">
        <v>17.5</v>
      </c>
      <c r="H291" s="4">
        <v>6.1</v>
      </c>
      <c r="I291" s="4">
        <v>4</v>
      </c>
      <c r="J291" s="5">
        <v>16777.53</v>
      </c>
      <c r="K291" s="5">
        <v>0.41610506176948497</v>
      </c>
      <c r="S291" s="9">
        <v>11.1</v>
      </c>
      <c r="T291" s="9">
        <v>6</v>
      </c>
      <c r="U291" s="9">
        <v>7.5</v>
      </c>
      <c r="V291" s="9">
        <v>18423.404999999999</v>
      </c>
      <c r="W291" s="9">
        <v>0.72185754800000002</v>
      </c>
    </row>
    <row r="292" spans="1:23" x14ac:dyDescent="0.25">
      <c r="A292" s="1">
        <v>8</v>
      </c>
      <c r="B292" s="1">
        <v>4.4000000000000004</v>
      </c>
      <c r="C292" s="1">
        <v>6</v>
      </c>
      <c r="D292" s="2">
        <v>7046.4207999999999</v>
      </c>
      <c r="E292" s="2">
        <v>0.87718391399999995</v>
      </c>
      <c r="G292" s="4">
        <v>17.5</v>
      </c>
      <c r="H292" s="4">
        <v>6.1</v>
      </c>
      <c r="I292" s="4">
        <v>4</v>
      </c>
      <c r="J292" s="5">
        <v>18956.43</v>
      </c>
      <c r="K292" s="5">
        <v>0.38625286519527302</v>
      </c>
      <c r="S292" s="9">
        <v>11.1</v>
      </c>
      <c r="T292" s="9">
        <v>6.2</v>
      </c>
      <c r="U292" s="9">
        <v>7.5</v>
      </c>
      <c r="V292" s="9">
        <v>16332.084999999999</v>
      </c>
      <c r="W292" s="9">
        <v>0.796801388</v>
      </c>
    </row>
    <row r="293" spans="1:23" x14ac:dyDescent="0.25">
      <c r="A293" s="1">
        <v>8</v>
      </c>
      <c r="B293" s="1">
        <v>4.4000000000000004</v>
      </c>
      <c r="C293" s="1">
        <v>6</v>
      </c>
      <c r="D293" s="2">
        <v>8398.9007999999994</v>
      </c>
      <c r="E293" s="2">
        <v>0.79308855499999997</v>
      </c>
      <c r="G293" s="4">
        <v>17.5</v>
      </c>
      <c r="H293" s="4">
        <v>6.1</v>
      </c>
      <c r="I293" s="4">
        <v>4</v>
      </c>
      <c r="J293" s="5">
        <v>18956.43</v>
      </c>
      <c r="K293" s="5">
        <v>0.470266632735729</v>
      </c>
      <c r="S293" s="9">
        <v>11.1</v>
      </c>
      <c r="T293" s="9">
        <v>1.2</v>
      </c>
      <c r="U293" s="9">
        <v>7.5</v>
      </c>
      <c r="V293" s="9">
        <v>13668.71</v>
      </c>
      <c r="W293" s="9">
        <v>0.78671853199999997</v>
      </c>
    </row>
    <row r="294" spans="1:23" x14ac:dyDescent="0.25">
      <c r="A294" s="1">
        <v>8</v>
      </c>
      <c r="B294" s="1">
        <v>4.5999999999999996</v>
      </c>
      <c r="C294" s="1">
        <v>6</v>
      </c>
      <c r="D294" s="2">
        <v>7135.616</v>
      </c>
      <c r="E294" s="2">
        <v>0.89769828299999999</v>
      </c>
      <c r="G294" s="4">
        <v>17.5</v>
      </c>
      <c r="H294" s="4">
        <v>6.1</v>
      </c>
      <c r="I294" s="4">
        <v>5</v>
      </c>
      <c r="J294" s="5">
        <v>18915.05</v>
      </c>
      <c r="K294" s="5">
        <v>0.42486810684204002</v>
      </c>
      <c r="S294" s="9">
        <v>11.1</v>
      </c>
      <c r="T294" s="9">
        <v>1.6</v>
      </c>
      <c r="U294" s="9">
        <v>7.5</v>
      </c>
      <c r="V294" s="9">
        <v>14018.07</v>
      </c>
      <c r="W294" s="9">
        <v>0.76859791600000005</v>
      </c>
    </row>
    <row r="295" spans="1:23" x14ac:dyDescent="0.25">
      <c r="A295" s="1">
        <v>8</v>
      </c>
      <c r="B295" s="1">
        <v>1</v>
      </c>
      <c r="C295" s="1">
        <v>9</v>
      </c>
      <c r="D295" s="2">
        <v>12169.3264</v>
      </c>
      <c r="E295" s="2">
        <v>0.98153701400000004</v>
      </c>
      <c r="G295" s="4">
        <v>17.5</v>
      </c>
      <c r="H295" s="4">
        <v>6.1</v>
      </c>
      <c r="I295" s="4">
        <v>6</v>
      </c>
      <c r="J295" s="5">
        <v>19800.72</v>
      </c>
      <c r="K295" s="5">
        <v>0.48313948512077298</v>
      </c>
      <c r="S295" s="9">
        <v>11.1</v>
      </c>
      <c r="T295" s="9">
        <v>1.6</v>
      </c>
      <c r="U295" s="9">
        <v>7.5</v>
      </c>
      <c r="V295" s="9">
        <v>15783.57</v>
      </c>
      <c r="W295" s="9">
        <v>0.74770332900000003</v>
      </c>
    </row>
    <row r="296" spans="1:23" x14ac:dyDescent="0.25">
      <c r="A296" s="1">
        <v>8</v>
      </c>
      <c r="B296" s="1">
        <v>2.6</v>
      </c>
      <c r="C296" s="1">
        <v>9</v>
      </c>
      <c r="D296" s="2">
        <v>13433.672</v>
      </c>
      <c r="E296" s="2">
        <v>0.92208689499999996</v>
      </c>
      <c r="G296" s="4">
        <v>17.600000000000001</v>
      </c>
      <c r="H296" s="4">
        <v>6</v>
      </c>
      <c r="I296" s="4">
        <v>2</v>
      </c>
      <c r="J296" s="5">
        <v>18803.511999999999</v>
      </c>
      <c r="K296" s="5">
        <v>0.41751168668270022</v>
      </c>
      <c r="S296" s="9">
        <v>11.1</v>
      </c>
      <c r="T296" s="9">
        <v>2</v>
      </c>
      <c r="U296" s="9">
        <v>7.5</v>
      </c>
      <c r="V296" s="9">
        <v>16176.93</v>
      </c>
      <c r="W296" s="9">
        <v>0.73567084999999999</v>
      </c>
    </row>
    <row r="297" spans="1:23" x14ac:dyDescent="0.25">
      <c r="A297" s="1">
        <v>8</v>
      </c>
      <c r="B297" s="1">
        <v>3.8</v>
      </c>
      <c r="C297" s="1">
        <v>9</v>
      </c>
      <c r="D297" s="2">
        <v>14381.931200000001</v>
      </c>
      <c r="E297" s="2">
        <v>0.95177710100000001</v>
      </c>
      <c r="G297" s="4">
        <v>17.600000000000001</v>
      </c>
      <c r="H297" s="4">
        <v>6</v>
      </c>
      <c r="I297" s="4">
        <v>3</v>
      </c>
      <c r="J297" s="5">
        <v>15801.6</v>
      </c>
      <c r="K297" s="5">
        <v>0.38441119343042296</v>
      </c>
      <c r="S297" s="9">
        <v>11.1</v>
      </c>
      <c r="T297" s="9">
        <v>2.2000000000000002</v>
      </c>
      <c r="U297" s="9">
        <v>7.5</v>
      </c>
      <c r="V297" s="9">
        <v>14542.11</v>
      </c>
      <c r="W297" s="9">
        <v>0.77050957099999995</v>
      </c>
    </row>
    <row r="298" spans="1:23" x14ac:dyDescent="0.25">
      <c r="A298" s="1">
        <v>8</v>
      </c>
      <c r="B298" s="1">
        <v>1.2</v>
      </c>
      <c r="C298" s="1">
        <v>6</v>
      </c>
      <c r="D298" s="2">
        <v>7237.1376</v>
      </c>
      <c r="E298" s="2">
        <v>0.782115534</v>
      </c>
      <c r="G298" s="4">
        <v>17.600000000000001</v>
      </c>
      <c r="H298" s="4">
        <v>6</v>
      </c>
      <c r="I298" s="4">
        <v>3</v>
      </c>
      <c r="J298" s="5">
        <v>17721.599999999999</v>
      </c>
      <c r="K298" s="5">
        <v>0.36091526597738199</v>
      </c>
      <c r="S298" s="9">
        <v>11.1</v>
      </c>
      <c r="T298" s="9">
        <v>2.6</v>
      </c>
      <c r="U298" s="9">
        <v>7.5</v>
      </c>
      <c r="V298" s="9">
        <v>14891.47</v>
      </c>
      <c r="W298" s="9">
        <v>0.77105429800000003</v>
      </c>
    </row>
    <row r="299" spans="1:23" x14ac:dyDescent="0.25">
      <c r="A299" s="1">
        <v>8</v>
      </c>
      <c r="B299" s="1">
        <v>1.6</v>
      </c>
      <c r="C299" s="1">
        <v>6</v>
      </c>
      <c r="D299" s="2">
        <v>7466.8879999999999</v>
      </c>
      <c r="E299" s="2">
        <v>0.78069229399999995</v>
      </c>
      <c r="G299" s="4">
        <v>17.600000000000001</v>
      </c>
      <c r="H299" s="4">
        <v>6</v>
      </c>
      <c r="I299" s="4">
        <v>3</v>
      </c>
      <c r="J299" s="5">
        <v>19641.599999999999</v>
      </c>
      <c r="K299" s="5">
        <v>0.54239081963896651</v>
      </c>
      <c r="S299" s="9">
        <v>11.1</v>
      </c>
      <c r="T299" s="9">
        <v>2.6</v>
      </c>
      <c r="U299" s="9">
        <v>7.5</v>
      </c>
      <c r="V299" s="9">
        <v>16766.97</v>
      </c>
      <c r="W299" s="9">
        <v>0.74982638700000004</v>
      </c>
    </row>
    <row r="300" spans="1:23" x14ac:dyDescent="0.25">
      <c r="A300" s="1">
        <v>8</v>
      </c>
      <c r="B300" s="1">
        <v>1.8</v>
      </c>
      <c r="C300" s="1">
        <v>6</v>
      </c>
      <c r="D300" s="2">
        <v>6451.8432000000003</v>
      </c>
      <c r="E300" s="2">
        <v>0.844229385</v>
      </c>
      <c r="G300" s="4">
        <v>17.600000000000001</v>
      </c>
      <c r="H300" s="4">
        <v>6</v>
      </c>
      <c r="I300" s="4">
        <v>4</v>
      </c>
      <c r="J300" s="5">
        <v>16863.768</v>
      </c>
      <c r="K300" s="5">
        <v>0.41390106081962502</v>
      </c>
      <c r="S300" s="9">
        <v>11.1</v>
      </c>
      <c r="T300" s="9">
        <v>3.2</v>
      </c>
      <c r="U300" s="9">
        <v>7.5</v>
      </c>
      <c r="V300" s="9">
        <v>17357.009999999998</v>
      </c>
      <c r="W300" s="9">
        <v>0.77786071599999995</v>
      </c>
    </row>
    <row r="301" spans="1:23" x14ac:dyDescent="0.25">
      <c r="A301" s="1">
        <v>8</v>
      </c>
      <c r="B301" s="1">
        <v>2.2000000000000002</v>
      </c>
      <c r="C301" s="1">
        <v>6</v>
      </c>
      <c r="D301" s="2">
        <v>7811.5136000000002</v>
      </c>
      <c r="E301" s="2">
        <v>0.809520558</v>
      </c>
      <c r="G301" s="4">
        <v>17.600000000000001</v>
      </c>
      <c r="H301" s="4">
        <v>6</v>
      </c>
      <c r="I301" s="4">
        <v>4</v>
      </c>
      <c r="J301" s="5">
        <v>19045.367999999999</v>
      </c>
      <c r="K301" s="5">
        <v>0.384889155626296</v>
      </c>
      <c r="S301" s="9">
        <v>11.1</v>
      </c>
      <c r="T301" s="9">
        <v>3.4</v>
      </c>
      <c r="U301" s="9">
        <v>7.5</v>
      </c>
      <c r="V301" s="9">
        <v>15590.19</v>
      </c>
      <c r="W301" s="9">
        <v>0.81737962399999997</v>
      </c>
    </row>
    <row r="302" spans="1:23" x14ac:dyDescent="0.25">
      <c r="A302" s="1">
        <v>8</v>
      </c>
      <c r="B302" s="1">
        <v>2.4</v>
      </c>
      <c r="C302" s="1">
        <v>6</v>
      </c>
      <c r="D302" s="2">
        <v>6745.1088</v>
      </c>
      <c r="E302" s="2">
        <v>0.87600348900000002</v>
      </c>
      <c r="G302" s="4">
        <v>17.600000000000001</v>
      </c>
      <c r="H302" s="4">
        <v>6</v>
      </c>
      <c r="I302" s="4">
        <v>4</v>
      </c>
      <c r="J302" s="5">
        <v>19045.367999999999</v>
      </c>
      <c r="K302" s="5">
        <v>0.46906372904777516</v>
      </c>
      <c r="S302" s="9">
        <v>11.1</v>
      </c>
      <c r="T302" s="9">
        <v>3.8</v>
      </c>
      <c r="U302" s="9">
        <v>7.5</v>
      </c>
      <c r="V302" s="9">
        <v>17947.05</v>
      </c>
      <c r="W302" s="9">
        <v>0.80117905099999998</v>
      </c>
    </row>
    <row r="303" spans="1:23" x14ac:dyDescent="0.25">
      <c r="A303" s="1">
        <v>8</v>
      </c>
      <c r="B303" s="1">
        <v>2.8</v>
      </c>
      <c r="C303" s="1">
        <v>6</v>
      </c>
      <c r="D303" s="2">
        <v>8156.1391999999996</v>
      </c>
      <c r="E303" s="2">
        <v>0.84127405300000002</v>
      </c>
      <c r="G303" s="4">
        <v>17.600000000000001</v>
      </c>
      <c r="H303" s="4">
        <v>6</v>
      </c>
      <c r="I303" s="4">
        <v>5</v>
      </c>
      <c r="J303" s="5">
        <v>19009.616000000002</v>
      </c>
      <c r="K303" s="5">
        <v>0.42335566878318698</v>
      </c>
      <c r="S303" s="9">
        <v>11.1</v>
      </c>
      <c r="T303" s="9">
        <v>4</v>
      </c>
      <c r="U303" s="9">
        <v>7.5</v>
      </c>
      <c r="V303" s="9">
        <v>16114.23</v>
      </c>
      <c r="W303" s="9">
        <v>0.83885715900000002</v>
      </c>
    </row>
    <row r="304" spans="1:23" x14ac:dyDescent="0.25">
      <c r="A304" s="1">
        <v>8</v>
      </c>
      <c r="B304" s="1">
        <v>3</v>
      </c>
      <c r="C304" s="1">
        <v>6</v>
      </c>
      <c r="D304" s="2">
        <v>7038.3743999999997</v>
      </c>
      <c r="E304" s="2">
        <v>0.90733324000000004</v>
      </c>
      <c r="G304" s="4">
        <v>17.600000000000001</v>
      </c>
      <c r="H304" s="4">
        <v>6</v>
      </c>
      <c r="I304" s="4">
        <v>6</v>
      </c>
      <c r="J304" s="5">
        <v>19902.743999999999</v>
      </c>
      <c r="K304" s="5">
        <v>0.48096489906310896</v>
      </c>
      <c r="S304" s="9">
        <v>11.1</v>
      </c>
      <c r="T304" s="9">
        <v>4</v>
      </c>
      <c r="U304" s="9">
        <v>7.5</v>
      </c>
      <c r="V304" s="9">
        <v>18143.73</v>
      </c>
      <c r="W304" s="9">
        <v>0.81402754799999999</v>
      </c>
    </row>
    <row r="305" spans="1:23" x14ac:dyDescent="0.25">
      <c r="A305" s="1">
        <v>8</v>
      </c>
      <c r="B305" s="1">
        <v>3</v>
      </c>
      <c r="C305" s="1">
        <v>6</v>
      </c>
      <c r="D305" s="2">
        <v>8271.0144</v>
      </c>
      <c r="E305" s="2">
        <v>0.86073653400000005</v>
      </c>
      <c r="G305" s="4">
        <v>19</v>
      </c>
      <c r="H305" s="4">
        <v>5.8</v>
      </c>
      <c r="I305" s="4">
        <v>2</v>
      </c>
      <c r="J305" s="5">
        <v>19474.0304</v>
      </c>
      <c r="K305" s="5">
        <v>0.30347789078950704</v>
      </c>
      <c r="S305" s="9">
        <v>11.1</v>
      </c>
      <c r="T305" s="9">
        <v>4.2</v>
      </c>
      <c r="U305" s="9">
        <v>7.5</v>
      </c>
      <c r="V305" s="9">
        <v>16288.91</v>
      </c>
      <c r="W305" s="9">
        <v>0.85076537699999999</v>
      </c>
    </row>
    <row r="306" spans="1:23" x14ac:dyDescent="0.25">
      <c r="A306" s="1">
        <v>8</v>
      </c>
      <c r="B306" s="1">
        <v>3.8</v>
      </c>
      <c r="C306" s="1">
        <v>6</v>
      </c>
      <c r="D306" s="2">
        <v>8730.5151999999998</v>
      </c>
      <c r="E306" s="2">
        <v>0.90206471099999996</v>
      </c>
      <c r="G306" s="4">
        <v>19</v>
      </c>
      <c r="H306" s="4">
        <v>5.8</v>
      </c>
      <c r="I306" s="4">
        <v>3</v>
      </c>
      <c r="J306" s="5">
        <v>19076.534399999899</v>
      </c>
      <c r="K306" s="5">
        <v>0.32048906385898401</v>
      </c>
      <c r="S306" s="9">
        <v>11.1</v>
      </c>
      <c r="T306" s="9">
        <v>4.8</v>
      </c>
      <c r="U306" s="9">
        <v>7.5</v>
      </c>
      <c r="V306" s="9">
        <v>16812.95</v>
      </c>
      <c r="W306" s="9">
        <v>0.86941719100000003</v>
      </c>
    </row>
    <row r="307" spans="1:23" x14ac:dyDescent="0.25">
      <c r="A307" s="1">
        <v>8</v>
      </c>
      <c r="B307" s="1">
        <v>4</v>
      </c>
      <c r="C307" s="1">
        <v>6</v>
      </c>
      <c r="D307" s="2">
        <v>7527.1504000000004</v>
      </c>
      <c r="E307" s="2">
        <v>0.96998931499999996</v>
      </c>
      <c r="S307" s="9">
        <v>11.1</v>
      </c>
      <c r="T307" s="9">
        <v>4.8</v>
      </c>
      <c r="U307" s="9">
        <v>7.5</v>
      </c>
      <c r="V307" s="9">
        <v>18930.45</v>
      </c>
      <c r="W307" s="9">
        <v>0.84725678000000004</v>
      </c>
    </row>
    <row r="308" spans="1:23" x14ac:dyDescent="0.25">
      <c r="A308" s="1">
        <v>8</v>
      </c>
      <c r="B308" s="1">
        <v>4.8</v>
      </c>
      <c r="C308" s="1">
        <v>6</v>
      </c>
      <c r="D308" s="2">
        <v>9304.8912</v>
      </c>
      <c r="E308" s="2">
        <v>0.96856047199999995</v>
      </c>
      <c r="S308" s="9">
        <v>11.1</v>
      </c>
      <c r="T308" s="9">
        <v>5</v>
      </c>
      <c r="U308" s="9">
        <v>7.5</v>
      </c>
      <c r="V308" s="9">
        <v>16987.63</v>
      </c>
      <c r="W308" s="9">
        <v>0.88429447999999999</v>
      </c>
    </row>
    <row r="309" spans="1:23" x14ac:dyDescent="0.25">
      <c r="A309" s="1">
        <v>8</v>
      </c>
      <c r="B309" s="1">
        <v>1</v>
      </c>
      <c r="C309" s="1">
        <v>6</v>
      </c>
      <c r="D309" s="2">
        <v>7652.9823999999999</v>
      </c>
      <c r="E309" s="2">
        <v>0.95844872999999997</v>
      </c>
      <c r="S309" s="9">
        <v>11.1</v>
      </c>
      <c r="T309" s="9">
        <v>5</v>
      </c>
      <c r="U309" s="9">
        <v>7.5</v>
      </c>
      <c r="V309" s="9">
        <v>19127.13</v>
      </c>
      <c r="W309" s="9">
        <v>0.86165742599999995</v>
      </c>
    </row>
    <row r="310" spans="1:23" x14ac:dyDescent="0.25">
      <c r="A310" s="1">
        <v>8</v>
      </c>
      <c r="B310" s="1">
        <v>1.6</v>
      </c>
      <c r="C310" s="1">
        <v>6</v>
      </c>
      <c r="D310" s="2">
        <v>8023.2879999999996</v>
      </c>
      <c r="E310" s="2">
        <v>0.99814285300000005</v>
      </c>
      <c r="S310" s="9">
        <v>11.1</v>
      </c>
      <c r="T310" s="9">
        <v>5.8</v>
      </c>
      <c r="U310" s="9">
        <v>7.5</v>
      </c>
      <c r="V310" s="9">
        <v>19913.849999999999</v>
      </c>
      <c r="W310" s="9">
        <v>0.90106831499999995</v>
      </c>
    </row>
    <row r="311" spans="1:23" x14ac:dyDescent="0.25">
      <c r="A311" s="1">
        <v>8</v>
      </c>
      <c r="B311" s="1">
        <v>2.4</v>
      </c>
      <c r="C311" s="1">
        <v>7</v>
      </c>
      <c r="D311" s="2">
        <v>7909.9488000000001</v>
      </c>
      <c r="E311" s="2">
        <v>0.80409076800000001</v>
      </c>
      <c r="S311" s="9">
        <v>11.1</v>
      </c>
      <c r="T311" s="9">
        <v>6</v>
      </c>
      <c r="U311" s="9">
        <v>7.5</v>
      </c>
      <c r="V311" s="9">
        <v>17861.03</v>
      </c>
      <c r="W311" s="9">
        <v>0.93452443200000002</v>
      </c>
    </row>
    <row r="312" spans="1:23" x14ac:dyDescent="0.25">
      <c r="A312" s="1">
        <v>8</v>
      </c>
      <c r="B312" s="1">
        <v>2.6</v>
      </c>
      <c r="C312" s="1">
        <v>7</v>
      </c>
      <c r="D312" s="2">
        <v>6612.84</v>
      </c>
      <c r="E312" s="2">
        <v>0.97442838499999995</v>
      </c>
      <c r="S312" s="9">
        <v>11.1</v>
      </c>
      <c r="T312" s="9">
        <v>6.2</v>
      </c>
      <c r="U312" s="9">
        <v>7.5</v>
      </c>
      <c r="V312" s="9">
        <v>18035.71</v>
      </c>
      <c r="W312" s="9">
        <v>0.94731174399999996</v>
      </c>
    </row>
    <row r="313" spans="1:23" x14ac:dyDescent="0.25">
      <c r="A313" s="1">
        <v>8</v>
      </c>
      <c r="B313" s="1">
        <v>4.2</v>
      </c>
      <c r="C313" s="1">
        <v>7</v>
      </c>
      <c r="D313" s="2">
        <v>8871.9696000000004</v>
      </c>
      <c r="E313" s="2">
        <v>0.83540138600000002</v>
      </c>
      <c r="S313" s="9">
        <v>11.1</v>
      </c>
      <c r="T313" s="9">
        <v>1</v>
      </c>
      <c r="U313" s="9">
        <v>7.5</v>
      </c>
      <c r="V313" s="9">
        <v>16468.154999999999</v>
      </c>
      <c r="W313" s="9">
        <v>0.94311505600000001</v>
      </c>
    </row>
    <row r="314" spans="1:23" x14ac:dyDescent="0.25">
      <c r="A314" s="1">
        <v>8</v>
      </c>
      <c r="B314" s="1">
        <v>1</v>
      </c>
      <c r="C314" s="1">
        <v>7</v>
      </c>
      <c r="D314" s="2">
        <v>6534.5904</v>
      </c>
      <c r="E314" s="2">
        <v>0.88832357500000003</v>
      </c>
      <c r="S314" s="9">
        <v>11.1</v>
      </c>
      <c r="T314" s="9">
        <v>1.2</v>
      </c>
      <c r="U314" s="9">
        <v>7.5</v>
      </c>
      <c r="V314" s="9">
        <v>16681.334999999999</v>
      </c>
      <c r="W314" s="9">
        <v>0.93212197699999999</v>
      </c>
    </row>
    <row r="315" spans="1:23" x14ac:dyDescent="0.25">
      <c r="A315" s="1">
        <v>8</v>
      </c>
      <c r="B315" s="1">
        <v>1.4</v>
      </c>
      <c r="C315" s="1">
        <v>7</v>
      </c>
      <c r="D315" s="2">
        <v>8021.3328000000001</v>
      </c>
      <c r="E315" s="2">
        <v>0.80416686800000003</v>
      </c>
      <c r="S315" s="9">
        <v>11.1</v>
      </c>
      <c r="T315" s="9">
        <v>1.4</v>
      </c>
      <c r="U315" s="9">
        <v>7.5</v>
      </c>
      <c r="V315" s="9">
        <v>15151.014999999999</v>
      </c>
      <c r="W315" s="9">
        <v>0.94620901300000004</v>
      </c>
    </row>
    <row r="316" spans="1:23" x14ac:dyDescent="0.25">
      <c r="A316" s="1">
        <v>8</v>
      </c>
      <c r="B316" s="1">
        <v>2</v>
      </c>
      <c r="C316" s="1">
        <v>7</v>
      </c>
      <c r="D316" s="2">
        <v>8370.0864000000001</v>
      </c>
      <c r="E316" s="2">
        <v>0.82701228599999999</v>
      </c>
      <c r="S316" s="9">
        <v>11.1</v>
      </c>
      <c r="T316" s="9">
        <v>1.6</v>
      </c>
      <c r="U316" s="9">
        <v>7.5</v>
      </c>
      <c r="V316" s="9">
        <v>15342.195</v>
      </c>
      <c r="W316" s="9">
        <v>0.94734171</v>
      </c>
    </row>
    <row r="317" spans="1:23" x14ac:dyDescent="0.25">
      <c r="A317" s="1">
        <v>8</v>
      </c>
      <c r="B317" s="1">
        <v>2.6</v>
      </c>
      <c r="C317" s="1">
        <v>7</v>
      </c>
      <c r="D317" s="2">
        <v>8718.84</v>
      </c>
      <c r="E317" s="2">
        <v>0.85309492099999995</v>
      </c>
      <c r="S317" s="9">
        <v>11.1</v>
      </c>
      <c r="T317" s="9">
        <v>1.6</v>
      </c>
      <c r="U317" s="9">
        <v>7.5</v>
      </c>
      <c r="V317" s="9">
        <v>17107.695</v>
      </c>
      <c r="W317" s="9">
        <v>0.94128107299999997</v>
      </c>
    </row>
    <row r="318" spans="1:23" x14ac:dyDescent="0.25">
      <c r="A318" s="1">
        <v>8</v>
      </c>
      <c r="B318" s="1">
        <v>2.8</v>
      </c>
      <c r="C318" s="1">
        <v>7</v>
      </c>
      <c r="D318" s="2">
        <v>7412.3711999999996</v>
      </c>
      <c r="E318" s="2">
        <v>0.92746108800000004</v>
      </c>
      <c r="S318" s="9">
        <v>11.1</v>
      </c>
      <c r="T318" s="9">
        <v>1.8</v>
      </c>
      <c r="U318" s="9">
        <v>7.5</v>
      </c>
      <c r="V318" s="9">
        <v>17320.875</v>
      </c>
      <c r="W318" s="9">
        <v>0.94788283900000003</v>
      </c>
    </row>
    <row r="319" spans="1:23" x14ac:dyDescent="0.25">
      <c r="A319" s="1">
        <v>8</v>
      </c>
      <c r="B319" s="1">
        <v>3.6</v>
      </c>
      <c r="C319" s="1">
        <v>7</v>
      </c>
      <c r="D319" s="2">
        <v>9300.0959999999995</v>
      </c>
      <c r="E319" s="2">
        <v>0.90417817199999995</v>
      </c>
      <c r="S319" s="9">
        <v>11.1</v>
      </c>
      <c r="T319" s="9">
        <v>2</v>
      </c>
      <c r="U319" s="9">
        <v>7.5</v>
      </c>
      <c r="V319" s="9">
        <v>15724.555</v>
      </c>
      <c r="W319" s="9">
        <v>0.96428654300000005</v>
      </c>
    </row>
    <row r="320" spans="1:23" x14ac:dyDescent="0.25">
      <c r="A320" s="1">
        <v>8</v>
      </c>
      <c r="B320" s="1">
        <v>3.8</v>
      </c>
      <c r="C320" s="1">
        <v>7</v>
      </c>
      <c r="D320" s="2">
        <v>7900.0272000000004</v>
      </c>
      <c r="E320" s="2">
        <v>0.98276892299999996</v>
      </c>
      <c r="S320" s="9">
        <v>11.1</v>
      </c>
      <c r="T320" s="9">
        <v>2.2000000000000002</v>
      </c>
      <c r="U320" s="9">
        <v>7.5</v>
      </c>
      <c r="V320" s="9">
        <v>17747.235000000001</v>
      </c>
      <c r="W320" s="9">
        <v>0.96506728200000003</v>
      </c>
    </row>
    <row r="321" spans="1:23" x14ac:dyDescent="0.25">
      <c r="A321" s="1">
        <v>8</v>
      </c>
      <c r="B321" s="1">
        <v>4.8</v>
      </c>
      <c r="C321" s="1">
        <v>7</v>
      </c>
      <c r="D321" s="2">
        <v>9997.6031999999996</v>
      </c>
      <c r="E321" s="2">
        <v>0.97730831799999995</v>
      </c>
      <c r="S321" s="9">
        <v>11.1</v>
      </c>
      <c r="T321" s="9">
        <v>2.4</v>
      </c>
      <c r="U321" s="9">
        <v>7.5</v>
      </c>
      <c r="V321" s="9">
        <v>16106.915000000001</v>
      </c>
      <c r="W321" s="9">
        <v>0.99025441700000005</v>
      </c>
    </row>
    <row r="322" spans="1:23" x14ac:dyDescent="0.25">
      <c r="A322" s="1">
        <v>8</v>
      </c>
      <c r="B322" s="1">
        <v>1.8</v>
      </c>
      <c r="C322" s="1">
        <v>8</v>
      </c>
      <c r="D322" s="2">
        <v>7273.7471999999998</v>
      </c>
      <c r="E322" s="2">
        <v>0.93159025900000003</v>
      </c>
      <c r="S322" s="9">
        <v>11.4</v>
      </c>
      <c r="T322" s="9">
        <v>6.6</v>
      </c>
      <c r="U322" s="9">
        <v>6</v>
      </c>
      <c r="V322" s="9">
        <v>14715.4272</v>
      </c>
      <c r="W322" s="9">
        <v>0.92137883600000003</v>
      </c>
    </row>
    <row r="323" spans="1:23" x14ac:dyDescent="0.25">
      <c r="A323" s="1">
        <v>8</v>
      </c>
      <c r="B323" s="1">
        <v>2.6</v>
      </c>
      <c r="C323" s="1">
        <v>8</v>
      </c>
      <c r="D323" s="2">
        <v>9282.1759999999995</v>
      </c>
      <c r="E323" s="2">
        <v>0.83940115599999998</v>
      </c>
      <c r="S323" s="9">
        <v>11.4</v>
      </c>
      <c r="T323" s="9">
        <v>6.8</v>
      </c>
      <c r="U323" s="9">
        <v>6</v>
      </c>
      <c r="V323" s="9">
        <v>14864.822399999999</v>
      </c>
      <c r="W323" s="9">
        <v>0.94298262899999996</v>
      </c>
    </row>
    <row r="324" spans="1:23" x14ac:dyDescent="0.25">
      <c r="A324" s="1">
        <v>8</v>
      </c>
      <c r="B324" s="1">
        <v>2.8</v>
      </c>
      <c r="C324" s="1">
        <v>8</v>
      </c>
      <c r="D324" s="2">
        <v>7752.2831999999999</v>
      </c>
      <c r="E324" s="2">
        <v>0.94988861700000005</v>
      </c>
      <c r="S324" s="9">
        <v>11.4</v>
      </c>
      <c r="T324" s="9">
        <v>3</v>
      </c>
      <c r="U324" s="9">
        <v>6</v>
      </c>
      <c r="V324" s="9">
        <v>11627.033600000001</v>
      </c>
      <c r="W324" s="9">
        <v>0.76672002699999997</v>
      </c>
    </row>
    <row r="325" spans="1:23" x14ac:dyDescent="0.25">
      <c r="A325" s="1">
        <v>8</v>
      </c>
      <c r="B325" s="1">
        <v>4</v>
      </c>
      <c r="C325" s="1">
        <v>8</v>
      </c>
      <c r="D325" s="2">
        <v>10094.366400000001</v>
      </c>
      <c r="E325" s="2">
        <v>0.88899716699999998</v>
      </c>
      <c r="S325" s="9">
        <v>11.4</v>
      </c>
      <c r="T325" s="9">
        <v>3</v>
      </c>
      <c r="U325" s="9">
        <v>6</v>
      </c>
      <c r="V325" s="9">
        <v>13224.1536</v>
      </c>
      <c r="W325" s="9">
        <v>0.69839093100000005</v>
      </c>
    </row>
    <row r="326" spans="1:23" x14ac:dyDescent="0.25">
      <c r="A326" s="1">
        <v>8</v>
      </c>
      <c r="B326" s="1">
        <v>4.2</v>
      </c>
      <c r="C326" s="1">
        <v>8</v>
      </c>
      <c r="D326" s="2">
        <v>10210.393599999999</v>
      </c>
      <c r="E326" s="2">
        <v>0.90850439699999996</v>
      </c>
      <c r="S326" s="9">
        <v>11.4</v>
      </c>
      <c r="T326" s="9">
        <v>4.5999999999999996</v>
      </c>
      <c r="U326" s="9">
        <v>6</v>
      </c>
      <c r="V326" s="9">
        <v>14538.3552</v>
      </c>
      <c r="W326" s="9">
        <v>0.63821017700000005</v>
      </c>
    </row>
    <row r="327" spans="1:23" x14ac:dyDescent="0.25">
      <c r="A327" s="1">
        <v>8</v>
      </c>
      <c r="B327" s="1">
        <v>1.2</v>
      </c>
      <c r="C327" s="1">
        <v>9</v>
      </c>
      <c r="D327" s="2">
        <v>9762.7296000000006</v>
      </c>
      <c r="E327" s="2">
        <v>0.91513699299999995</v>
      </c>
      <c r="S327" s="9">
        <v>11.4</v>
      </c>
      <c r="T327" s="9">
        <v>4.8</v>
      </c>
      <c r="U327" s="9">
        <v>6</v>
      </c>
      <c r="V327" s="9">
        <v>12926.9504</v>
      </c>
      <c r="W327" s="9">
        <v>0.73592644900000004</v>
      </c>
    </row>
    <row r="328" spans="1:23" x14ac:dyDescent="0.25">
      <c r="A328" s="1">
        <v>8</v>
      </c>
      <c r="B328" s="1">
        <v>2.4</v>
      </c>
      <c r="C328" s="1">
        <v>9</v>
      </c>
      <c r="D328" s="2">
        <v>10513.7088</v>
      </c>
      <c r="E328" s="2">
        <v>0.95226646999999998</v>
      </c>
      <c r="S328" s="9">
        <v>11.4</v>
      </c>
      <c r="T328" s="9">
        <v>1.4</v>
      </c>
      <c r="U328" s="9">
        <v>6</v>
      </c>
      <c r="V328" s="9">
        <v>11550.352000000001</v>
      </c>
      <c r="W328" s="9">
        <v>0.733083606</v>
      </c>
    </row>
    <row r="329" spans="1:23" x14ac:dyDescent="0.25">
      <c r="A329" s="1">
        <v>8</v>
      </c>
      <c r="B329" s="1">
        <v>1.6</v>
      </c>
      <c r="C329" s="1">
        <v>10</v>
      </c>
      <c r="D329" s="2">
        <v>10415.832</v>
      </c>
      <c r="E329" s="2">
        <v>0.98333558399999998</v>
      </c>
      <c r="S329" s="9">
        <v>11.4</v>
      </c>
      <c r="T329" s="9">
        <v>2</v>
      </c>
      <c r="U329" s="9">
        <v>6</v>
      </c>
      <c r="V329" s="9">
        <v>12028.2976</v>
      </c>
      <c r="W329" s="9">
        <v>0.65865144099999995</v>
      </c>
    </row>
    <row r="330" spans="1:23" x14ac:dyDescent="0.25">
      <c r="A330" s="1">
        <v>8</v>
      </c>
      <c r="B330" s="1">
        <v>3.2</v>
      </c>
      <c r="C330" s="1">
        <v>10</v>
      </c>
      <c r="D330" s="2">
        <v>11396.1456</v>
      </c>
      <c r="E330" s="2">
        <v>0.98562490899999999</v>
      </c>
      <c r="S330" s="9">
        <v>11.4</v>
      </c>
      <c r="T330" s="9">
        <v>2</v>
      </c>
      <c r="U330" s="9">
        <v>6</v>
      </c>
      <c r="V330" s="9">
        <v>13526.2176</v>
      </c>
      <c r="W330" s="9">
        <v>0.623132825</v>
      </c>
    </row>
    <row r="331" spans="1:23" x14ac:dyDescent="0.25">
      <c r="A331" s="1">
        <v>9</v>
      </c>
      <c r="B331" s="1">
        <v>3.8</v>
      </c>
      <c r="C331" s="1">
        <v>2</v>
      </c>
      <c r="D331" s="2">
        <v>5074.6175999999996</v>
      </c>
      <c r="E331" s="2">
        <v>0.937975593</v>
      </c>
      <c r="S331" s="9">
        <v>11.4</v>
      </c>
      <c r="T331" s="9">
        <v>2.8</v>
      </c>
      <c r="U331" s="9">
        <v>6</v>
      </c>
      <c r="V331" s="9">
        <v>12665.5584</v>
      </c>
      <c r="W331" s="9">
        <v>0.63633784699999996</v>
      </c>
    </row>
    <row r="332" spans="1:23" x14ac:dyDescent="0.25">
      <c r="A332" s="1">
        <v>9</v>
      </c>
      <c r="B332" s="1">
        <v>3.8</v>
      </c>
      <c r="C332" s="1">
        <v>2</v>
      </c>
      <c r="D332" s="2">
        <v>5748.5375999999997</v>
      </c>
      <c r="E332" s="2">
        <v>0.83023079499999997</v>
      </c>
      <c r="S332" s="9">
        <v>11.4</v>
      </c>
      <c r="T332" s="9">
        <v>2.8</v>
      </c>
      <c r="U332" s="9">
        <v>6</v>
      </c>
      <c r="V332" s="9">
        <v>14242.838400000001</v>
      </c>
      <c r="W332" s="9">
        <v>0.60034284000000004</v>
      </c>
    </row>
    <row r="333" spans="1:23" x14ac:dyDescent="0.25">
      <c r="A333" s="1">
        <v>9</v>
      </c>
      <c r="B333" s="1">
        <v>3.8</v>
      </c>
      <c r="C333" s="1">
        <v>2</v>
      </c>
      <c r="D333" s="2">
        <v>6085.4975999999997</v>
      </c>
      <c r="E333" s="2">
        <v>0.71027040500000005</v>
      </c>
      <c r="S333" s="9">
        <v>11.4</v>
      </c>
      <c r="T333" s="9">
        <v>3.8</v>
      </c>
      <c r="U333" s="9">
        <v>6</v>
      </c>
      <c r="V333" s="9">
        <v>15138.6144</v>
      </c>
      <c r="W333" s="9">
        <v>0.60209900100000002</v>
      </c>
    </row>
    <row r="334" spans="1:23" x14ac:dyDescent="0.25">
      <c r="A334" s="1">
        <v>9</v>
      </c>
      <c r="B334" s="1">
        <v>4</v>
      </c>
      <c r="C334" s="1">
        <v>2</v>
      </c>
      <c r="D334" s="2">
        <v>5504.0832</v>
      </c>
      <c r="E334" s="2">
        <v>0.81239086400000005</v>
      </c>
      <c r="S334" s="9">
        <v>11.4</v>
      </c>
      <c r="T334" s="9">
        <v>4</v>
      </c>
      <c r="U334" s="9">
        <v>6</v>
      </c>
      <c r="V334" s="9">
        <v>13621.4496</v>
      </c>
      <c r="W334" s="9">
        <v>0.65398412900000003</v>
      </c>
    </row>
    <row r="335" spans="1:23" x14ac:dyDescent="0.25">
      <c r="A335" s="1">
        <v>9</v>
      </c>
      <c r="B335" s="1">
        <v>1.2</v>
      </c>
      <c r="C335" s="1">
        <v>2</v>
      </c>
      <c r="D335" s="2">
        <v>4995.2448000000004</v>
      </c>
      <c r="E335" s="2">
        <v>0.929618061</v>
      </c>
      <c r="S335" s="9">
        <v>11.4</v>
      </c>
      <c r="T335" s="9">
        <v>5.2</v>
      </c>
      <c r="U335" s="9">
        <v>6</v>
      </c>
      <c r="V335" s="9">
        <v>16392.700799999999</v>
      </c>
      <c r="W335" s="9">
        <v>0.62605263300000003</v>
      </c>
    </row>
    <row r="336" spans="1:23" x14ac:dyDescent="0.25">
      <c r="A336" s="1">
        <v>9</v>
      </c>
      <c r="B336" s="1">
        <v>2.2000000000000002</v>
      </c>
      <c r="C336" s="1">
        <v>2</v>
      </c>
      <c r="D336" s="2">
        <v>4962.4128000000001</v>
      </c>
      <c r="E336" s="2">
        <v>0.793373153</v>
      </c>
      <c r="S336" s="9">
        <v>11.4</v>
      </c>
      <c r="T336" s="9">
        <v>5.4</v>
      </c>
      <c r="U336" s="9">
        <v>6</v>
      </c>
      <c r="V336" s="9">
        <v>14736.656000000001</v>
      </c>
      <c r="W336" s="9">
        <v>0.67934083899999997</v>
      </c>
    </row>
    <row r="337" spans="1:23" x14ac:dyDescent="0.25">
      <c r="A337" s="1">
        <v>9</v>
      </c>
      <c r="B337" s="1">
        <v>2.2000000000000002</v>
      </c>
      <c r="C337" s="1">
        <v>2</v>
      </c>
      <c r="D337" s="2">
        <v>5544.1728000000003</v>
      </c>
      <c r="E337" s="2">
        <v>0.73039564499999998</v>
      </c>
      <c r="S337" s="9">
        <v>11.4</v>
      </c>
      <c r="T337" s="9">
        <v>5.4</v>
      </c>
      <c r="U337" s="9">
        <v>6</v>
      </c>
      <c r="V337" s="9">
        <v>16571.856</v>
      </c>
      <c r="W337" s="9">
        <v>0.63721422900000002</v>
      </c>
    </row>
    <row r="338" spans="1:23" x14ac:dyDescent="0.25">
      <c r="A338" s="1">
        <v>9</v>
      </c>
      <c r="B338" s="1">
        <v>3.6</v>
      </c>
      <c r="C338" s="1">
        <v>2</v>
      </c>
      <c r="D338" s="2">
        <v>6312.6719999999996</v>
      </c>
      <c r="E338" s="2">
        <v>0.65939445799999996</v>
      </c>
      <c r="S338" s="9">
        <v>11.4</v>
      </c>
      <c r="T338" s="9">
        <v>5.6</v>
      </c>
      <c r="U338" s="9">
        <v>6</v>
      </c>
      <c r="V338" s="9">
        <v>14895.9712</v>
      </c>
      <c r="W338" s="9">
        <v>0.69134676500000003</v>
      </c>
    </row>
    <row r="339" spans="1:23" x14ac:dyDescent="0.25">
      <c r="A339" s="1">
        <v>9</v>
      </c>
      <c r="B339" s="1">
        <v>3.8</v>
      </c>
      <c r="C339" s="1">
        <v>2</v>
      </c>
      <c r="D339" s="2">
        <v>5748.5375999999997</v>
      </c>
      <c r="E339" s="2">
        <v>0.74112889199999998</v>
      </c>
      <c r="S339" s="9">
        <v>11.4</v>
      </c>
      <c r="T339" s="9">
        <v>1.2</v>
      </c>
      <c r="U339" s="9">
        <v>6</v>
      </c>
      <c r="V339" s="9">
        <v>12454.9568</v>
      </c>
      <c r="W339" s="9">
        <v>0.74019250299999995</v>
      </c>
    </row>
    <row r="340" spans="1:23" x14ac:dyDescent="0.25">
      <c r="A340" s="1">
        <v>9</v>
      </c>
      <c r="B340" s="1">
        <v>3.4</v>
      </c>
      <c r="C340" s="1">
        <v>3</v>
      </c>
      <c r="D340" s="2">
        <v>9706.7664000000004</v>
      </c>
      <c r="E340" s="2">
        <v>0.88389581399999995</v>
      </c>
      <c r="S340" s="9">
        <v>11.4</v>
      </c>
      <c r="T340" s="9">
        <v>1.6</v>
      </c>
      <c r="U340" s="9">
        <v>6</v>
      </c>
      <c r="V340" s="9">
        <v>12803.3472</v>
      </c>
      <c r="W340" s="9">
        <v>0.69736447899999998</v>
      </c>
    </row>
    <row r="341" spans="1:23" x14ac:dyDescent="0.25">
      <c r="A341" s="1">
        <v>9</v>
      </c>
      <c r="B341" s="1">
        <v>3.6</v>
      </c>
      <c r="C341" s="1">
        <v>3</v>
      </c>
      <c r="D341" s="2">
        <v>9044.6</v>
      </c>
      <c r="E341" s="2">
        <v>0.98143187200000004</v>
      </c>
      <c r="S341" s="9">
        <v>11.4</v>
      </c>
      <c r="T341" s="9">
        <v>2</v>
      </c>
      <c r="U341" s="9">
        <v>6</v>
      </c>
      <c r="V341" s="9">
        <v>13151.7376</v>
      </c>
      <c r="W341" s="9">
        <v>0.66638696200000003</v>
      </c>
    </row>
    <row r="342" spans="1:23" x14ac:dyDescent="0.25">
      <c r="A342" s="1">
        <v>9</v>
      </c>
      <c r="B342" s="1">
        <v>5.2</v>
      </c>
      <c r="C342" s="1">
        <v>3</v>
      </c>
      <c r="D342" s="2">
        <v>11127.2688</v>
      </c>
      <c r="E342" s="2">
        <v>0.84724178900000002</v>
      </c>
      <c r="S342" s="9">
        <v>11.4</v>
      </c>
      <c r="T342" s="9">
        <v>2</v>
      </c>
      <c r="U342" s="9">
        <v>6</v>
      </c>
      <c r="V342" s="9">
        <v>14649.6576</v>
      </c>
      <c r="W342" s="9">
        <v>0.65307053900000001</v>
      </c>
    </row>
    <row r="343" spans="1:23" x14ac:dyDescent="0.25">
      <c r="A343" s="1">
        <v>9</v>
      </c>
      <c r="B343" s="1">
        <v>5.4</v>
      </c>
      <c r="C343" s="1">
        <v>3</v>
      </c>
      <c r="D343" s="2">
        <v>10347.0224</v>
      </c>
      <c r="E343" s="2">
        <v>0.93876889299999999</v>
      </c>
      <c r="S343" s="9">
        <v>11.4</v>
      </c>
      <c r="T343" s="9">
        <v>2.6</v>
      </c>
      <c r="U343" s="9">
        <v>6</v>
      </c>
      <c r="V343" s="9">
        <v>13674.323200000001</v>
      </c>
      <c r="W343" s="9">
        <v>0.668772072</v>
      </c>
    </row>
    <row r="344" spans="1:23" x14ac:dyDescent="0.25">
      <c r="A344" s="1">
        <v>9</v>
      </c>
      <c r="B344" s="1">
        <v>5.4</v>
      </c>
      <c r="C344" s="1">
        <v>3</v>
      </c>
      <c r="D344" s="2">
        <v>11285.1024</v>
      </c>
      <c r="E344" s="2">
        <v>0.86181813500000004</v>
      </c>
      <c r="S344" s="9">
        <v>11.4</v>
      </c>
      <c r="T344" s="9">
        <v>3.2</v>
      </c>
      <c r="U344" s="9">
        <v>6</v>
      </c>
      <c r="V344" s="9">
        <v>14196.908799999999</v>
      </c>
      <c r="W344" s="9">
        <v>0.68747222399999997</v>
      </c>
    </row>
    <row r="345" spans="1:23" x14ac:dyDescent="0.25">
      <c r="A345" s="1">
        <v>9</v>
      </c>
      <c r="B345" s="1">
        <v>2.2000000000000002</v>
      </c>
      <c r="C345" s="1">
        <v>3</v>
      </c>
      <c r="D345" s="2">
        <v>5118.9647999999997</v>
      </c>
      <c r="E345" s="2">
        <v>0.97243101899999995</v>
      </c>
      <c r="S345" s="9">
        <v>11.4</v>
      </c>
      <c r="T345" s="9">
        <v>3.2</v>
      </c>
      <c r="U345" s="9">
        <v>6</v>
      </c>
      <c r="V345" s="9">
        <v>15813.8688</v>
      </c>
      <c r="W345" s="9">
        <v>0.67154845600000002</v>
      </c>
    </row>
    <row r="346" spans="1:23" x14ac:dyDescent="0.25">
      <c r="A346" s="1">
        <v>9</v>
      </c>
      <c r="B346" s="1">
        <v>5.4</v>
      </c>
      <c r="C346" s="1">
        <v>3</v>
      </c>
      <c r="D346" s="2">
        <v>5656.6224000000002</v>
      </c>
      <c r="E346" s="2">
        <v>0.96024249500000003</v>
      </c>
      <c r="S346" s="9">
        <v>11.4</v>
      </c>
      <c r="T346" s="9">
        <v>3.8</v>
      </c>
      <c r="U346" s="9">
        <v>6</v>
      </c>
      <c r="V346" s="9">
        <v>16395.974399999999</v>
      </c>
      <c r="W346" s="9">
        <v>0.68499326699999996</v>
      </c>
    </row>
    <row r="347" spans="1:23" x14ac:dyDescent="0.25">
      <c r="A347" s="1">
        <v>9</v>
      </c>
      <c r="B347" s="1">
        <v>5.4</v>
      </c>
      <c r="C347" s="1">
        <v>3</v>
      </c>
      <c r="D347" s="2">
        <v>6594.7024000000001</v>
      </c>
      <c r="E347" s="2">
        <v>0.82856221500000005</v>
      </c>
      <c r="S347" s="9">
        <v>11.4</v>
      </c>
      <c r="T347" s="9">
        <v>4</v>
      </c>
      <c r="U347" s="9">
        <v>6</v>
      </c>
      <c r="V347" s="9">
        <v>14893.6896</v>
      </c>
      <c r="W347" s="9">
        <v>0.71379600499999996</v>
      </c>
    </row>
    <row r="348" spans="1:23" x14ac:dyDescent="0.25">
      <c r="A348" s="1">
        <v>9</v>
      </c>
      <c r="B348" s="1">
        <v>2.2000000000000002</v>
      </c>
      <c r="C348" s="1">
        <v>3</v>
      </c>
      <c r="D348" s="2">
        <v>4754.8847999999998</v>
      </c>
      <c r="E348" s="2">
        <v>0.84222063400000002</v>
      </c>
      <c r="S348" s="9">
        <v>11.4</v>
      </c>
      <c r="T348" s="9">
        <v>4</v>
      </c>
      <c r="U348" s="9">
        <v>6</v>
      </c>
      <c r="V348" s="9">
        <v>16590.009600000001</v>
      </c>
      <c r="W348" s="9">
        <v>0.69560192499999995</v>
      </c>
    </row>
    <row r="349" spans="1:23" x14ac:dyDescent="0.25">
      <c r="A349" s="1">
        <v>9</v>
      </c>
      <c r="B349" s="1">
        <v>3.8</v>
      </c>
      <c r="C349" s="1">
        <v>3</v>
      </c>
      <c r="D349" s="2">
        <v>6273.3936000000003</v>
      </c>
      <c r="E349" s="2">
        <v>0.65403334800000001</v>
      </c>
      <c r="S349" s="9">
        <v>11.4</v>
      </c>
      <c r="T349" s="9">
        <v>4.8</v>
      </c>
      <c r="U349" s="9">
        <v>6</v>
      </c>
      <c r="V349" s="9">
        <v>17366.150399999999</v>
      </c>
      <c r="W349" s="9">
        <v>0.71831962500000002</v>
      </c>
    </row>
    <row r="350" spans="1:23" x14ac:dyDescent="0.25">
      <c r="A350" s="1">
        <v>9</v>
      </c>
      <c r="B350" s="1">
        <v>4</v>
      </c>
      <c r="C350" s="1">
        <v>3</v>
      </c>
      <c r="D350" s="2">
        <v>5525.9471999999996</v>
      </c>
      <c r="E350" s="2">
        <v>0.75960591399999999</v>
      </c>
      <c r="S350" s="9">
        <v>11.4</v>
      </c>
      <c r="T350" s="9">
        <v>5</v>
      </c>
      <c r="U350" s="9">
        <v>6</v>
      </c>
      <c r="V350" s="9">
        <v>15764.6656</v>
      </c>
      <c r="W350" s="9">
        <v>0.75142608600000005</v>
      </c>
    </row>
    <row r="351" spans="1:23" x14ac:dyDescent="0.25">
      <c r="A351" s="1">
        <v>9</v>
      </c>
      <c r="B351" s="1">
        <v>4</v>
      </c>
      <c r="C351" s="1">
        <v>3</v>
      </c>
      <c r="D351" s="2">
        <v>6372.1872000000003</v>
      </c>
      <c r="E351" s="2">
        <v>0.67509219099999995</v>
      </c>
      <c r="S351" s="9">
        <v>11.4</v>
      </c>
      <c r="T351" s="9">
        <v>5</v>
      </c>
      <c r="U351" s="9">
        <v>6</v>
      </c>
      <c r="V351" s="9">
        <v>17560.185600000001</v>
      </c>
      <c r="W351" s="9">
        <v>0.73040839999999996</v>
      </c>
    </row>
    <row r="352" spans="1:23" x14ac:dyDescent="0.25">
      <c r="A352" s="1">
        <v>9</v>
      </c>
      <c r="B352" s="1">
        <v>2</v>
      </c>
      <c r="C352" s="1">
        <v>4.5</v>
      </c>
      <c r="D352" s="2">
        <v>8689.0272000000004</v>
      </c>
      <c r="E352" s="2">
        <v>0.92937029900000001</v>
      </c>
      <c r="S352" s="9">
        <v>11.4</v>
      </c>
      <c r="T352" s="9">
        <v>5.2</v>
      </c>
      <c r="U352" s="9">
        <v>6</v>
      </c>
      <c r="V352" s="9">
        <v>15938.8608</v>
      </c>
      <c r="W352" s="9">
        <v>0.76394559399999995</v>
      </c>
    </row>
    <row r="353" spans="1:23" x14ac:dyDescent="0.25">
      <c r="A353" s="1">
        <v>9</v>
      </c>
      <c r="B353" s="1">
        <v>3.8</v>
      </c>
      <c r="C353" s="1">
        <v>4.5</v>
      </c>
      <c r="D353" s="2">
        <v>8848.4176000000007</v>
      </c>
      <c r="E353" s="2">
        <v>0.94577628400000002</v>
      </c>
      <c r="S353" s="9">
        <v>11.4</v>
      </c>
      <c r="T353" s="9">
        <v>5.8</v>
      </c>
      <c r="U353" s="9">
        <v>6</v>
      </c>
      <c r="V353" s="9">
        <v>18336.326400000002</v>
      </c>
      <c r="W353" s="9">
        <v>0.75840257099999997</v>
      </c>
    </row>
    <row r="354" spans="1:23" x14ac:dyDescent="0.25">
      <c r="A354" s="1">
        <v>9</v>
      </c>
      <c r="B354" s="1">
        <v>3.8</v>
      </c>
      <c r="C354" s="1">
        <v>4.5</v>
      </c>
      <c r="D354" s="2">
        <v>9950.3376000000007</v>
      </c>
      <c r="E354" s="2">
        <v>0.827821374</v>
      </c>
      <c r="S354" s="9">
        <v>11.4</v>
      </c>
      <c r="T354" s="9">
        <v>6</v>
      </c>
      <c r="U354" s="9">
        <v>6</v>
      </c>
      <c r="V354" s="9">
        <v>16635.641599999999</v>
      </c>
      <c r="W354" s="9">
        <v>0.78811363899999998</v>
      </c>
    </row>
    <row r="355" spans="1:23" x14ac:dyDescent="0.25">
      <c r="A355" s="1">
        <v>9</v>
      </c>
      <c r="B355" s="1">
        <v>2.8</v>
      </c>
      <c r="C355" s="1">
        <v>3</v>
      </c>
      <c r="D355" s="2">
        <v>5395.6656000000003</v>
      </c>
      <c r="E355" s="2">
        <v>0.642845377</v>
      </c>
      <c r="S355" s="9">
        <v>11.4</v>
      </c>
      <c r="T355" s="9">
        <v>6</v>
      </c>
      <c r="U355" s="9">
        <v>6</v>
      </c>
      <c r="V355" s="9">
        <v>18530.3616</v>
      </c>
      <c r="W355" s="9">
        <v>0.769155174</v>
      </c>
    </row>
    <row r="356" spans="1:23" x14ac:dyDescent="0.25">
      <c r="A356" s="1">
        <v>9</v>
      </c>
      <c r="B356" s="1">
        <v>2.8</v>
      </c>
      <c r="C356" s="1">
        <v>3</v>
      </c>
      <c r="D356" s="2">
        <v>6163.1855999999998</v>
      </c>
      <c r="E356" s="2">
        <v>0.58721680899999995</v>
      </c>
      <c r="S356" s="9">
        <v>11.4</v>
      </c>
      <c r="T356" s="9">
        <v>6.2</v>
      </c>
      <c r="U356" s="9">
        <v>6</v>
      </c>
      <c r="V356" s="9">
        <v>16809.836800000001</v>
      </c>
      <c r="W356" s="9">
        <v>0.79918937400000001</v>
      </c>
    </row>
    <row r="357" spans="1:23" x14ac:dyDescent="0.25">
      <c r="A357" s="1">
        <v>9</v>
      </c>
      <c r="B357" s="1">
        <v>4.4000000000000004</v>
      </c>
      <c r="C357" s="1">
        <v>3</v>
      </c>
      <c r="D357" s="2">
        <v>6133.5343999999996</v>
      </c>
      <c r="E357" s="2">
        <v>0.64246192599999996</v>
      </c>
      <c r="S357" s="9">
        <v>11.4</v>
      </c>
      <c r="T357" s="9">
        <v>6.2</v>
      </c>
      <c r="U357" s="9">
        <v>6</v>
      </c>
      <c r="V357" s="9">
        <v>18724.396799999999</v>
      </c>
      <c r="W357" s="9">
        <v>0.779708281</v>
      </c>
    </row>
    <row r="358" spans="1:23" x14ac:dyDescent="0.25">
      <c r="A358" s="1">
        <v>9</v>
      </c>
      <c r="B358" s="1">
        <v>4.4000000000000004</v>
      </c>
      <c r="C358" s="1">
        <v>3</v>
      </c>
      <c r="D358" s="2">
        <v>7006.0144</v>
      </c>
      <c r="E358" s="2">
        <v>0.58229277999999995</v>
      </c>
      <c r="S358" s="9">
        <v>11.4</v>
      </c>
      <c r="T358" s="9">
        <v>6.4</v>
      </c>
      <c r="U358" s="9">
        <v>6</v>
      </c>
      <c r="V358" s="9">
        <v>16984.031999999999</v>
      </c>
      <c r="W358" s="9">
        <v>0.81007131899999996</v>
      </c>
    </row>
    <row r="359" spans="1:23" x14ac:dyDescent="0.25">
      <c r="A359" s="1">
        <v>9</v>
      </c>
      <c r="B359" s="1">
        <v>4.5999999999999996</v>
      </c>
      <c r="C359" s="1">
        <v>3</v>
      </c>
      <c r="D359" s="2">
        <v>6225.768</v>
      </c>
      <c r="E359" s="2">
        <v>0.66052961300000002</v>
      </c>
      <c r="S359" s="9">
        <v>11.4</v>
      </c>
      <c r="T359" s="9">
        <v>1</v>
      </c>
      <c r="U359" s="9">
        <v>6</v>
      </c>
      <c r="V359" s="9">
        <v>14728.5216</v>
      </c>
      <c r="W359" s="9">
        <v>0.80410163099999998</v>
      </c>
    </row>
    <row r="360" spans="1:23" x14ac:dyDescent="0.25">
      <c r="A360" s="1">
        <v>9</v>
      </c>
      <c r="B360" s="1">
        <v>1.6</v>
      </c>
      <c r="C360" s="1">
        <v>4.5</v>
      </c>
      <c r="D360" s="2">
        <v>8175.9359999999997</v>
      </c>
      <c r="E360" s="2">
        <v>0.92620411499999999</v>
      </c>
      <c r="S360" s="9">
        <v>11.4</v>
      </c>
      <c r="T360" s="9">
        <v>1.2</v>
      </c>
      <c r="U360" s="9">
        <v>6</v>
      </c>
      <c r="V360" s="9">
        <v>14937.436799999999</v>
      </c>
      <c r="W360" s="9">
        <v>0.784233972</v>
      </c>
    </row>
    <row r="361" spans="1:23" x14ac:dyDescent="0.25">
      <c r="A361" s="1">
        <v>9</v>
      </c>
      <c r="B361" s="1">
        <v>2.6</v>
      </c>
      <c r="C361" s="1">
        <v>4.5</v>
      </c>
      <c r="D361" s="2">
        <v>8857.2639999999992</v>
      </c>
      <c r="E361" s="2">
        <v>0.84046468100000005</v>
      </c>
      <c r="S361" s="9">
        <v>11.4</v>
      </c>
      <c r="T361" s="9">
        <v>1.6</v>
      </c>
      <c r="U361" s="9">
        <v>6</v>
      </c>
      <c r="V361" s="9">
        <v>13897.0272</v>
      </c>
      <c r="W361" s="9">
        <v>0.78968408700000003</v>
      </c>
    </row>
    <row r="362" spans="1:23" x14ac:dyDescent="0.25">
      <c r="A362" s="1">
        <v>9</v>
      </c>
      <c r="B362" s="1">
        <v>2.6</v>
      </c>
      <c r="C362" s="1">
        <v>4.5</v>
      </c>
      <c r="D362" s="2">
        <v>9866.0640000000003</v>
      </c>
      <c r="E362" s="2">
        <v>0.77764833</v>
      </c>
      <c r="S362" s="9">
        <v>11.4</v>
      </c>
      <c r="T362" s="9">
        <v>1.6</v>
      </c>
      <c r="U362" s="9">
        <v>6</v>
      </c>
      <c r="V362" s="9">
        <v>15355.2672</v>
      </c>
      <c r="W362" s="9">
        <v>0.780380026</v>
      </c>
    </row>
    <row r="363" spans="1:23" x14ac:dyDescent="0.25">
      <c r="A363" s="1">
        <v>9</v>
      </c>
      <c r="B363" s="1">
        <v>4</v>
      </c>
      <c r="C363" s="1">
        <v>4.5</v>
      </c>
      <c r="D363" s="2">
        <v>10928.563200000001</v>
      </c>
      <c r="E363" s="2">
        <v>0.73713800299999999</v>
      </c>
      <c r="S363" s="9">
        <v>11.4</v>
      </c>
      <c r="T363" s="9">
        <v>2</v>
      </c>
      <c r="U363" s="9">
        <v>6</v>
      </c>
      <c r="V363" s="9">
        <v>14275.177600000001</v>
      </c>
      <c r="W363" s="9">
        <v>0.78660553700000002</v>
      </c>
    </row>
    <row r="364" spans="1:23" x14ac:dyDescent="0.25">
      <c r="A364" s="1">
        <v>9</v>
      </c>
      <c r="B364" s="1">
        <v>4.2</v>
      </c>
      <c r="C364" s="1">
        <v>4.5</v>
      </c>
      <c r="D364" s="2">
        <v>9947.3888000000006</v>
      </c>
      <c r="E364" s="2">
        <v>0.83656340799999995</v>
      </c>
      <c r="S364" s="9">
        <v>11.4</v>
      </c>
      <c r="T364" s="9">
        <v>2</v>
      </c>
      <c r="U364" s="9">
        <v>6</v>
      </c>
      <c r="V364" s="9">
        <v>15773.097599999999</v>
      </c>
      <c r="W364" s="9">
        <v>0.77555461199999998</v>
      </c>
    </row>
    <row r="365" spans="1:23" x14ac:dyDescent="0.25">
      <c r="A365" s="1">
        <v>9</v>
      </c>
      <c r="B365" s="1">
        <v>1.2</v>
      </c>
      <c r="C365" s="1">
        <v>3</v>
      </c>
      <c r="D365" s="2">
        <v>5651.6368000000002</v>
      </c>
      <c r="E365" s="2">
        <v>0.64074274899999994</v>
      </c>
      <c r="S365" s="9">
        <v>11.4</v>
      </c>
      <c r="T365" s="9">
        <v>2.4</v>
      </c>
      <c r="U365" s="9">
        <v>6</v>
      </c>
      <c r="V365" s="9">
        <v>14653.328</v>
      </c>
      <c r="W365" s="9">
        <v>0.79548740399999995</v>
      </c>
    </row>
    <row r="366" spans="1:23" x14ac:dyDescent="0.25">
      <c r="A366" s="1">
        <v>9</v>
      </c>
      <c r="B366" s="1">
        <v>1.8</v>
      </c>
      <c r="C366" s="1">
        <v>3</v>
      </c>
      <c r="D366" s="2">
        <v>5285.4575999999997</v>
      </c>
      <c r="E366" s="2">
        <v>0.60392919199999995</v>
      </c>
      <c r="S366" s="9">
        <v>11.4</v>
      </c>
      <c r="T366" s="9">
        <v>2.4</v>
      </c>
      <c r="U366" s="9">
        <v>6</v>
      </c>
      <c r="V366" s="9">
        <v>16190.928</v>
      </c>
      <c r="W366" s="9">
        <v>0.78908151400000004</v>
      </c>
    </row>
    <row r="367" spans="1:23" x14ac:dyDescent="0.25">
      <c r="A367" s="1">
        <v>9</v>
      </c>
      <c r="B367" s="1">
        <v>1.8</v>
      </c>
      <c r="C367" s="1">
        <v>3</v>
      </c>
      <c r="D367" s="2">
        <v>5987.3775999999998</v>
      </c>
      <c r="E367" s="2">
        <v>0.56701338300000004</v>
      </c>
      <c r="S367" s="9">
        <v>11.4</v>
      </c>
      <c r="T367" s="9">
        <v>2.8</v>
      </c>
      <c r="U367" s="9">
        <v>6</v>
      </c>
      <c r="V367" s="9">
        <v>16608.758399999999</v>
      </c>
      <c r="W367" s="9">
        <v>0.80754851500000002</v>
      </c>
    </row>
    <row r="368" spans="1:23" x14ac:dyDescent="0.25">
      <c r="A368" s="1">
        <v>9</v>
      </c>
      <c r="B368" s="1">
        <v>2.6</v>
      </c>
      <c r="C368" s="1">
        <v>3</v>
      </c>
      <c r="D368" s="2">
        <v>5680.6319999999996</v>
      </c>
      <c r="E368" s="2">
        <v>0.58395057900000003</v>
      </c>
      <c r="S368" s="9">
        <v>11.4</v>
      </c>
      <c r="T368" s="9">
        <v>3</v>
      </c>
      <c r="U368" s="9">
        <v>6</v>
      </c>
      <c r="V368" s="9">
        <v>15220.553599999999</v>
      </c>
      <c r="W368" s="9">
        <v>0.82814014000000002</v>
      </c>
    </row>
    <row r="369" spans="1:23" x14ac:dyDescent="0.25">
      <c r="A369" s="1">
        <v>9</v>
      </c>
      <c r="B369" s="1">
        <v>2.6</v>
      </c>
      <c r="C369" s="1">
        <v>3</v>
      </c>
      <c r="D369" s="2">
        <v>6435.0320000000002</v>
      </c>
      <c r="E369" s="2">
        <v>0.55262127500000002</v>
      </c>
      <c r="S369" s="9">
        <v>11.4</v>
      </c>
      <c r="T369" s="9">
        <v>3.4</v>
      </c>
      <c r="U369" s="9">
        <v>6</v>
      </c>
      <c r="V369" s="9">
        <v>15598.704</v>
      </c>
      <c r="W369" s="9">
        <v>0.84643836299999997</v>
      </c>
    </row>
    <row r="370" spans="1:23" x14ac:dyDescent="0.25">
      <c r="A370" s="1">
        <v>9</v>
      </c>
      <c r="B370" s="1">
        <v>3.6</v>
      </c>
      <c r="C370" s="1">
        <v>3</v>
      </c>
      <c r="D370" s="2">
        <v>6994.6</v>
      </c>
      <c r="E370" s="2">
        <v>0.55377051200000005</v>
      </c>
      <c r="S370" s="9">
        <v>11.4</v>
      </c>
      <c r="T370" s="9">
        <v>3.4</v>
      </c>
      <c r="U370" s="9">
        <v>6</v>
      </c>
      <c r="V370" s="9">
        <v>17235.504000000001</v>
      </c>
      <c r="W370" s="9">
        <v>0.83802047400000002</v>
      </c>
    </row>
    <row r="371" spans="1:23" x14ac:dyDescent="0.25">
      <c r="A371" s="1">
        <v>9</v>
      </c>
      <c r="B371" s="1">
        <v>3.8</v>
      </c>
      <c r="C371" s="1">
        <v>3</v>
      </c>
      <c r="D371" s="2">
        <v>6273.3936000000003</v>
      </c>
      <c r="E371" s="2">
        <v>0.60855561499999999</v>
      </c>
      <c r="S371" s="9">
        <v>11.4</v>
      </c>
      <c r="T371" s="9">
        <v>3.6</v>
      </c>
      <c r="U371" s="9">
        <v>6</v>
      </c>
      <c r="V371" s="9">
        <v>15787.779200000001</v>
      </c>
      <c r="W371" s="9">
        <v>0.86030021300000004</v>
      </c>
    </row>
    <row r="372" spans="1:23" x14ac:dyDescent="0.25">
      <c r="A372" s="1">
        <v>9</v>
      </c>
      <c r="B372" s="1">
        <v>3.8</v>
      </c>
      <c r="C372" s="1">
        <v>3</v>
      </c>
      <c r="D372" s="2">
        <v>7106.5136000000002</v>
      </c>
      <c r="E372" s="2">
        <v>0.56722959900000003</v>
      </c>
      <c r="S372" s="9">
        <v>11.4</v>
      </c>
      <c r="T372" s="9">
        <v>4</v>
      </c>
      <c r="U372" s="9">
        <v>6</v>
      </c>
      <c r="V372" s="9">
        <v>17862.249599999999</v>
      </c>
      <c r="W372" s="9">
        <v>0.86791894599999997</v>
      </c>
    </row>
    <row r="373" spans="1:23" x14ac:dyDescent="0.25">
      <c r="A373" s="1">
        <v>9</v>
      </c>
      <c r="B373" s="1">
        <v>4</v>
      </c>
      <c r="C373" s="1">
        <v>3</v>
      </c>
      <c r="D373" s="2">
        <v>6372.1872000000003</v>
      </c>
      <c r="E373" s="2">
        <v>0.62488570799999998</v>
      </c>
      <c r="S373" s="9">
        <v>11.4</v>
      </c>
      <c r="T373" s="9">
        <v>4.2</v>
      </c>
      <c r="U373" s="9">
        <v>6</v>
      </c>
      <c r="V373" s="9">
        <v>16355.004800000001</v>
      </c>
      <c r="W373" s="9">
        <v>0.89069031200000004</v>
      </c>
    </row>
    <row r="374" spans="1:23" x14ac:dyDescent="0.25">
      <c r="A374" s="1">
        <v>9</v>
      </c>
      <c r="B374" s="1">
        <v>5.2</v>
      </c>
      <c r="C374" s="1">
        <v>3</v>
      </c>
      <c r="D374" s="2">
        <v>7889.9088000000002</v>
      </c>
      <c r="E374" s="2">
        <v>0.59308320299999995</v>
      </c>
      <c r="S374" s="9">
        <v>11.4</v>
      </c>
      <c r="T374" s="9">
        <v>4.2</v>
      </c>
      <c r="U374" s="9">
        <v>6</v>
      </c>
      <c r="V374" s="9">
        <v>18071.164799999999</v>
      </c>
      <c r="W374" s="9">
        <v>0.87959530200000002</v>
      </c>
    </row>
    <row r="375" spans="1:23" x14ac:dyDescent="0.25">
      <c r="A375" s="1">
        <v>9</v>
      </c>
      <c r="B375" s="1">
        <v>5.4</v>
      </c>
      <c r="C375" s="1">
        <v>3</v>
      </c>
      <c r="D375" s="2">
        <v>7063.7424000000001</v>
      </c>
      <c r="E375" s="2">
        <v>0.65235042600000004</v>
      </c>
      <c r="S375" s="9">
        <v>11.4</v>
      </c>
      <c r="T375" s="9">
        <v>4.4000000000000004</v>
      </c>
      <c r="U375" s="9">
        <v>6</v>
      </c>
      <c r="V375" s="9">
        <v>16544.080000000002</v>
      </c>
      <c r="W375" s="9">
        <v>0.90360035000000005</v>
      </c>
    </row>
    <row r="376" spans="1:23" x14ac:dyDescent="0.25">
      <c r="A376" s="1">
        <v>9</v>
      </c>
      <c r="B376" s="1">
        <v>5.4</v>
      </c>
      <c r="C376" s="1">
        <v>3</v>
      </c>
      <c r="D376" s="2">
        <v>8001.8224</v>
      </c>
      <c r="E376" s="2">
        <v>0.60442186899999994</v>
      </c>
      <c r="S376" s="9">
        <v>11.4</v>
      </c>
      <c r="T376" s="9">
        <v>4.5999999999999996</v>
      </c>
      <c r="U376" s="9">
        <v>6</v>
      </c>
      <c r="V376" s="9">
        <v>18488.995200000001</v>
      </c>
      <c r="W376" s="9">
        <v>0.896056466</v>
      </c>
    </row>
    <row r="377" spans="1:23" x14ac:dyDescent="0.25">
      <c r="A377" s="1">
        <v>9</v>
      </c>
      <c r="B377" s="1">
        <v>1.6</v>
      </c>
      <c r="C377" s="1">
        <v>4.5</v>
      </c>
      <c r="D377" s="2">
        <v>9805.5360000000001</v>
      </c>
      <c r="E377" s="2">
        <v>0.78743937600000002</v>
      </c>
      <c r="S377" s="9">
        <v>11.4</v>
      </c>
      <c r="T377" s="9">
        <v>4.8</v>
      </c>
      <c r="U377" s="9">
        <v>6</v>
      </c>
      <c r="V377" s="9">
        <v>18697.910400000001</v>
      </c>
      <c r="W377" s="9">
        <v>0.91142950199999995</v>
      </c>
    </row>
    <row r="378" spans="1:23" x14ac:dyDescent="0.25">
      <c r="A378" s="1">
        <v>9</v>
      </c>
      <c r="B378" s="1">
        <v>2.4</v>
      </c>
      <c r="C378" s="1">
        <v>4.5</v>
      </c>
      <c r="D378" s="2">
        <v>10459.2384</v>
      </c>
      <c r="E378" s="2">
        <v>0.744149387</v>
      </c>
      <c r="S378" s="9">
        <v>11.4</v>
      </c>
      <c r="T378" s="9">
        <v>5</v>
      </c>
      <c r="U378" s="9">
        <v>6</v>
      </c>
      <c r="V378" s="9">
        <v>17111.3056</v>
      </c>
      <c r="W378" s="9">
        <v>0.94083492499999999</v>
      </c>
    </row>
    <row r="379" spans="1:23" x14ac:dyDescent="0.25">
      <c r="A379" s="1">
        <v>9</v>
      </c>
      <c r="B379" s="1">
        <v>3.4</v>
      </c>
      <c r="C379" s="1">
        <v>4.5</v>
      </c>
      <c r="D379" s="2">
        <v>10205.4864</v>
      </c>
      <c r="E379" s="2">
        <v>0.79512193799999997</v>
      </c>
      <c r="S379" s="9">
        <v>11.4</v>
      </c>
      <c r="T379" s="9">
        <v>5</v>
      </c>
      <c r="U379" s="9">
        <v>6</v>
      </c>
      <c r="V379" s="9">
        <v>18906.8256</v>
      </c>
      <c r="W379" s="9">
        <v>0.926815681</v>
      </c>
    </row>
    <row r="380" spans="1:23" x14ac:dyDescent="0.25">
      <c r="A380" s="1">
        <v>9</v>
      </c>
      <c r="B380" s="1">
        <v>3.4</v>
      </c>
      <c r="C380" s="1">
        <v>4.5</v>
      </c>
      <c r="D380" s="2">
        <v>11276.366400000001</v>
      </c>
      <c r="E380" s="2">
        <v>0.74396747399999996</v>
      </c>
      <c r="S380" s="9">
        <v>11.4</v>
      </c>
      <c r="T380" s="9">
        <v>5.2</v>
      </c>
      <c r="U380" s="9">
        <v>6</v>
      </c>
      <c r="V380" s="9">
        <v>17300.380799999999</v>
      </c>
      <c r="W380" s="9">
        <v>0.95677126899999998</v>
      </c>
    </row>
    <row r="381" spans="1:23" x14ac:dyDescent="0.25">
      <c r="A381" s="1">
        <v>9</v>
      </c>
      <c r="B381" s="1">
        <v>4.5999999999999996</v>
      </c>
      <c r="C381" s="1">
        <v>4.5</v>
      </c>
      <c r="D381" s="2">
        <v>12256.92</v>
      </c>
      <c r="E381" s="2">
        <v>0.76373601000000002</v>
      </c>
      <c r="S381" s="9">
        <v>11.4</v>
      </c>
      <c r="T381" s="9">
        <v>5.4</v>
      </c>
      <c r="U381" s="9">
        <v>6</v>
      </c>
      <c r="V381" s="9">
        <v>19324.655999999999</v>
      </c>
      <c r="W381" s="9">
        <v>0.95041724999999999</v>
      </c>
    </row>
    <row r="382" spans="1:23" x14ac:dyDescent="0.25">
      <c r="A382" s="1">
        <v>9</v>
      </c>
      <c r="B382" s="1">
        <v>4.8</v>
      </c>
      <c r="C382" s="1">
        <v>4.5</v>
      </c>
      <c r="D382" s="2">
        <v>11240.8256</v>
      </c>
      <c r="E382" s="2">
        <v>0.83370804799999998</v>
      </c>
      <c r="S382" s="9">
        <v>11.4</v>
      </c>
      <c r="T382" s="9">
        <v>5.6</v>
      </c>
      <c r="U382" s="9">
        <v>6</v>
      </c>
      <c r="V382" s="9">
        <v>19533.571199999998</v>
      </c>
      <c r="W382" s="9">
        <v>0.96494742499999997</v>
      </c>
    </row>
    <row r="383" spans="1:23" x14ac:dyDescent="0.25">
      <c r="A383" s="1">
        <v>9</v>
      </c>
      <c r="B383" s="1">
        <v>4.8</v>
      </c>
      <c r="C383" s="1">
        <v>4.5</v>
      </c>
      <c r="D383" s="2">
        <v>12420.345600000001</v>
      </c>
      <c r="E383" s="2">
        <v>0.77826264499999998</v>
      </c>
      <c r="S383" s="9">
        <v>11.4</v>
      </c>
      <c r="T383" s="9">
        <v>5.8</v>
      </c>
      <c r="U383" s="9">
        <v>6</v>
      </c>
      <c r="V383" s="9">
        <v>17867.606400000001</v>
      </c>
      <c r="W383" s="9">
        <v>0.99265949399999998</v>
      </c>
    </row>
    <row r="384" spans="1:23" x14ac:dyDescent="0.25">
      <c r="A384" s="1">
        <v>9</v>
      </c>
      <c r="B384" s="1">
        <v>5</v>
      </c>
      <c r="C384" s="1">
        <v>4.5</v>
      </c>
      <c r="D384" s="2">
        <v>11388.7312</v>
      </c>
      <c r="E384" s="2">
        <v>0.84849604999999995</v>
      </c>
      <c r="S384" s="9">
        <v>11.4</v>
      </c>
      <c r="T384" s="9">
        <v>5.8</v>
      </c>
      <c r="U384" s="9">
        <v>6</v>
      </c>
      <c r="V384" s="9">
        <v>19742.486400000002</v>
      </c>
      <c r="W384" s="9">
        <v>0.97918196800000001</v>
      </c>
    </row>
    <row r="385" spans="1:23" x14ac:dyDescent="0.25">
      <c r="A385" s="1">
        <v>9</v>
      </c>
      <c r="B385" s="1">
        <v>1.2</v>
      </c>
      <c r="C385" s="1">
        <v>3</v>
      </c>
      <c r="D385" s="2">
        <v>5320.3567999999996</v>
      </c>
      <c r="E385" s="2">
        <v>0.66734942799999997</v>
      </c>
      <c r="S385" s="9">
        <v>11.4</v>
      </c>
      <c r="T385" s="9">
        <v>1</v>
      </c>
      <c r="U385" s="9">
        <v>6</v>
      </c>
      <c r="V385" s="9">
        <v>14378.8416</v>
      </c>
      <c r="W385" s="9">
        <v>0.97644460200000005</v>
      </c>
    </row>
    <row r="386" spans="1:23" x14ac:dyDescent="0.25">
      <c r="A386" s="1">
        <v>9</v>
      </c>
      <c r="B386" s="1">
        <v>1.2</v>
      </c>
      <c r="C386" s="1">
        <v>3</v>
      </c>
      <c r="D386" s="2">
        <v>5982.9168</v>
      </c>
      <c r="E386" s="2">
        <v>0.63850253800000001</v>
      </c>
      <c r="S386" s="9">
        <v>11.4</v>
      </c>
      <c r="T386" s="9">
        <v>1</v>
      </c>
      <c r="U386" s="9">
        <v>6</v>
      </c>
      <c r="V386" s="9">
        <v>15777.561600000001</v>
      </c>
      <c r="W386" s="9">
        <v>0.97051699499999999</v>
      </c>
    </row>
    <row r="387" spans="1:23" x14ac:dyDescent="0.25">
      <c r="A387" s="1">
        <v>9</v>
      </c>
      <c r="B387" s="1">
        <v>1.6</v>
      </c>
      <c r="C387" s="1">
        <v>3</v>
      </c>
      <c r="D387" s="2">
        <v>6219.8639999999996</v>
      </c>
      <c r="E387" s="2">
        <v>0.59330105799999999</v>
      </c>
      <c r="S387" s="9">
        <v>11.4</v>
      </c>
      <c r="T387" s="9">
        <v>1.2</v>
      </c>
      <c r="U387" s="9">
        <v>6</v>
      </c>
      <c r="V387" s="9">
        <v>14582.7968</v>
      </c>
      <c r="W387" s="9">
        <v>0.97320944099999995</v>
      </c>
    </row>
    <row r="388" spans="1:23" x14ac:dyDescent="0.25">
      <c r="A388" s="1">
        <v>9</v>
      </c>
      <c r="B388" s="1">
        <v>2.2000000000000002</v>
      </c>
      <c r="C388" s="1">
        <v>3</v>
      </c>
      <c r="D388" s="2">
        <v>6575.2848000000004</v>
      </c>
      <c r="E388" s="2">
        <v>0.58631084899999997</v>
      </c>
      <c r="S388" s="9">
        <v>11.4</v>
      </c>
      <c r="T388" s="9">
        <v>1.4</v>
      </c>
      <c r="U388" s="9">
        <v>6</v>
      </c>
      <c r="V388" s="9">
        <v>14786.752</v>
      </c>
      <c r="W388" s="9">
        <v>0.97443012900000003</v>
      </c>
    </row>
    <row r="389" spans="1:23" x14ac:dyDescent="0.25">
      <c r="A389" s="1">
        <v>9</v>
      </c>
      <c r="B389" s="1">
        <v>2.8</v>
      </c>
      <c r="C389" s="1">
        <v>3</v>
      </c>
      <c r="D389" s="2">
        <v>6930.7056000000002</v>
      </c>
      <c r="E389" s="2">
        <v>0.59035143300000004</v>
      </c>
      <c r="S389" s="9">
        <v>11.4</v>
      </c>
      <c r="T389" s="9">
        <v>1.6</v>
      </c>
      <c r="U389" s="9">
        <v>6</v>
      </c>
      <c r="V389" s="9">
        <v>14990.707200000001</v>
      </c>
      <c r="W389" s="9">
        <v>0.97991065700000002</v>
      </c>
    </row>
    <row r="390" spans="1:23" x14ac:dyDescent="0.25">
      <c r="A390" s="1">
        <v>9</v>
      </c>
      <c r="B390" s="1">
        <v>3</v>
      </c>
      <c r="C390" s="1">
        <v>3</v>
      </c>
      <c r="D390" s="2">
        <v>6268.5392000000002</v>
      </c>
      <c r="E390" s="2">
        <v>0.62454281700000003</v>
      </c>
      <c r="S390" s="9">
        <v>11.4</v>
      </c>
      <c r="T390" s="9">
        <v>1.6</v>
      </c>
      <c r="U390" s="9">
        <v>6</v>
      </c>
      <c r="V390" s="9">
        <v>16448.947199999999</v>
      </c>
      <c r="W390" s="9">
        <v>0.97444083500000001</v>
      </c>
    </row>
    <row r="391" spans="1:23" x14ac:dyDescent="0.25">
      <c r="A391" s="1">
        <v>9</v>
      </c>
      <c r="B391" s="1">
        <v>3.8</v>
      </c>
      <c r="C391" s="1">
        <v>3</v>
      </c>
      <c r="D391" s="2">
        <v>7523.0735999999997</v>
      </c>
      <c r="E391" s="2">
        <v>0.61833509799999997</v>
      </c>
      <c r="S391" s="9">
        <v>11.4</v>
      </c>
      <c r="T391" s="9">
        <v>1.8</v>
      </c>
      <c r="U391" s="9">
        <v>6</v>
      </c>
      <c r="V391" s="9">
        <v>15194.662399999999</v>
      </c>
      <c r="W391" s="9">
        <v>0.99093078099999998</v>
      </c>
    </row>
    <row r="392" spans="1:23" x14ac:dyDescent="0.25">
      <c r="A392" s="1">
        <v>9</v>
      </c>
      <c r="B392" s="1">
        <v>4</v>
      </c>
      <c r="C392" s="1">
        <v>3</v>
      </c>
      <c r="D392" s="2">
        <v>6795.3072000000002</v>
      </c>
      <c r="E392" s="2">
        <v>0.65510278899999996</v>
      </c>
      <c r="S392" s="9">
        <v>11.4</v>
      </c>
      <c r="T392" s="9">
        <v>1.8</v>
      </c>
      <c r="U392" s="9">
        <v>6</v>
      </c>
      <c r="V392" s="9">
        <v>16672.742399999999</v>
      </c>
      <c r="W392" s="9">
        <v>0.98294115100000001</v>
      </c>
    </row>
    <row r="393" spans="1:23" x14ac:dyDescent="0.25">
      <c r="A393" s="1">
        <v>9</v>
      </c>
      <c r="B393" s="1">
        <v>4.8</v>
      </c>
      <c r="C393" s="1">
        <v>3</v>
      </c>
      <c r="D393" s="2">
        <v>8115.4416000000001</v>
      </c>
      <c r="E393" s="2">
        <v>0.64572347699999999</v>
      </c>
      <c r="S393" s="9">
        <v>11.4</v>
      </c>
      <c r="T393" s="9">
        <v>2</v>
      </c>
      <c r="U393" s="9">
        <v>6</v>
      </c>
      <c r="V393" s="9">
        <v>16896.5376</v>
      </c>
      <c r="W393" s="9">
        <v>0.99830292899999995</v>
      </c>
    </row>
    <row r="394" spans="1:23" x14ac:dyDescent="0.25">
      <c r="A394" s="1">
        <v>9</v>
      </c>
      <c r="B394" s="1">
        <v>5</v>
      </c>
      <c r="C394" s="1">
        <v>3</v>
      </c>
      <c r="D394" s="2">
        <v>8233.9151999999995</v>
      </c>
      <c r="E394" s="2">
        <v>0.65623888399999997</v>
      </c>
      <c r="S394" s="9">
        <v>11.4</v>
      </c>
      <c r="T394" s="9">
        <v>2.8</v>
      </c>
      <c r="U394" s="9">
        <v>6</v>
      </c>
      <c r="V394" s="9">
        <v>9905.3184000000001</v>
      </c>
      <c r="W394" s="9">
        <v>0.92148145999999997</v>
      </c>
    </row>
    <row r="395" spans="1:23" x14ac:dyDescent="0.25">
      <c r="A395" s="1">
        <v>9</v>
      </c>
      <c r="B395" s="1">
        <v>5.2</v>
      </c>
      <c r="C395" s="1">
        <v>3</v>
      </c>
      <c r="D395" s="2">
        <v>7427.4287999999997</v>
      </c>
      <c r="E395" s="2">
        <v>0.69510616400000003</v>
      </c>
      <c r="S395" s="9">
        <v>11.4</v>
      </c>
      <c r="T395" s="9">
        <v>6.6</v>
      </c>
      <c r="U395" s="9">
        <v>6</v>
      </c>
      <c r="V395" s="9">
        <v>12272.627200000001</v>
      </c>
      <c r="W395" s="9">
        <v>0.85474996299999995</v>
      </c>
    </row>
    <row r="396" spans="1:23" x14ac:dyDescent="0.25">
      <c r="A396" s="1">
        <v>9</v>
      </c>
      <c r="B396" s="1">
        <v>5.4</v>
      </c>
      <c r="C396" s="1">
        <v>3</v>
      </c>
      <c r="D396" s="2">
        <v>7532.7824000000001</v>
      </c>
      <c r="E396" s="2">
        <v>0.70712229599999998</v>
      </c>
      <c r="S396" s="9">
        <v>11.4</v>
      </c>
      <c r="T396" s="9">
        <v>6.8</v>
      </c>
      <c r="U396" s="9">
        <v>6</v>
      </c>
      <c r="V396" s="9">
        <v>12397.222400000001</v>
      </c>
      <c r="W396" s="9">
        <v>0.87569829799999999</v>
      </c>
    </row>
    <row r="397" spans="1:23" x14ac:dyDescent="0.25">
      <c r="A397" s="1">
        <v>9</v>
      </c>
      <c r="B397" s="1">
        <v>1.4</v>
      </c>
      <c r="C397" s="1">
        <v>4.5</v>
      </c>
      <c r="D397" s="2">
        <v>10328.8704</v>
      </c>
      <c r="E397" s="2">
        <v>0.83336624500000001</v>
      </c>
      <c r="S397" s="9">
        <v>11.4</v>
      </c>
      <c r="T397" s="9">
        <v>1.6</v>
      </c>
      <c r="U397" s="9">
        <v>6</v>
      </c>
      <c r="V397" s="9">
        <v>8428.6272000000008</v>
      </c>
      <c r="W397" s="9">
        <v>0.67129516600000005</v>
      </c>
    </row>
    <row r="398" spans="1:23" x14ac:dyDescent="0.25">
      <c r="A398" s="1">
        <v>9</v>
      </c>
      <c r="B398" s="1">
        <v>2</v>
      </c>
      <c r="C398" s="1">
        <v>4.5</v>
      </c>
      <c r="D398" s="2">
        <v>9891.8271999999997</v>
      </c>
      <c r="E398" s="2">
        <v>0.82871124100000004</v>
      </c>
      <c r="S398" s="9">
        <v>11.4</v>
      </c>
      <c r="T398" s="9">
        <v>1.6</v>
      </c>
      <c r="U398" s="9">
        <v>6</v>
      </c>
      <c r="V398" s="9">
        <v>9886.8672000000006</v>
      </c>
      <c r="W398" s="9">
        <v>0.62407219400000002</v>
      </c>
    </row>
    <row r="399" spans="1:23" x14ac:dyDescent="0.25">
      <c r="A399" s="1">
        <v>9</v>
      </c>
      <c r="B399" s="1">
        <v>2</v>
      </c>
      <c r="C399" s="1">
        <v>4.5</v>
      </c>
      <c r="D399" s="2">
        <v>10854.0672</v>
      </c>
      <c r="E399" s="2">
        <v>0.79997605100000002</v>
      </c>
      <c r="S399" s="9">
        <v>11.4</v>
      </c>
      <c r="T399" s="9">
        <v>2.4</v>
      </c>
      <c r="U399" s="9">
        <v>6</v>
      </c>
      <c r="V399" s="9">
        <v>10424.928</v>
      </c>
      <c r="W399" s="9">
        <v>0.56750312400000003</v>
      </c>
    </row>
    <row r="400" spans="1:23" x14ac:dyDescent="0.25">
      <c r="A400" s="1">
        <v>9</v>
      </c>
      <c r="B400" s="1">
        <v>2.6</v>
      </c>
      <c r="C400" s="1">
        <v>4.5</v>
      </c>
      <c r="D400" s="2">
        <v>10370.464</v>
      </c>
      <c r="E400" s="2">
        <v>0.83305662899999999</v>
      </c>
      <c r="S400" s="9">
        <v>11.4</v>
      </c>
      <c r="T400" s="9">
        <v>2.6</v>
      </c>
      <c r="U400" s="9">
        <v>6</v>
      </c>
      <c r="V400" s="9">
        <v>9002.0031999999992</v>
      </c>
      <c r="W400" s="9">
        <v>0.63603416099999999</v>
      </c>
    </row>
    <row r="401" spans="1:23" x14ac:dyDescent="0.25">
      <c r="A401" s="1">
        <v>9</v>
      </c>
      <c r="B401" s="1">
        <v>2.6</v>
      </c>
      <c r="C401" s="1">
        <v>4.5</v>
      </c>
      <c r="D401" s="2">
        <v>11379.263999999999</v>
      </c>
      <c r="E401" s="2">
        <v>0.79833465800000003</v>
      </c>
      <c r="S401" s="9">
        <v>11.4</v>
      </c>
      <c r="T401" s="9">
        <v>3.6</v>
      </c>
      <c r="U401" s="9">
        <v>6</v>
      </c>
      <c r="V401" s="9">
        <v>11232.019200000001</v>
      </c>
      <c r="W401" s="9">
        <v>0.56553936000000005</v>
      </c>
    </row>
    <row r="402" spans="1:23" x14ac:dyDescent="0.25">
      <c r="A402" s="1">
        <v>9</v>
      </c>
      <c r="B402" s="1">
        <v>3.2</v>
      </c>
      <c r="C402" s="1">
        <v>4.5</v>
      </c>
      <c r="D402" s="2">
        <v>11904.460800000001</v>
      </c>
      <c r="E402" s="2">
        <v>0.79993699500000004</v>
      </c>
      <c r="S402" s="9">
        <v>11.4</v>
      </c>
      <c r="T402" s="9">
        <v>3.8</v>
      </c>
      <c r="U402" s="9">
        <v>6</v>
      </c>
      <c r="V402" s="9">
        <v>9690.0544000000009</v>
      </c>
      <c r="W402" s="9">
        <v>0.63565960499999996</v>
      </c>
    </row>
    <row r="403" spans="1:23" x14ac:dyDescent="0.25">
      <c r="A403" s="1">
        <v>9</v>
      </c>
      <c r="B403" s="1">
        <v>3.4</v>
      </c>
      <c r="C403" s="1">
        <v>4.5</v>
      </c>
      <c r="D403" s="2">
        <v>11008.6464</v>
      </c>
      <c r="E403" s="2">
        <v>0.85172080999999999</v>
      </c>
      <c r="S403" s="9">
        <v>11.4</v>
      </c>
      <c r="T403" s="9">
        <v>5.4</v>
      </c>
      <c r="U403" s="9">
        <v>6</v>
      </c>
      <c r="V403" s="9">
        <v>12442.656000000001</v>
      </c>
      <c r="W403" s="9">
        <v>0.596716523</v>
      </c>
    </row>
    <row r="404" spans="1:23" x14ac:dyDescent="0.25">
      <c r="A404" s="1">
        <v>9</v>
      </c>
      <c r="B404" s="1">
        <v>3.4</v>
      </c>
      <c r="C404" s="1">
        <v>4.5</v>
      </c>
      <c r="D404" s="2">
        <v>12079.526400000001</v>
      </c>
      <c r="E404" s="2">
        <v>0.811887056</v>
      </c>
      <c r="S404" s="9">
        <v>11.4</v>
      </c>
      <c r="T404" s="9">
        <v>5.6</v>
      </c>
      <c r="U404" s="9">
        <v>6</v>
      </c>
      <c r="V404" s="9">
        <v>10722.1312</v>
      </c>
      <c r="W404" s="9">
        <v>0.66853880899999996</v>
      </c>
    </row>
    <row r="405" spans="1:23" x14ac:dyDescent="0.25">
      <c r="A405" s="1">
        <v>9</v>
      </c>
      <c r="B405" s="1">
        <v>3.6</v>
      </c>
      <c r="C405" s="1">
        <v>4.5</v>
      </c>
      <c r="D405" s="2">
        <v>11168.191999999999</v>
      </c>
      <c r="E405" s="2">
        <v>0.86619687099999998</v>
      </c>
      <c r="S405" s="9">
        <v>11.4</v>
      </c>
      <c r="T405" s="9">
        <v>1.2</v>
      </c>
      <c r="U405" s="9">
        <v>6</v>
      </c>
      <c r="V405" s="9">
        <v>8908.5568000000003</v>
      </c>
      <c r="W405" s="9">
        <v>0.68431471300000002</v>
      </c>
    </row>
    <row r="406" spans="1:23" x14ac:dyDescent="0.25">
      <c r="A406" s="1">
        <v>9</v>
      </c>
      <c r="B406" s="1">
        <v>4.2</v>
      </c>
      <c r="C406" s="1">
        <v>4.5</v>
      </c>
      <c r="D406" s="2">
        <v>12779.7888</v>
      </c>
      <c r="E406" s="2">
        <v>0.83130094399999999</v>
      </c>
      <c r="S406" s="9">
        <v>11.4</v>
      </c>
      <c r="T406" s="9">
        <v>1.6</v>
      </c>
      <c r="U406" s="9">
        <v>6</v>
      </c>
      <c r="V406" s="9">
        <v>9157.7471999999998</v>
      </c>
      <c r="W406" s="9">
        <v>0.65462063299999995</v>
      </c>
    </row>
    <row r="407" spans="1:23" x14ac:dyDescent="0.25">
      <c r="A407" s="1">
        <v>9</v>
      </c>
      <c r="B407" s="1">
        <v>4.4000000000000004</v>
      </c>
      <c r="C407" s="1">
        <v>4.5</v>
      </c>
      <c r="D407" s="2">
        <v>12954.8544</v>
      </c>
      <c r="E407" s="2">
        <v>0.84811009500000001</v>
      </c>
      <c r="S407" s="9">
        <v>11.4</v>
      </c>
      <c r="T407" s="9">
        <v>2</v>
      </c>
      <c r="U407" s="9">
        <v>6</v>
      </c>
      <c r="V407" s="9">
        <v>9406.9375999999993</v>
      </c>
      <c r="W407" s="9">
        <v>0.63908956900000002</v>
      </c>
    </row>
    <row r="408" spans="1:23" x14ac:dyDescent="0.25">
      <c r="A408" s="1">
        <v>9</v>
      </c>
      <c r="B408" s="1">
        <v>4.5999999999999996</v>
      </c>
      <c r="C408" s="1">
        <v>4.5</v>
      </c>
      <c r="D408" s="2">
        <v>11965.92</v>
      </c>
      <c r="E408" s="2">
        <v>0.90592497599999999</v>
      </c>
      <c r="S408" s="9">
        <v>11.4</v>
      </c>
      <c r="T408" s="9">
        <v>2</v>
      </c>
      <c r="U408" s="9">
        <v>6</v>
      </c>
      <c r="V408" s="9">
        <v>10904.857599999999</v>
      </c>
      <c r="W408" s="9">
        <v>0.61864541500000003</v>
      </c>
    </row>
    <row r="409" spans="1:23" x14ac:dyDescent="0.25">
      <c r="A409" s="1">
        <v>9</v>
      </c>
      <c r="B409" s="1">
        <v>5.4</v>
      </c>
      <c r="C409" s="1">
        <v>4.5</v>
      </c>
      <c r="D409" s="2">
        <v>13830.1824</v>
      </c>
      <c r="E409" s="2">
        <v>0.89295360400000001</v>
      </c>
      <c r="S409" s="9">
        <v>11.4</v>
      </c>
      <c r="T409" s="9">
        <v>2.6</v>
      </c>
      <c r="U409" s="9">
        <v>6</v>
      </c>
      <c r="V409" s="9">
        <v>9780.7232000000004</v>
      </c>
      <c r="W409" s="9">
        <v>0.64769272499999997</v>
      </c>
    </row>
    <row r="410" spans="1:23" x14ac:dyDescent="0.25">
      <c r="A410" s="1">
        <v>9</v>
      </c>
      <c r="B410" s="1">
        <v>1</v>
      </c>
      <c r="C410" s="1">
        <v>3</v>
      </c>
      <c r="D410" s="2">
        <v>5539.7232000000004</v>
      </c>
      <c r="E410" s="2">
        <v>0.72361177200000004</v>
      </c>
      <c r="S410" s="9">
        <v>11.4</v>
      </c>
      <c r="T410" s="9">
        <v>3.2</v>
      </c>
      <c r="U410" s="9">
        <v>6</v>
      </c>
      <c r="V410" s="9">
        <v>11771.468800000001</v>
      </c>
      <c r="W410" s="9">
        <v>0.64846372600000002</v>
      </c>
    </row>
    <row r="411" spans="1:23" x14ac:dyDescent="0.25">
      <c r="A411" s="1">
        <v>9</v>
      </c>
      <c r="B411" s="1">
        <v>1.2</v>
      </c>
      <c r="C411" s="1">
        <v>3</v>
      </c>
      <c r="D411" s="2">
        <v>6314.1967999999997</v>
      </c>
      <c r="E411" s="2">
        <v>0.66535350699999996</v>
      </c>
      <c r="S411" s="9">
        <v>11.4</v>
      </c>
      <c r="T411" s="9">
        <v>3.4</v>
      </c>
      <c r="U411" s="9">
        <v>6</v>
      </c>
      <c r="V411" s="9">
        <v>10279.103999999999</v>
      </c>
      <c r="W411" s="9">
        <v>0.68056094600000006</v>
      </c>
    </row>
    <row r="412" spans="1:23" x14ac:dyDescent="0.25">
      <c r="A412" s="1">
        <v>9</v>
      </c>
      <c r="B412" s="1">
        <v>1.6</v>
      </c>
      <c r="C412" s="1">
        <v>3</v>
      </c>
      <c r="D412" s="2">
        <v>6564.2640000000001</v>
      </c>
      <c r="E412" s="2">
        <v>0.64472290899999996</v>
      </c>
      <c r="S412" s="9">
        <v>11.4</v>
      </c>
      <c r="T412" s="9">
        <v>4</v>
      </c>
      <c r="U412" s="9">
        <v>6</v>
      </c>
      <c r="V412" s="9">
        <v>12349.2096</v>
      </c>
      <c r="W412" s="9">
        <v>0.67705891299999998</v>
      </c>
    </row>
    <row r="413" spans="1:23" x14ac:dyDescent="0.25">
      <c r="A413" s="1">
        <v>9</v>
      </c>
      <c r="B413" s="1">
        <v>2.2000000000000002</v>
      </c>
      <c r="C413" s="1">
        <v>3</v>
      </c>
      <c r="D413" s="2">
        <v>6211.2048000000004</v>
      </c>
      <c r="E413" s="2">
        <v>0.67704974100000004</v>
      </c>
      <c r="S413" s="9">
        <v>11.4</v>
      </c>
      <c r="T413" s="9">
        <v>4.2</v>
      </c>
      <c r="U413" s="9">
        <v>6</v>
      </c>
      <c r="V413" s="9">
        <v>10777.4848</v>
      </c>
      <c r="W413" s="9">
        <v>0.71008697200000004</v>
      </c>
    </row>
    <row r="414" spans="1:23" x14ac:dyDescent="0.25">
      <c r="A414" s="1">
        <v>9</v>
      </c>
      <c r="B414" s="1">
        <v>2.2000000000000002</v>
      </c>
      <c r="C414" s="1">
        <v>3</v>
      </c>
      <c r="D414" s="2">
        <v>6939.3648000000003</v>
      </c>
      <c r="E414" s="2">
        <v>0.66063454700000002</v>
      </c>
      <c r="S414" s="9">
        <v>11.4</v>
      </c>
      <c r="T414" s="9">
        <v>5</v>
      </c>
      <c r="U414" s="9">
        <v>6</v>
      </c>
      <c r="V414" s="9">
        <v>13071.3856</v>
      </c>
      <c r="W414" s="9">
        <v>0.71153274899999996</v>
      </c>
    </row>
    <row r="415" spans="1:23" x14ac:dyDescent="0.25">
      <c r="A415" s="1">
        <v>9</v>
      </c>
      <c r="B415" s="1">
        <v>2.8</v>
      </c>
      <c r="C415" s="1">
        <v>3</v>
      </c>
      <c r="D415" s="2">
        <v>6546.9456</v>
      </c>
      <c r="E415" s="2">
        <v>0.69579195999999999</v>
      </c>
      <c r="S415" s="9">
        <v>11.4</v>
      </c>
      <c r="T415" s="9">
        <v>5.2</v>
      </c>
      <c r="U415" s="9">
        <v>6</v>
      </c>
      <c r="V415" s="9">
        <v>11400.460800000001</v>
      </c>
      <c r="W415" s="9">
        <v>0.74391996900000001</v>
      </c>
    </row>
    <row r="416" spans="1:23" x14ac:dyDescent="0.25">
      <c r="A416" s="1">
        <v>9</v>
      </c>
      <c r="B416" s="1">
        <v>2.8</v>
      </c>
      <c r="C416" s="1">
        <v>3</v>
      </c>
      <c r="D416" s="2">
        <v>7314.4656000000004</v>
      </c>
      <c r="E416" s="2">
        <v>0.67837181700000004</v>
      </c>
      <c r="S416" s="9">
        <v>11.4</v>
      </c>
      <c r="T416" s="9">
        <v>5.2</v>
      </c>
      <c r="U416" s="9">
        <v>6</v>
      </c>
      <c r="V416" s="9">
        <v>13215.8208</v>
      </c>
      <c r="W416" s="9">
        <v>0.721566178</v>
      </c>
    </row>
    <row r="417" spans="1:23" x14ac:dyDescent="0.25">
      <c r="A417" s="1">
        <v>9</v>
      </c>
      <c r="B417" s="1">
        <v>3.4</v>
      </c>
      <c r="C417" s="1">
        <v>3</v>
      </c>
      <c r="D417" s="2">
        <v>7689.5663999999997</v>
      </c>
      <c r="E417" s="2">
        <v>0.69369308699999999</v>
      </c>
      <c r="S417" s="9">
        <v>11.4</v>
      </c>
      <c r="T417" s="9">
        <v>5.4</v>
      </c>
      <c r="U417" s="9">
        <v>6</v>
      </c>
      <c r="V417" s="9">
        <v>11525.056</v>
      </c>
      <c r="W417" s="9">
        <v>0.75571645799999998</v>
      </c>
    </row>
    <row r="418" spans="1:23" x14ac:dyDescent="0.25">
      <c r="A418" s="1">
        <v>9</v>
      </c>
      <c r="B418" s="1">
        <v>3.6</v>
      </c>
      <c r="C418" s="1">
        <v>3</v>
      </c>
      <c r="D418" s="2">
        <v>6994.6</v>
      </c>
      <c r="E418" s="2">
        <v>0.72303803300000002</v>
      </c>
      <c r="S418" s="9">
        <v>11.4</v>
      </c>
      <c r="T418" s="9">
        <v>6.2</v>
      </c>
      <c r="U418" s="9">
        <v>6</v>
      </c>
      <c r="V418" s="9">
        <v>13937.996800000001</v>
      </c>
      <c r="W418" s="9">
        <v>0.76195912099999996</v>
      </c>
    </row>
    <row r="419" spans="1:23" x14ac:dyDescent="0.25">
      <c r="A419" s="1">
        <v>9</v>
      </c>
      <c r="B419" s="1">
        <v>4.2</v>
      </c>
      <c r="C419" s="1">
        <v>3</v>
      </c>
      <c r="D419" s="2">
        <v>8189.7007999999996</v>
      </c>
      <c r="E419" s="2">
        <v>0.72549621799999997</v>
      </c>
      <c r="S419" s="9">
        <v>11.4</v>
      </c>
      <c r="T419" s="9">
        <v>6.4</v>
      </c>
      <c r="U419" s="9">
        <v>6</v>
      </c>
      <c r="V419" s="9">
        <v>12148.031999999999</v>
      </c>
      <c r="W419" s="9">
        <v>0.79333858199999996</v>
      </c>
    </row>
    <row r="420" spans="1:23" x14ac:dyDescent="0.25">
      <c r="A420" s="1">
        <v>9</v>
      </c>
      <c r="B420" s="1">
        <v>4.4000000000000004</v>
      </c>
      <c r="C420" s="1">
        <v>3</v>
      </c>
      <c r="D420" s="2">
        <v>7442.2543999999998</v>
      </c>
      <c r="E420" s="2">
        <v>0.75656004300000002</v>
      </c>
      <c r="S420" s="9">
        <v>11.4</v>
      </c>
      <c r="T420" s="9">
        <v>6.4</v>
      </c>
      <c r="U420" s="9">
        <v>6</v>
      </c>
      <c r="V420" s="9">
        <v>14082.432000000001</v>
      </c>
      <c r="W420" s="9">
        <v>0.77243086699999997</v>
      </c>
    </row>
    <row r="421" spans="1:23" x14ac:dyDescent="0.25">
      <c r="A421" s="1">
        <v>9</v>
      </c>
      <c r="B421" s="1">
        <v>5</v>
      </c>
      <c r="C421" s="1">
        <v>3</v>
      </c>
      <c r="D421" s="2">
        <v>8689.8351999999995</v>
      </c>
      <c r="E421" s="2">
        <v>0.75973640399999998</v>
      </c>
      <c r="S421" s="9">
        <v>11.4</v>
      </c>
      <c r="T421" s="9">
        <v>6.6</v>
      </c>
      <c r="U421" s="9">
        <v>6</v>
      </c>
      <c r="V421" s="9">
        <v>12272.627200000001</v>
      </c>
      <c r="W421" s="9">
        <v>0.80361510800000002</v>
      </c>
    </row>
    <row r="422" spans="1:23" x14ac:dyDescent="0.25">
      <c r="A422" s="1">
        <v>9</v>
      </c>
      <c r="B422" s="1">
        <v>5.2</v>
      </c>
      <c r="C422" s="1">
        <v>3</v>
      </c>
      <c r="D422" s="2">
        <v>7889.9088000000002</v>
      </c>
      <c r="E422" s="2">
        <v>0.78992815299999997</v>
      </c>
      <c r="S422" s="9">
        <v>11.4</v>
      </c>
      <c r="T422" s="9">
        <v>1</v>
      </c>
      <c r="U422" s="9">
        <v>6</v>
      </c>
      <c r="V422" s="9">
        <v>9483.3215999999993</v>
      </c>
      <c r="W422" s="9">
        <v>0.81517448299999995</v>
      </c>
    </row>
    <row r="423" spans="1:23" x14ac:dyDescent="0.25">
      <c r="A423" s="1">
        <v>9</v>
      </c>
      <c r="B423" s="1">
        <v>5.2</v>
      </c>
      <c r="C423" s="1">
        <v>3</v>
      </c>
      <c r="D423" s="2">
        <v>8814.8688000000002</v>
      </c>
      <c r="E423" s="2">
        <v>0.771394044</v>
      </c>
      <c r="S423" s="9">
        <v>11.4</v>
      </c>
      <c r="T423" s="9">
        <v>1.2</v>
      </c>
      <c r="U423" s="9">
        <v>6</v>
      </c>
      <c r="V423" s="9">
        <v>9617.8367999999991</v>
      </c>
      <c r="W423" s="9">
        <v>0.81144139900000001</v>
      </c>
    </row>
    <row r="424" spans="1:23" x14ac:dyDescent="0.25">
      <c r="A424" s="1">
        <v>9</v>
      </c>
      <c r="B424" s="1">
        <v>5.4</v>
      </c>
      <c r="C424" s="1">
        <v>3</v>
      </c>
      <c r="D424" s="2">
        <v>8001.8224</v>
      </c>
      <c r="E424" s="2">
        <v>0.80217295899999996</v>
      </c>
      <c r="S424" s="9">
        <v>11.4</v>
      </c>
      <c r="T424" s="9">
        <v>1.2</v>
      </c>
      <c r="U424" s="9">
        <v>6</v>
      </c>
      <c r="V424" s="9">
        <v>11036.3968</v>
      </c>
      <c r="W424" s="9">
        <v>0.80322378100000003</v>
      </c>
    </row>
    <row r="425" spans="1:23" x14ac:dyDescent="0.25">
      <c r="A425" s="1">
        <v>9</v>
      </c>
      <c r="B425" s="1">
        <v>1</v>
      </c>
      <c r="C425" s="1">
        <v>4.5</v>
      </c>
      <c r="D425" s="2">
        <v>10642.2192</v>
      </c>
      <c r="E425" s="2">
        <v>0.95983436700000002</v>
      </c>
      <c r="S425" s="9">
        <v>11.4</v>
      </c>
      <c r="T425" s="9">
        <v>1.4</v>
      </c>
      <c r="U425" s="9">
        <v>6</v>
      </c>
      <c r="V425" s="9">
        <v>11190.752</v>
      </c>
      <c r="W425" s="9">
        <v>0.802050017</v>
      </c>
    </row>
    <row r="426" spans="1:23" x14ac:dyDescent="0.25">
      <c r="A426" s="1">
        <v>9</v>
      </c>
      <c r="B426" s="1">
        <v>1.2</v>
      </c>
      <c r="C426" s="1">
        <v>4.5</v>
      </c>
      <c r="D426" s="2">
        <v>9928.7648000000008</v>
      </c>
      <c r="E426" s="2">
        <v>0.97441101100000005</v>
      </c>
      <c r="S426" s="9">
        <v>11.4</v>
      </c>
      <c r="T426" s="9">
        <v>1.6</v>
      </c>
      <c r="U426" s="9">
        <v>6</v>
      </c>
      <c r="V426" s="9">
        <v>9886.8672000000006</v>
      </c>
      <c r="W426" s="9">
        <v>0.82127911600000003</v>
      </c>
    </row>
    <row r="427" spans="1:23" x14ac:dyDescent="0.25">
      <c r="A427" s="1">
        <v>9</v>
      </c>
      <c r="B427" s="1">
        <v>1.4</v>
      </c>
      <c r="C427" s="1">
        <v>4.5</v>
      </c>
      <c r="D427" s="2">
        <v>11015.6304</v>
      </c>
      <c r="E427" s="2">
        <v>0.91487562700000002</v>
      </c>
      <c r="S427" s="9">
        <v>11.4</v>
      </c>
      <c r="T427" s="9">
        <v>1.8</v>
      </c>
      <c r="U427" s="9">
        <v>6</v>
      </c>
      <c r="V427" s="9">
        <v>10021.3824</v>
      </c>
      <c r="W427" s="9">
        <v>0.82717312899999995</v>
      </c>
    </row>
    <row r="428" spans="1:23" x14ac:dyDescent="0.25">
      <c r="A428" s="1">
        <v>9</v>
      </c>
      <c r="B428" s="1">
        <v>1.6</v>
      </c>
      <c r="C428" s="1">
        <v>4.5</v>
      </c>
      <c r="D428" s="2">
        <v>10271.136</v>
      </c>
      <c r="E428" s="2">
        <v>0.93940827299999996</v>
      </c>
      <c r="S428" s="9">
        <v>11.4</v>
      </c>
      <c r="T428" s="9">
        <v>1.8</v>
      </c>
      <c r="U428" s="9">
        <v>6</v>
      </c>
      <c r="V428" s="9">
        <v>11499.4624</v>
      </c>
      <c r="W428" s="9">
        <v>0.81844684499999998</v>
      </c>
    </row>
    <row r="429" spans="1:23" x14ac:dyDescent="0.25">
      <c r="A429" s="1">
        <v>9</v>
      </c>
      <c r="B429" s="1">
        <v>1.8</v>
      </c>
      <c r="C429" s="1">
        <v>4.5</v>
      </c>
      <c r="D429" s="2">
        <v>11389.0416</v>
      </c>
      <c r="E429" s="2">
        <v>0.89778128300000004</v>
      </c>
      <c r="S429" s="9">
        <v>11.4</v>
      </c>
      <c r="T429" s="9">
        <v>2</v>
      </c>
      <c r="U429" s="9">
        <v>6</v>
      </c>
      <c r="V429" s="9">
        <v>11653.8176</v>
      </c>
      <c r="W429" s="9">
        <v>0.82503665999999998</v>
      </c>
    </row>
    <row r="430" spans="1:23" x14ac:dyDescent="0.25">
      <c r="A430" s="1">
        <v>9</v>
      </c>
      <c r="B430" s="1">
        <v>2.4</v>
      </c>
      <c r="C430" s="1">
        <v>4.5</v>
      </c>
      <c r="D430" s="2">
        <v>10955.8784</v>
      </c>
      <c r="E430" s="2">
        <v>0.95629844100000005</v>
      </c>
      <c r="S430" s="9">
        <v>11.4</v>
      </c>
      <c r="T430" s="9">
        <v>2.2000000000000002</v>
      </c>
      <c r="U430" s="9">
        <v>6</v>
      </c>
      <c r="V430" s="9">
        <v>10290.4128</v>
      </c>
      <c r="W430" s="9">
        <v>0.84161128799999996</v>
      </c>
    </row>
    <row r="431" spans="1:23" x14ac:dyDescent="0.25">
      <c r="A431" s="1">
        <v>9</v>
      </c>
      <c r="B431" s="1">
        <v>2.4</v>
      </c>
      <c r="C431" s="1">
        <v>4.5</v>
      </c>
      <c r="D431" s="2">
        <v>11949.1584</v>
      </c>
      <c r="E431" s="2">
        <v>0.92919442100000005</v>
      </c>
      <c r="S431" s="9">
        <v>11.4</v>
      </c>
      <c r="T431" s="9">
        <v>2.2000000000000002</v>
      </c>
      <c r="U431" s="9">
        <v>6</v>
      </c>
      <c r="V431" s="9">
        <v>11808.1728</v>
      </c>
      <c r="W431" s="9">
        <v>0.83390995899999998</v>
      </c>
    </row>
    <row r="432" spans="1:23" x14ac:dyDescent="0.25">
      <c r="A432" s="1">
        <v>9</v>
      </c>
      <c r="B432" s="1">
        <v>2.8</v>
      </c>
      <c r="C432" s="1">
        <v>4.5</v>
      </c>
      <c r="D432" s="2">
        <v>12322.569600000001</v>
      </c>
      <c r="E432" s="2">
        <v>0.93922953300000001</v>
      </c>
      <c r="S432" s="9">
        <v>11.4</v>
      </c>
      <c r="T432" s="9">
        <v>2.4</v>
      </c>
      <c r="U432" s="9">
        <v>6</v>
      </c>
      <c r="V432" s="9">
        <v>10424.928</v>
      </c>
      <c r="W432" s="9">
        <v>0.85237281799999998</v>
      </c>
    </row>
    <row r="433" spans="1:23" x14ac:dyDescent="0.25">
      <c r="A433" s="1">
        <v>9</v>
      </c>
      <c r="B433" s="1">
        <v>3</v>
      </c>
      <c r="C433" s="1">
        <v>4.5</v>
      </c>
      <c r="D433" s="2">
        <v>11469.4352</v>
      </c>
      <c r="E433" s="2">
        <v>0.98365746399999998</v>
      </c>
      <c r="S433" s="9">
        <v>11.4</v>
      </c>
      <c r="T433" s="9">
        <v>2.6</v>
      </c>
      <c r="U433" s="9">
        <v>6</v>
      </c>
      <c r="V433" s="9">
        <v>12116.8832</v>
      </c>
      <c r="W433" s="9">
        <v>0.85676996400000005</v>
      </c>
    </row>
    <row r="434" spans="1:23" x14ac:dyDescent="0.25">
      <c r="A434" s="1">
        <v>9</v>
      </c>
      <c r="B434" s="1">
        <v>3.4</v>
      </c>
      <c r="C434" s="1">
        <v>4.5</v>
      </c>
      <c r="D434" s="2">
        <v>12882.686400000001</v>
      </c>
      <c r="E434" s="2">
        <v>0.96537831399999996</v>
      </c>
      <c r="S434" s="9">
        <v>11.4</v>
      </c>
      <c r="T434" s="9">
        <v>2.8</v>
      </c>
      <c r="U434" s="9">
        <v>6</v>
      </c>
      <c r="V434" s="9">
        <v>10693.9584</v>
      </c>
      <c r="W434" s="9">
        <v>0.87478549800000005</v>
      </c>
    </row>
    <row r="435" spans="1:23" x14ac:dyDescent="0.25">
      <c r="A435" s="1">
        <v>9</v>
      </c>
      <c r="B435" s="1">
        <v>3.6</v>
      </c>
      <c r="C435" s="1">
        <v>4.5</v>
      </c>
      <c r="D435" s="2">
        <v>13069.392</v>
      </c>
      <c r="E435" s="2">
        <v>0.98020625100000003</v>
      </c>
      <c r="S435" s="9">
        <v>11.4</v>
      </c>
      <c r="T435" s="9">
        <v>3</v>
      </c>
      <c r="U435" s="9">
        <v>6</v>
      </c>
      <c r="V435" s="9">
        <v>12425.5936</v>
      </c>
      <c r="W435" s="9">
        <v>0.87976501100000004</v>
      </c>
    </row>
    <row r="436" spans="1:23" x14ac:dyDescent="0.25">
      <c r="A436" s="1">
        <v>9</v>
      </c>
      <c r="B436" s="1">
        <v>3.6</v>
      </c>
      <c r="C436" s="1">
        <v>4</v>
      </c>
      <c r="D436" s="2">
        <v>6488.2079999999996</v>
      </c>
      <c r="E436" s="2">
        <v>0.75453461700000002</v>
      </c>
      <c r="S436" s="9">
        <v>11.4</v>
      </c>
      <c r="T436" s="9">
        <v>3.2</v>
      </c>
      <c r="U436" s="9">
        <v>6</v>
      </c>
      <c r="V436" s="9">
        <v>10962.988799999999</v>
      </c>
      <c r="W436" s="9">
        <v>0.90173564100000003</v>
      </c>
    </row>
    <row r="437" spans="1:23" x14ac:dyDescent="0.25">
      <c r="A437" s="1">
        <v>9</v>
      </c>
      <c r="B437" s="1">
        <v>3.8</v>
      </c>
      <c r="C437" s="1">
        <v>4</v>
      </c>
      <c r="D437" s="2">
        <v>5576.0096000000003</v>
      </c>
      <c r="E437" s="2">
        <v>0.922297955</v>
      </c>
      <c r="S437" s="9">
        <v>11.4</v>
      </c>
      <c r="T437" s="9">
        <v>3.2</v>
      </c>
      <c r="U437" s="9">
        <v>6</v>
      </c>
      <c r="V437" s="9">
        <v>12579.9488</v>
      </c>
      <c r="W437" s="9">
        <v>0.89285950400000003</v>
      </c>
    </row>
    <row r="438" spans="1:23" x14ac:dyDescent="0.25">
      <c r="A438" s="1">
        <v>9</v>
      </c>
      <c r="B438" s="1">
        <v>3.6</v>
      </c>
      <c r="C438" s="1">
        <v>6</v>
      </c>
      <c r="D438" s="2">
        <v>10457.664000000001</v>
      </c>
      <c r="E438" s="2">
        <v>0.95770183200000003</v>
      </c>
      <c r="S438" s="9">
        <v>11.4</v>
      </c>
      <c r="T438" s="9">
        <v>3.4</v>
      </c>
      <c r="U438" s="9">
        <v>6</v>
      </c>
      <c r="V438" s="9">
        <v>11097.504000000001</v>
      </c>
      <c r="W438" s="9">
        <v>0.91737468499999997</v>
      </c>
    </row>
    <row r="439" spans="1:23" x14ac:dyDescent="0.25">
      <c r="A439" s="1">
        <v>9</v>
      </c>
      <c r="B439" s="1">
        <v>1.2</v>
      </c>
      <c r="C439" s="1">
        <v>4</v>
      </c>
      <c r="D439" s="2">
        <v>4926.2687999999998</v>
      </c>
      <c r="E439" s="2">
        <v>0.81298108400000002</v>
      </c>
      <c r="S439" s="9">
        <v>11.4</v>
      </c>
      <c r="T439" s="9">
        <v>3.6</v>
      </c>
      <c r="U439" s="9">
        <v>6</v>
      </c>
      <c r="V439" s="9">
        <v>12888.6592</v>
      </c>
      <c r="W439" s="9">
        <v>0.91490351400000003</v>
      </c>
    </row>
    <row r="440" spans="1:23" x14ac:dyDescent="0.25">
      <c r="A440" s="1">
        <v>9</v>
      </c>
      <c r="B440" s="1">
        <v>1.2</v>
      </c>
      <c r="C440" s="1">
        <v>4</v>
      </c>
      <c r="D440" s="2">
        <v>5743.2287999999999</v>
      </c>
      <c r="E440" s="2">
        <v>0.738821387</v>
      </c>
      <c r="S440" s="9">
        <v>11.4</v>
      </c>
      <c r="T440" s="9">
        <v>3.8</v>
      </c>
      <c r="U440" s="9">
        <v>6</v>
      </c>
      <c r="V440" s="9">
        <v>11366.5344</v>
      </c>
      <c r="W440" s="9">
        <v>0.94259835800000003</v>
      </c>
    </row>
    <row r="441" spans="1:23" x14ac:dyDescent="0.25">
      <c r="A441" s="1">
        <v>9</v>
      </c>
      <c r="B441" s="1">
        <v>2.2000000000000002</v>
      </c>
      <c r="C441" s="1">
        <v>4</v>
      </c>
      <c r="D441" s="2">
        <v>5370.0767999999998</v>
      </c>
      <c r="E441" s="2">
        <v>0.70517222599999996</v>
      </c>
      <c r="S441" s="9">
        <v>11.4</v>
      </c>
      <c r="T441" s="9">
        <v>4</v>
      </c>
      <c r="U441" s="9">
        <v>6</v>
      </c>
      <c r="V441" s="9">
        <v>13197.3696</v>
      </c>
      <c r="W441" s="9">
        <v>0.93799915499999997</v>
      </c>
    </row>
    <row r="442" spans="1:23" x14ac:dyDescent="0.25">
      <c r="A442" s="1">
        <v>9</v>
      </c>
      <c r="B442" s="1">
        <v>2.2000000000000002</v>
      </c>
      <c r="C442" s="1">
        <v>4</v>
      </c>
      <c r="D442" s="2">
        <v>6260.6368000000002</v>
      </c>
      <c r="E442" s="2">
        <v>0.64142276300000001</v>
      </c>
      <c r="S442" s="9">
        <v>11.4</v>
      </c>
      <c r="T442" s="9">
        <v>4.2</v>
      </c>
      <c r="U442" s="9">
        <v>6</v>
      </c>
      <c r="V442" s="9">
        <v>11635.5648</v>
      </c>
      <c r="W442" s="9">
        <v>0.96568517399999998</v>
      </c>
    </row>
    <row r="443" spans="1:23" x14ac:dyDescent="0.25">
      <c r="A443" s="1">
        <v>9</v>
      </c>
      <c r="B443" s="1">
        <v>3.6</v>
      </c>
      <c r="C443" s="1">
        <v>4</v>
      </c>
      <c r="D443" s="2">
        <v>6985.0079999999998</v>
      </c>
      <c r="E443" s="2">
        <v>0.60879203699999995</v>
      </c>
      <c r="S443" s="9">
        <v>11.4</v>
      </c>
      <c r="T443" s="9">
        <v>4.2</v>
      </c>
      <c r="U443" s="9">
        <v>6</v>
      </c>
      <c r="V443" s="9">
        <v>13351.7248</v>
      </c>
      <c r="W443" s="9">
        <v>0.95060732999999997</v>
      </c>
    </row>
    <row r="444" spans="1:23" x14ac:dyDescent="0.25">
      <c r="A444" s="1">
        <v>9</v>
      </c>
      <c r="B444" s="1">
        <v>3.8</v>
      </c>
      <c r="C444" s="1">
        <v>4</v>
      </c>
      <c r="D444" s="2">
        <v>6080.1696000000002</v>
      </c>
      <c r="E444" s="2">
        <v>0.70234493899999995</v>
      </c>
      <c r="S444" s="9">
        <v>11.4</v>
      </c>
      <c r="T444" s="9">
        <v>4.4000000000000004</v>
      </c>
      <c r="U444" s="9">
        <v>6</v>
      </c>
      <c r="V444" s="9">
        <v>11770.08</v>
      </c>
      <c r="W444" s="9">
        <v>0.97813635300000001</v>
      </c>
    </row>
    <row r="445" spans="1:23" x14ac:dyDescent="0.25">
      <c r="A445" s="1">
        <v>9</v>
      </c>
      <c r="B445" s="1">
        <v>2</v>
      </c>
      <c r="C445" s="1">
        <v>6</v>
      </c>
      <c r="D445" s="2">
        <v>10312.243200000001</v>
      </c>
      <c r="E445" s="2">
        <v>0.81030258499999996</v>
      </c>
      <c r="S445" s="9">
        <v>11.4</v>
      </c>
      <c r="T445" s="9">
        <v>4.5999999999999996</v>
      </c>
      <c r="U445" s="9">
        <v>6</v>
      </c>
      <c r="V445" s="9">
        <v>13660.4352</v>
      </c>
      <c r="W445" s="9">
        <v>0.97219683999999995</v>
      </c>
    </row>
    <row r="446" spans="1:23" x14ac:dyDescent="0.25">
      <c r="A446" s="1">
        <v>9</v>
      </c>
      <c r="B446" s="1">
        <v>3.4</v>
      </c>
      <c r="C446" s="1">
        <v>6</v>
      </c>
      <c r="D446" s="2">
        <v>11350.886399999999</v>
      </c>
      <c r="E446" s="2">
        <v>0.77397274999999999</v>
      </c>
      <c r="S446" s="9">
        <v>11.4</v>
      </c>
      <c r="T446" s="9">
        <v>4.8</v>
      </c>
      <c r="U446" s="9">
        <v>6</v>
      </c>
      <c r="V446" s="9">
        <v>12039.1104</v>
      </c>
      <c r="W446" s="9">
        <v>0.99715979399999999</v>
      </c>
    </row>
    <row r="447" spans="1:23" x14ac:dyDescent="0.25">
      <c r="A447" s="1">
        <v>9</v>
      </c>
      <c r="B447" s="1">
        <v>3.6</v>
      </c>
      <c r="C447" s="1">
        <v>6</v>
      </c>
      <c r="D447" s="2">
        <v>10110.464</v>
      </c>
      <c r="E447" s="2">
        <v>0.892080188</v>
      </c>
      <c r="S447" s="9">
        <v>11.4</v>
      </c>
      <c r="T447" s="9">
        <v>4.8</v>
      </c>
      <c r="U447" s="9">
        <v>6</v>
      </c>
      <c r="V447" s="9">
        <v>13814.7904</v>
      </c>
      <c r="W447" s="9">
        <v>0.983937167</v>
      </c>
    </row>
    <row r="448" spans="1:23" x14ac:dyDescent="0.25">
      <c r="A448" s="1">
        <v>9</v>
      </c>
      <c r="B448" s="1">
        <v>5.4</v>
      </c>
      <c r="C448" s="1">
        <v>6</v>
      </c>
      <c r="D448" s="2">
        <v>12834.662399999999</v>
      </c>
      <c r="E448" s="2">
        <v>0.78902623100000002</v>
      </c>
      <c r="S448" s="9">
        <v>11.4</v>
      </c>
      <c r="T448" s="9">
        <v>3</v>
      </c>
      <c r="U448" s="9">
        <v>7</v>
      </c>
      <c r="V448" s="9">
        <v>11511.9936</v>
      </c>
      <c r="W448" s="9">
        <v>0.732279122</v>
      </c>
    </row>
    <row r="449" spans="1:23" x14ac:dyDescent="0.25">
      <c r="A449" s="1">
        <v>9</v>
      </c>
      <c r="B449" s="1">
        <v>1.2</v>
      </c>
      <c r="C449" s="1">
        <v>4</v>
      </c>
      <c r="D449" s="2">
        <v>5334.7488000000003</v>
      </c>
      <c r="E449" s="2">
        <v>0.66866972999999996</v>
      </c>
      <c r="S449" s="9">
        <v>11.4</v>
      </c>
      <c r="T449" s="9">
        <v>3.2</v>
      </c>
      <c r="U449" s="9">
        <v>7</v>
      </c>
      <c r="V449" s="9">
        <v>9792.0768000000007</v>
      </c>
      <c r="W449" s="9">
        <v>0.88844859600000003</v>
      </c>
    </row>
    <row r="450" spans="1:23" x14ac:dyDescent="0.25">
      <c r="A450" s="1">
        <v>9</v>
      </c>
      <c r="B450" s="1">
        <v>1.2</v>
      </c>
      <c r="C450" s="1">
        <v>4</v>
      </c>
      <c r="D450" s="2">
        <v>6151.7088000000003</v>
      </c>
      <c r="E450" s="2">
        <v>0.63136100799999995</v>
      </c>
      <c r="S450" s="9">
        <v>11.4</v>
      </c>
      <c r="T450" s="9">
        <v>5.6</v>
      </c>
      <c r="U450" s="9">
        <v>7</v>
      </c>
      <c r="V450" s="9">
        <v>13262.3552</v>
      </c>
      <c r="W450" s="9">
        <v>0.70777368500000004</v>
      </c>
    </row>
    <row r="451" spans="1:23" x14ac:dyDescent="0.25">
      <c r="A451" s="1">
        <v>9</v>
      </c>
      <c r="B451" s="1">
        <v>1.8</v>
      </c>
      <c r="C451" s="1">
        <v>4</v>
      </c>
      <c r="D451" s="2">
        <v>5623.1135999999997</v>
      </c>
      <c r="E451" s="2">
        <v>0.62123933399999998</v>
      </c>
      <c r="S451" s="9">
        <v>11.4</v>
      </c>
      <c r="T451" s="9">
        <v>5.8</v>
      </c>
      <c r="U451" s="9">
        <v>7</v>
      </c>
      <c r="V451" s="9">
        <v>11263.7184</v>
      </c>
      <c r="W451" s="9">
        <v>0.85483255999999996</v>
      </c>
    </row>
    <row r="452" spans="1:23" x14ac:dyDescent="0.25">
      <c r="A452" s="1">
        <v>9</v>
      </c>
      <c r="B452" s="1">
        <v>1.8</v>
      </c>
      <c r="C452" s="1">
        <v>4</v>
      </c>
      <c r="D452" s="2">
        <v>6484.2335999999996</v>
      </c>
      <c r="E452" s="2">
        <v>0.58379521999999995</v>
      </c>
      <c r="S452" s="9">
        <v>11.4</v>
      </c>
      <c r="T452" s="9">
        <v>5.8</v>
      </c>
      <c r="U452" s="9">
        <v>7</v>
      </c>
      <c r="V452" s="9">
        <v>13396.9984</v>
      </c>
      <c r="W452" s="9">
        <v>0.72696292399999995</v>
      </c>
    </row>
    <row r="453" spans="1:23" x14ac:dyDescent="0.25">
      <c r="A453" s="1">
        <v>9</v>
      </c>
      <c r="B453" s="1">
        <v>2.6</v>
      </c>
      <c r="C453" s="1">
        <v>4</v>
      </c>
      <c r="D453" s="2">
        <v>6007.6</v>
      </c>
      <c r="E453" s="2">
        <v>0.61837473499999995</v>
      </c>
      <c r="S453" s="9">
        <v>11.4</v>
      </c>
      <c r="T453" s="9">
        <v>1</v>
      </c>
      <c r="U453" s="9">
        <v>7</v>
      </c>
      <c r="V453" s="9">
        <v>9356.2016000000003</v>
      </c>
      <c r="W453" s="9">
        <v>0.75475731499999998</v>
      </c>
    </row>
    <row r="454" spans="1:23" x14ac:dyDescent="0.25">
      <c r="A454" s="1">
        <v>9</v>
      </c>
      <c r="B454" s="1">
        <v>2.6</v>
      </c>
      <c r="C454" s="1">
        <v>4</v>
      </c>
      <c r="D454" s="2">
        <v>6927.6</v>
      </c>
      <c r="E454" s="2">
        <v>0.57852119199999996</v>
      </c>
      <c r="S454" s="9">
        <v>11.4</v>
      </c>
      <c r="T454" s="9">
        <v>2</v>
      </c>
      <c r="U454" s="9">
        <v>7</v>
      </c>
      <c r="V454" s="9">
        <v>11701.7376</v>
      </c>
      <c r="W454" s="9">
        <v>0.62081602199999997</v>
      </c>
    </row>
    <row r="455" spans="1:23" x14ac:dyDescent="0.25">
      <c r="A455" s="1">
        <v>9</v>
      </c>
      <c r="B455" s="1">
        <v>3.6</v>
      </c>
      <c r="C455" s="1">
        <v>4</v>
      </c>
      <c r="D455" s="2">
        <v>7481.808</v>
      </c>
      <c r="E455" s="2">
        <v>0.58781273700000003</v>
      </c>
      <c r="S455" s="9">
        <v>11.4</v>
      </c>
      <c r="T455" s="9">
        <v>2.2000000000000002</v>
      </c>
      <c r="U455" s="9">
        <v>7</v>
      </c>
      <c r="V455" s="9">
        <v>10099.7408</v>
      </c>
      <c r="W455" s="9">
        <v>0.66653346999999996</v>
      </c>
    </row>
    <row r="456" spans="1:23" x14ac:dyDescent="0.25">
      <c r="A456" s="1">
        <v>9</v>
      </c>
      <c r="B456" s="1">
        <v>3.8</v>
      </c>
      <c r="C456" s="1">
        <v>4</v>
      </c>
      <c r="D456" s="2">
        <v>6584.3296</v>
      </c>
      <c r="E456" s="2">
        <v>0.648033321</v>
      </c>
      <c r="S456" s="9">
        <v>11.4</v>
      </c>
      <c r="T456" s="9">
        <v>2.8</v>
      </c>
      <c r="U456" s="9">
        <v>7</v>
      </c>
      <c r="V456" s="9">
        <v>12283.190399999999</v>
      </c>
      <c r="W456" s="9">
        <v>0.62174849200000004</v>
      </c>
    </row>
    <row r="457" spans="1:23" x14ac:dyDescent="0.25">
      <c r="A457" s="1">
        <v>9</v>
      </c>
      <c r="B457" s="1">
        <v>5</v>
      </c>
      <c r="C457" s="1">
        <v>4</v>
      </c>
      <c r="D457" s="2">
        <v>8257.6991999999991</v>
      </c>
      <c r="E457" s="2">
        <v>0.62609152499999998</v>
      </c>
      <c r="S457" s="9">
        <v>11.4</v>
      </c>
      <c r="T457" s="9">
        <v>3</v>
      </c>
      <c r="U457" s="9">
        <v>7</v>
      </c>
      <c r="V457" s="9">
        <v>10595.4336</v>
      </c>
      <c r="W457" s="9">
        <v>0.66667249799999995</v>
      </c>
    </row>
    <row r="458" spans="1:23" x14ac:dyDescent="0.25">
      <c r="A458" s="1">
        <v>9</v>
      </c>
      <c r="B458" s="1">
        <v>5.2</v>
      </c>
      <c r="C458" s="1">
        <v>4</v>
      </c>
      <c r="D458" s="2">
        <v>8368.5408000000007</v>
      </c>
      <c r="E458" s="2">
        <v>0.63797406899999998</v>
      </c>
      <c r="S458" s="9">
        <v>11.4</v>
      </c>
      <c r="T458" s="9">
        <v>3.8</v>
      </c>
      <c r="U458" s="9">
        <v>7</v>
      </c>
      <c r="V458" s="9">
        <v>11091.126399999999</v>
      </c>
      <c r="W458" s="9">
        <v>0.67833234399999998</v>
      </c>
    </row>
    <row r="459" spans="1:23" x14ac:dyDescent="0.25">
      <c r="A459" s="1">
        <v>9</v>
      </c>
      <c r="B459" s="1">
        <v>5.4</v>
      </c>
      <c r="C459" s="1">
        <v>4</v>
      </c>
      <c r="D459" s="2">
        <v>7353.3023999999996</v>
      </c>
      <c r="E459" s="2">
        <v>0.69523286799999995</v>
      </c>
      <c r="S459" s="9">
        <v>11.4</v>
      </c>
      <c r="T459" s="9">
        <v>3.8</v>
      </c>
      <c r="U459" s="9">
        <v>7</v>
      </c>
      <c r="V459" s="9">
        <v>13010.0064</v>
      </c>
      <c r="W459" s="9">
        <v>0.64477711900000001</v>
      </c>
    </row>
    <row r="460" spans="1:23" x14ac:dyDescent="0.25">
      <c r="A460" s="1">
        <v>9</v>
      </c>
      <c r="B460" s="1">
        <v>1.6</v>
      </c>
      <c r="C460" s="1">
        <v>6</v>
      </c>
      <c r="D460" s="2">
        <v>10922.688</v>
      </c>
      <c r="E460" s="2">
        <v>0.76149082199999996</v>
      </c>
      <c r="S460" s="9">
        <v>11.4</v>
      </c>
      <c r="T460" s="9">
        <v>4.8</v>
      </c>
      <c r="U460" s="9">
        <v>7</v>
      </c>
      <c r="V460" s="9">
        <v>13736.822399999999</v>
      </c>
      <c r="W460" s="9">
        <v>0.66725823299999998</v>
      </c>
    </row>
    <row r="461" spans="1:23" x14ac:dyDescent="0.25">
      <c r="A461" s="1">
        <v>9</v>
      </c>
      <c r="B461" s="1">
        <v>2.4</v>
      </c>
      <c r="C461" s="1">
        <v>6</v>
      </c>
      <c r="D461" s="2">
        <v>10288.678400000001</v>
      </c>
      <c r="E461" s="2">
        <v>0.78174695400000005</v>
      </c>
      <c r="S461" s="9">
        <v>11.4</v>
      </c>
      <c r="T461" s="9">
        <v>5</v>
      </c>
      <c r="U461" s="9">
        <v>7</v>
      </c>
      <c r="V461" s="9">
        <v>11834.6656</v>
      </c>
      <c r="W461" s="9">
        <v>0.71387542800000003</v>
      </c>
    </row>
    <row r="462" spans="1:23" x14ac:dyDescent="0.25">
      <c r="A462" s="1">
        <v>9</v>
      </c>
      <c r="B462" s="1">
        <v>2.4</v>
      </c>
      <c r="C462" s="1">
        <v>6</v>
      </c>
      <c r="D462" s="2">
        <v>11569.9584</v>
      </c>
      <c r="E462" s="2">
        <v>0.73182463600000003</v>
      </c>
      <c r="S462" s="9">
        <v>11.4</v>
      </c>
      <c r="T462" s="9">
        <v>5</v>
      </c>
      <c r="U462" s="9">
        <v>7</v>
      </c>
      <c r="V462" s="9">
        <v>13882.185600000001</v>
      </c>
      <c r="W462" s="9">
        <v>0.67793758199999998</v>
      </c>
    </row>
    <row r="463" spans="1:23" x14ac:dyDescent="0.25">
      <c r="A463" s="1">
        <v>9</v>
      </c>
      <c r="B463" s="1">
        <v>3.2</v>
      </c>
      <c r="C463" s="1">
        <v>6</v>
      </c>
      <c r="D463" s="2">
        <v>12217.228800000001</v>
      </c>
      <c r="E463" s="2">
        <v>0.73167979699999997</v>
      </c>
      <c r="S463" s="9">
        <v>11.4</v>
      </c>
      <c r="T463" s="9">
        <v>5.2</v>
      </c>
      <c r="U463" s="9">
        <v>7</v>
      </c>
      <c r="V463" s="9">
        <v>11958.5888</v>
      </c>
      <c r="W463" s="9">
        <v>0.72602780200000006</v>
      </c>
    </row>
    <row r="464" spans="1:23" x14ac:dyDescent="0.25">
      <c r="A464" s="1">
        <v>9</v>
      </c>
      <c r="B464" s="1">
        <v>3.4</v>
      </c>
      <c r="C464" s="1">
        <v>6</v>
      </c>
      <c r="D464" s="2">
        <v>11008.1664</v>
      </c>
      <c r="E464" s="2">
        <v>0.80308541700000002</v>
      </c>
      <c r="S464" s="9">
        <v>11.4</v>
      </c>
      <c r="T464" s="9">
        <v>6.4</v>
      </c>
      <c r="U464" s="9">
        <v>7</v>
      </c>
      <c r="V464" s="9">
        <v>14899.727999999999</v>
      </c>
      <c r="W464" s="9">
        <v>0.72335189600000005</v>
      </c>
    </row>
    <row r="465" spans="1:23" x14ac:dyDescent="0.25">
      <c r="A465" s="1">
        <v>9</v>
      </c>
      <c r="B465" s="1">
        <v>4.5999999999999996</v>
      </c>
      <c r="C465" s="1">
        <v>6</v>
      </c>
      <c r="D465" s="2">
        <v>13349.951999999999</v>
      </c>
      <c r="E465" s="2">
        <v>0.78181397900000005</v>
      </c>
      <c r="S465" s="9">
        <v>11.4</v>
      </c>
      <c r="T465" s="9">
        <v>6.6</v>
      </c>
      <c r="U465" s="9">
        <v>7</v>
      </c>
      <c r="V465" s="9">
        <v>12826.0512</v>
      </c>
      <c r="W465" s="9">
        <v>0.77099345600000002</v>
      </c>
    </row>
    <row r="466" spans="1:23" x14ac:dyDescent="0.25">
      <c r="A466" s="1">
        <v>9</v>
      </c>
      <c r="B466" s="1">
        <v>4.8</v>
      </c>
      <c r="C466" s="1">
        <v>6</v>
      </c>
      <c r="D466" s="2">
        <v>12015.4496</v>
      </c>
      <c r="E466" s="2">
        <v>0.85565176600000004</v>
      </c>
      <c r="S466" s="9">
        <v>11.4</v>
      </c>
      <c r="T466" s="9">
        <v>6.6</v>
      </c>
      <c r="U466" s="9">
        <v>7</v>
      </c>
      <c r="V466" s="9">
        <v>15045.091200000001</v>
      </c>
      <c r="W466" s="9">
        <v>0.73461674200000004</v>
      </c>
    </row>
    <row r="467" spans="1:23" x14ac:dyDescent="0.25">
      <c r="A467" s="1">
        <v>9</v>
      </c>
      <c r="B467" s="1">
        <v>4.8</v>
      </c>
      <c r="C467" s="1">
        <v>6</v>
      </c>
      <c r="D467" s="2">
        <v>13511.7696</v>
      </c>
      <c r="E467" s="2">
        <v>0.79715243000000002</v>
      </c>
      <c r="S467" s="9">
        <v>11.4</v>
      </c>
      <c r="T467" s="9">
        <v>6.8</v>
      </c>
      <c r="U467" s="9">
        <v>7</v>
      </c>
      <c r="V467" s="9">
        <v>12949.974399999999</v>
      </c>
      <c r="W467" s="9">
        <v>0.78216379899999999</v>
      </c>
    </row>
    <row r="468" spans="1:23" x14ac:dyDescent="0.25">
      <c r="A468" s="1">
        <v>9</v>
      </c>
      <c r="B468" s="1">
        <v>5</v>
      </c>
      <c r="C468" s="1">
        <v>6</v>
      </c>
      <c r="D468" s="2">
        <v>12159.3472</v>
      </c>
      <c r="E468" s="2">
        <v>0.87293034800000002</v>
      </c>
      <c r="S468" s="9">
        <v>11.4</v>
      </c>
      <c r="T468" s="9">
        <v>1</v>
      </c>
      <c r="U468" s="9">
        <v>7</v>
      </c>
      <c r="V468" s="9">
        <v>10165.561600000001</v>
      </c>
      <c r="W468" s="9">
        <v>0.831113726</v>
      </c>
    </row>
    <row r="469" spans="1:23" x14ac:dyDescent="0.25">
      <c r="A469" s="1">
        <v>9</v>
      </c>
      <c r="B469" s="1">
        <v>1.2</v>
      </c>
      <c r="C469" s="1">
        <v>4</v>
      </c>
      <c r="D469" s="2">
        <v>6560.1887999999999</v>
      </c>
      <c r="E469" s="2">
        <v>0.64005471800000002</v>
      </c>
      <c r="S469" s="9">
        <v>11.4</v>
      </c>
      <c r="T469" s="9">
        <v>1.2</v>
      </c>
      <c r="U469" s="9">
        <v>7</v>
      </c>
      <c r="V469" s="9">
        <v>11940.364799999999</v>
      </c>
      <c r="W469" s="9">
        <v>0.807451531</v>
      </c>
    </row>
    <row r="470" spans="1:23" x14ac:dyDescent="0.25">
      <c r="A470" s="1">
        <v>9</v>
      </c>
      <c r="B470" s="1">
        <v>1.6</v>
      </c>
      <c r="C470" s="1">
        <v>4</v>
      </c>
      <c r="D470" s="2">
        <v>6796.5919999999996</v>
      </c>
      <c r="E470" s="2">
        <v>0.61089517199999999</v>
      </c>
      <c r="S470" s="9">
        <v>11.4</v>
      </c>
      <c r="T470" s="9">
        <v>1.6</v>
      </c>
      <c r="U470" s="9">
        <v>7</v>
      </c>
      <c r="V470" s="9">
        <v>10569.4912</v>
      </c>
      <c r="W470" s="9">
        <v>0.83046585299999998</v>
      </c>
    </row>
    <row r="471" spans="1:23" x14ac:dyDescent="0.25">
      <c r="A471" s="1">
        <v>9</v>
      </c>
      <c r="B471" s="1">
        <v>2.2000000000000002</v>
      </c>
      <c r="C471" s="1">
        <v>4</v>
      </c>
      <c r="D471" s="2">
        <v>7151.1967999999997</v>
      </c>
      <c r="E471" s="2">
        <v>0.61399745900000002</v>
      </c>
      <c r="S471" s="9">
        <v>11.4</v>
      </c>
      <c r="T471" s="9">
        <v>1.6</v>
      </c>
      <c r="U471" s="9">
        <v>7</v>
      </c>
      <c r="V471" s="9">
        <v>12252.531199999999</v>
      </c>
      <c r="W471" s="9">
        <v>0.81171774900000004</v>
      </c>
    </row>
    <row r="472" spans="1:23" x14ac:dyDescent="0.25">
      <c r="A472" s="1">
        <v>9</v>
      </c>
      <c r="B472" s="1">
        <v>2.8</v>
      </c>
      <c r="C472" s="1">
        <v>4</v>
      </c>
      <c r="D472" s="2">
        <v>7505.8015999999998</v>
      </c>
      <c r="E472" s="2">
        <v>0.633010611</v>
      </c>
      <c r="S472" s="9">
        <v>11.4</v>
      </c>
      <c r="T472" s="9">
        <v>2</v>
      </c>
      <c r="U472" s="9">
        <v>7</v>
      </c>
      <c r="V472" s="9">
        <v>12564.6976</v>
      </c>
      <c r="W472" s="9">
        <v>0.82441438700000003</v>
      </c>
    </row>
    <row r="473" spans="1:23" x14ac:dyDescent="0.25">
      <c r="A473" s="1">
        <v>9</v>
      </c>
      <c r="B473" s="1">
        <v>3</v>
      </c>
      <c r="C473" s="1">
        <v>4</v>
      </c>
      <c r="D473" s="2">
        <v>6674.5631999999996</v>
      </c>
      <c r="E473" s="2">
        <v>0.66940127299999996</v>
      </c>
      <c r="S473" s="9">
        <v>11.4</v>
      </c>
      <c r="T473" s="9">
        <v>2.2000000000000002</v>
      </c>
      <c r="U473" s="9">
        <v>7</v>
      </c>
      <c r="V473" s="9">
        <v>10973.4208</v>
      </c>
      <c r="W473" s="9">
        <v>0.85242396600000003</v>
      </c>
    </row>
    <row r="474" spans="1:23" x14ac:dyDescent="0.25">
      <c r="A474" s="1">
        <v>9</v>
      </c>
      <c r="B474" s="1">
        <v>3.6</v>
      </c>
      <c r="C474" s="1">
        <v>4</v>
      </c>
      <c r="D474" s="2">
        <v>7978.6080000000002</v>
      </c>
      <c r="E474" s="2">
        <v>0.65912011299999995</v>
      </c>
      <c r="S474" s="9">
        <v>11.4</v>
      </c>
      <c r="T474" s="9">
        <v>2.4</v>
      </c>
      <c r="U474" s="9">
        <v>7</v>
      </c>
      <c r="V474" s="9">
        <v>12876.864</v>
      </c>
      <c r="W474" s="9">
        <v>0.84197800599999995</v>
      </c>
    </row>
    <row r="475" spans="1:23" x14ac:dyDescent="0.25">
      <c r="A475" s="1">
        <v>9</v>
      </c>
      <c r="B475" s="1">
        <v>3.8</v>
      </c>
      <c r="C475" s="1">
        <v>4</v>
      </c>
      <c r="D475" s="2">
        <v>7088.4895999999999</v>
      </c>
      <c r="E475" s="2">
        <v>0.69572018099999999</v>
      </c>
      <c r="S475" s="9">
        <v>11.4</v>
      </c>
      <c r="T475" s="9">
        <v>2.6</v>
      </c>
      <c r="U475" s="9">
        <v>7</v>
      </c>
      <c r="V475" s="9">
        <v>11242.707200000001</v>
      </c>
      <c r="W475" s="9">
        <v>0.87049310700000004</v>
      </c>
    </row>
    <row r="476" spans="1:23" x14ac:dyDescent="0.25">
      <c r="A476" s="1">
        <v>9</v>
      </c>
      <c r="B476" s="1">
        <v>3.8</v>
      </c>
      <c r="C476" s="1">
        <v>4</v>
      </c>
      <c r="D476" s="2">
        <v>8096.8095999999996</v>
      </c>
      <c r="E476" s="2">
        <v>0.67212302999999995</v>
      </c>
      <c r="S476" s="9">
        <v>11.4</v>
      </c>
      <c r="T476" s="9">
        <v>2.8</v>
      </c>
      <c r="U476" s="9">
        <v>7</v>
      </c>
      <c r="V476" s="9">
        <v>13189.0304</v>
      </c>
      <c r="W476" s="9">
        <v>0.86607351200000005</v>
      </c>
    </row>
    <row r="477" spans="1:23" x14ac:dyDescent="0.25">
      <c r="A477" s="1">
        <v>9</v>
      </c>
      <c r="B477" s="1">
        <v>4</v>
      </c>
      <c r="C477" s="1">
        <v>4</v>
      </c>
      <c r="D477" s="2">
        <v>7191.9712</v>
      </c>
      <c r="E477" s="2">
        <v>0.71080437299999999</v>
      </c>
      <c r="S477" s="9">
        <v>11.4</v>
      </c>
      <c r="T477" s="9">
        <v>3</v>
      </c>
      <c r="U477" s="9">
        <v>7</v>
      </c>
      <c r="V477" s="9">
        <v>11511.9936</v>
      </c>
      <c r="W477" s="9">
        <v>0.89353957799999995</v>
      </c>
    </row>
    <row r="478" spans="1:23" x14ac:dyDescent="0.25">
      <c r="A478" s="1">
        <v>9</v>
      </c>
      <c r="B478" s="1">
        <v>4.5999999999999996</v>
      </c>
      <c r="C478" s="1">
        <v>4</v>
      </c>
      <c r="D478" s="2">
        <v>8569.616</v>
      </c>
      <c r="E478" s="2">
        <v>0.70206508000000001</v>
      </c>
      <c r="S478" s="9">
        <v>11.4</v>
      </c>
      <c r="T478" s="9">
        <v>3.4</v>
      </c>
      <c r="U478" s="9">
        <v>7</v>
      </c>
      <c r="V478" s="9">
        <v>11781.28</v>
      </c>
      <c r="W478" s="9">
        <v>0.91419026299999995</v>
      </c>
    </row>
    <row r="479" spans="1:23" x14ac:dyDescent="0.25">
      <c r="A479" s="1">
        <v>9</v>
      </c>
      <c r="B479" s="1">
        <v>4.8</v>
      </c>
      <c r="C479" s="1">
        <v>4</v>
      </c>
      <c r="D479" s="2">
        <v>7605.8976000000002</v>
      </c>
      <c r="E479" s="2">
        <v>0.73740632800000006</v>
      </c>
      <c r="S479" s="9">
        <v>11.4</v>
      </c>
      <c r="T479" s="9">
        <v>3.4</v>
      </c>
      <c r="U479" s="9">
        <v>7</v>
      </c>
      <c r="V479" s="9">
        <v>13657.28</v>
      </c>
      <c r="W479" s="9">
        <v>0.90361473699999995</v>
      </c>
    </row>
    <row r="480" spans="1:23" x14ac:dyDescent="0.25">
      <c r="A480" s="1">
        <v>9</v>
      </c>
      <c r="B480" s="1">
        <v>4.8</v>
      </c>
      <c r="C480" s="1">
        <v>4</v>
      </c>
      <c r="D480" s="2">
        <v>8687.8176000000003</v>
      </c>
      <c r="E480" s="2">
        <v>0.71445787000000005</v>
      </c>
      <c r="S480" s="9">
        <v>11.4</v>
      </c>
      <c r="T480" s="9">
        <v>3.6</v>
      </c>
      <c r="U480" s="9">
        <v>7</v>
      </c>
      <c r="V480" s="9">
        <v>11915.923199999999</v>
      </c>
      <c r="W480" s="9">
        <v>0.92925684900000005</v>
      </c>
    </row>
    <row r="481" spans="1:23" x14ac:dyDescent="0.25">
      <c r="A481" s="1">
        <v>9</v>
      </c>
      <c r="B481" s="1">
        <v>5</v>
      </c>
      <c r="C481" s="1">
        <v>4</v>
      </c>
      <c r="D481" s="2">
        <v>7709.3792000000003</v>
      </c>
      <c r="E481" s="2">
        <v>0.75022010500000003</v>
      </c>
      <c r="S481" s="9">
        <v>11.4</v>
      </c>
      <c r="T481" s="9">
        <v>4</v>
      </c>
      <c r="U481" s="9">
        <v>7</v>
      </c>
      <c r="V481" s="9">
        <v>14125.5296</v>
      </c>
      <c r="W481" s="9">
        <v>0.93620663900000001</v>
      </c>
    </row>
    <row r="482" spans="1:23" x14ac:dyDescent="0.25">
      <c r="A482" s="1">
        <v>9</v>
      </c>
      <c r="B482" s="1">
        <v>1</v>
      </c>
      <c r="C482" s="1">
        <v>6</v>
      </c>
      <c r="D482" s="2">
        <v>11304.1152</v>
      </c>
      <c r="E482" s="2">
        <v>0.85490256499999995</v>
      </c>
      <c r="S482" s="9">
        <v>11.4</v>
      </c>
      <c r="T482" s="9">
        <v>4.2</v>
      </c>
      <c r="U482" s="9">
        <v>7</v>
      </c>
      <c r="V482" s="9">
        <v>12319.852800000001</v>
      </c>
      <c r="W482" s="9">
        <v>0.96213394399999996</v>
      </c>
    </row>
    <row r="483" spans="1:23" x14ac:dyDescent="0.25">
      <c r="A483" s="1">
        <v>9</v>
      </c>
      <c r="B483" s="1">
        <v>1.4</v>
      </c>
      <c r="C483" s="1">
        <v>6</v>
      </c>
      <c r="D483" s="2">
        <v>11654.6304</v>
      </c>
      <c r="E483" s="2">
        <v>0.81833085400000005</v>
      </c>
      <c r="S483" s="9">
        <v>11.4</v>
      </c>
      <c r="T483" s="9">
        <v>4.5999999999999996</v>
      </c>
      <c r="U483" s="9">
        <v>7</v>
      </c>
      <c r="V483" s="9">
        <v>14593.779200000001</v>
      </c>
      <c r="W483" s="9">
        <v>0.967756689</v>
      </c>
    </row>
    <row r="484" spans="1:23" x14ac:dyDescent="0.25">
      <c r="A484" s="1">
        <v>9</v>
      </c>
      <c r="B484" s="1">
        <v>2</v>
      </c>
      <c r="C484" s="1">
        <v>6</v>
      </c>
      <c r="D484" s="2">
        <v>10934.9632</v>
      </c>
      <c r="E484" s="2">
        <v>0.83775985200000003</v>
      </c>
      <c r="S484" s="9">
        <v>11.4</v>
      </c>
      <c r="T484" s="9">
        <v>4.8</v>
      </c>
      <c r="U484" s="9">
        <v>7</v>
      </c>
      <c r="V484" s="9">
        <v>12723.7824</v>
      </c>
      <c r="W484" s="9">
        <v>0.99247293199999997</v>
      </c>
    </row>
    <row r="485" spans="1:23" x14ac:dyDescent="0.25">
      <c r="A485" s="1">
        <v>9</v>
      </c>
      <c r="B485" s="1">
        <v>2.4</v>
      </c>
      <c r="C485" s="1">
        <v>6</v>
      </c>
      <c r="D485" s="2">
        <v>12530.9184</v>
      </c>
      <c r="E485" s="2">
        <v>0.80959193399999996</v>
      </c>
      <c r="S485" s="9">
        <v>11.4</v>
      </c>
      <c r="T485" s="9">
        <v>4.8</v>
      </c>
      <c r="U485" s="9">
        <v>7</v>
      </c>
      <c r="V485" s="9">
        <v>14749.8624</v>
      </c>
      <c r="W485" s="9">
        <v>0.97939620900000002</v>
      </c>
    </row>
    <row r="486" spans="1:23" x14ac:dyDescent="0.25">
      <c r="A486" s="1">
        <v>9</v>
      </c>
      <c r="B486" s="1">
        <v>2.6</v>
      </c>
      <c r="C486" s="1">
        <v>6</v>
      </c>
      <c r="D486" s="2">
        <v>11406.976000000001</v>
      </c>
      <c r="E486" s="2">
        <v>0.85136345000000002</v>
      </c>
      <c r="S486" s="9">
        <v>12.5</v>
      </c>
      <c r="T486" s="9">
        <v>2.4</v>
      </c>
      <c r="U486" s="9">
        <v>7</v>
      </c>
      <c r="V486" s="9">
        <v>10712.651400000001</v>
      </c>
      <c r="W486" s="9">
        <v>0.78651733700000004</v>
      </c>
    </row>
    <row r="487" spans="1:23" x14ac:dyDescent="0.25">
      <c r="A487" s="1">
        <v>9</v>
      </c>
      <c r="B487" s="1">
        <v>3.2</v>
      </c>
      <c r="C487" s="1">
        <v>6</v>
      </c>
      <c r="D487" s="2">
        <v>13231.9488</v>
      </c>
      <c r="E487" s="2">
        <v>0.83666321600000004</v>
      </c>
      <c r="S487" s="9">
        <v>12.5</v>
      </c>
      <c r="T487" s="9">
        <v>4</v>
      </c>
      <c r="U487" s="9">
        <v>7</v>
      </c>
      <c r="V487" s="9">
        <v>13799.2842</v>
      </c>
      <c r="W487" s="9">
        <v>0.61971758300000002</v>
      </c>
    </row>
    <row r="488" spans="1:23" x14ac:dyDescent="0.25">
      <c r="A488" s="1">
        <v>9</v>
      </c>
      <c r="B488" s="1">
        <v>3.4</v>
      </c>
      <c r="C488" s="1">
        <v>6</v>
      </c>
      <c r="D488" s="2">
        <v>12036.3264</v>
      </c>
      <c r="E488" s="2">
        <v>0.87312766900000005</v>
      </c>
      <c r="S488" s="9">
        <v>12.5</v>
      </c>
      <c r="T488" s="9">
        <v>4.2</v>
      </c>
      <c r="U488" s="9">
        <v>7</v>
      </c>
      <c r="V488" s="9">
        <v>11843.605799999999</v>
      </c>
      <c r="W488" s="9">
        <v>0.73479402100000002</v>
      </c>
    </row>
    <row r="489" spans="1:23" x14ac:dyDescent="0.25">
      <c r="A489" s="1">
        <v>9</v>
      </c>
      <c r="B489" s="1">
        <v>3.4</v>
      </c>
      <c r="C489" s="1">
        <v>6</v>
      </c>
      <c r="D489" s="2">
        <v>13407.206399999999</v>
      </c>
      <c r="E489" s="2">
        <v>0.84839379800000003</v>
      </c>
      <c r="S489" s="9">
        <v>12.5</v>
      </c>
      <c r="T489" s="9">
        <v>6.6</v>
      </c>
      <c r="U489" s="9">
        <v>7</v>
      </c>
      <c r="V489" s="9">
        <v>15723.045</v>
      </c>
      <c r="W489" s="9">
        <v>0.63639281700000006</v>
      </c>
    </row>
    <row r="490" spans="1:23" x14ac:dyDescent="0.25">
      <c r="A490" s="1">
        <v>9</v>
      </c>
      <c r="B490" s="1">
        <v>4.2</v>
      </c>
      <c r="C490" s="1">
        <v>6</v>
      </c>
      <c r="D490" s="2">
        <v>14108.236800000001</v>
      </c>
      <c r="E490" s="2">
        <v>0.88137847199999997</v>
      </c>
      <c r="S490" s="9">
        <v>12.5</v>
      </c>
      <c r="T490" s="9">
        <v>6.8</v>
      </c>
      <c r="U490" s="9">
        <v>7</v>
      </c>
      <c r="V490" s="9">
        <v>13477.2066</v>
      </c>
      <c r="W490" s="9">
        <v>0.73864296100000004</v>
      </c>
    </row>
    <row r="491" spans="1:23" x14ac:dyDescent="0.25">
      <c r="A491" s="1">
        <v>9</v>
      </c>
      <c r="B491" s="1">
        <v>4.4000000000000004</v>
      </c>
      <c r="C491" s="1">
        <v>6</v>
      </c>
      <c r="D491" s="2">
        <v>12823.0144</v>
      </c>
      <c r="E491" s="2">
        <v>0.93317483400000001</v>
      </c>
      <c r="S491" s="9">
        <v>12.5</v>
      </c>
      <c r="T491" s="9">
        <v>6.8</v>
      </c>
      <c r="U491" s="9">
        <v>7</v>
      </c>
      <c r="V491" s="9">
        <v>15871.026599999999</v>
      </c>
      <c r="W491" s="9">
        <v>0.64989609999999998</v>
      </c>
    </row>
    <row r="492" spans="1:23" x14ac:dyDescent="0.25">
      <c r="A492" s="1">
        <v>9</v>
      </c>
      <c r="B492" s="1">
        <v>5.2</v>
      </c>
      <c r="C492" s="1">
        <v>6</v>
      </c>
      <c r="D492" s="2">
        <v>14984.524799999999</v>
      </c>
      <c r="E492" s="2">
        <v>0.94091385599999999</v>
      </c>
      <c r="S492" s="9">
        <v>12.5</v>
      </c>
      <c r="T492" s="9">
        <v>1</v>
      </c>
      <c r="U492" s="9">
        <v>7</v>
      </c>
      <c r="V492" s="9">
        <v>10706.290199999999</v>
      </c>
      <c r="W492" s="9">
        <v>0.735598996</v>
      </c>
    </row>
    <row r="493" spans="1:23" x14ac:dyDescent="0.25">
      <c r="A493" s="1">
        <v>9</v>
      </c>
      <c r="B493" s="1">
        <v>5.4</v>
      </c>
      <c r="C493" s="1">
        <v>6</v>
      </c>
      <c r="D493" s="2">
        <v>13609.7024</v>
      </c>
      <c r="E493" s="2">
        <v>0.99047231700000005</v>
      </c>
      <c r="S493" s="9">
        <v>12.5</v>
      </c>
      <c r="T493" s="9">
        <v>1.4</v>
      </c>
      <c r="U493" s="9">
        <v>7</v>
      </c>
      <c r="V493" s="9">
        <v>10979.9334</v>
      </c>
      <c r="W493" s="9">
        <v>0.68910987700000004</v>
      </c>
    </row>
    <row r="494" spans="1:23" x14ac:dyDescent="0.25">
      <c r="A494" s="1">
        <v>9</v>
      </c>
      <c r="B494" s="1">
        <v>5.4</v>
      </c>
      <c r="C494" s="1">
        <v>6</v>
      </c>
      <c r="D494" s="2">
        <v>15159.7824</v>
      </c>
      <c r="E494" s="2">
        <v>0.95652815700000005</v>
      </c>
      <c r="S494" s="9">
        <v>12.5</v>
      </c>
      <c r="T494" s="9">
        <v>2.4</v>
      </c>
      <c r="U494" s="9">
        <v>7</v>
      </c>
      <c r="V494" s="9">
        <v>13566.821400000001</v>
      </c>
      <c r="W494" s="9">
        <v>0.60516731400000001</v>
      </c>
    </row>
    <row r="495" spans="1:23" x14ac:dyDescent="0.25">
      <c r="A495" s="1">
        <v>9</v>
      </c>
      <c r="B495" s="1">
        <v>1</v>
      </c>
      <c r="C495" s="1">
        <v>4</v>
      </c>
      <c r="D495" s="2">
        <v>6843.1072000000004</v>
      </c>
      <c r="E495" s="2">
        <v>0.71227268899999996</v>
      </c>
      <c r="S495" s="9">
        <v>12.5</v>
      </c>
      <c r="T495" s="9">
        <v>2.6</v>
      </c>
      <c r="U495" s="9">
        <v>7</v>
      </c>
      <c r="V495" s="9">
        <v>11800.862999999999</v>
      </c>
      <c r="W495" s="9">
        <v>0.63620831099999997</v>
      </c>
    </row>
    <row r="496" spans="1:23" x14ac:dyDescent="0.25">
      <c r="A496" s="1">
        <v>9</v>
      </c>
      <c r="B496" s="1">
        <v>1.4</v>
      </c>
      <c r="C496" s="1">
        <v>4</v>
      </c>
      <c r="D496" s="2">
        <v>7094.2304000000004</v>
      </c>
      <c r="E496" s="2">
        <v>0.70386478299999999</v>
      </c>
      <c r="S496" s="9">
        <v>12.5</v>
      </c>
      <c r="T496" s="9">
        <v>3.2</v>
      </c>
      <c r="U496" s="9">
        <v>7</v>
      </c>
      <c r="V496" s="9">
        <v>14203.3878</v>
      </c>
      <c r="W496" s="9">
        <v>0.61528743799999996</v>
      </c>
    </row>
    <row r="497" spans="1:23" x14ac:dyDescent="0.25">
      <c r="A497" s="1">
        <v>9</v>
      </c>
      <c r="B497" s="1">
        <v>1.8</v>
      </c>
      <c r="C497" s="1">
        <v>4</v>
      </c>
      <c r="D497" s="2">
        <v>7345.3536000000004</v>
      </c>
      <c r="E497" s="2">
        <v>0.70877923099999995</v>
      </c>
      <c r="S497" s="9">
        <v>12.5</v>
      </c>
      <c r="T497" s="9">
        <v>3.4</v>
      </c>
      <c r="U497" s="9">
        <v>7</v>
      </c>
      <c r="V497" s="9">
        <v>12348.1494</v>
      </c>
      <c r="W497" s="9">
        <v>0.64612571900000004</v>
      </c>
    </row>
    <row r="498" spans="1:23" x14ac:dyDescent="0.25">
      <c r="A498" s="1">
        <v>9</v>
      </c>
      <c r="B498" s="1">
        <v>2</v>
      </c>
      <c r="C498" s="1">
        <v>4</v>
      </c>
      <c r="D498" s="2">
        <v>6595.0752000000002</v>
      </c>
      <c r="E498" s="2">
        <v>0.73494826300000005</v>
      </c>
      <c r="S498" s="9">
        <v>12.5</v>
      </c>
      <c r="T498" s="9">
        <v>4</v>
      </c>
      <c r="U498" s="9">
        <v>7</v>
      </c>
      <c r="V498" s="9">
        <v>14839.9542</v>
      </c>
      <c r="W498" s="9">
        <v>0.63430486600000002</v>
      </c>
    </row>
    <row r="499" spans="1:23" x14ac:dyDescent="0.25">
      <c r="A499" s="1">
        <v>9</v>
      </c>
      <c r="B499" s="1">
        <v>2.4</v>
      </c>
      <c r="C499" s="1">
        <v>4</v>
      </c>
      <c r="D499" s="2">
        <v>6816.7583999999997</v>
      </c>
      <c r="E499" s="2">
        <v>0.74966257800000002</v>
      </c>
      <c r="S499" s="9">
        <v>12.5</v>
      </c>
      <c r="T499" s="9">
        <v>4.2</v>
      </c>
      <c r="U499" s="9">
        <v>7</v>
      </c>
      <c r="V499" s="9">
        <v>12895.435799999999</v>
      </c>
      <c r="W499" s="9">
        <v>0.66753123700000006</v>
      </c>
    </row>
    <row r="500" spans="1:23" x14ac:dyDescent="0.25">
      <c r="A500" s="1">
        <v>9</v>
      </c>
      <c r="B500" s="1">
        <v>2.4</v>
      </c>
      <c r="C500" s="1">
        <v>4</v>
      </c>
      <c r="D500" s="2">
        <v>7722.0384000000004</v>
      </c>
      <c r="E500" s="2">
        <v>0.74034461399999996</v>
      </c>
      <c r="S500" s="9">
        <v>12.5</v>
      </c>
      <c r="T500" s="9">
        <v>4.2</v>
      </c>
      <c r="U500" s="9">
        <v>7</v>
      </c>
      <c r="V500" s="9">
        <v>14999.095799999999</v>
      </c>
      <c r="W500" s="9">
        <v>0.64456641699999995</v>
      </c>
    </row>
    <row r="501" spans="1:23" x14ac:dyDescent="0.25">
      <c r="A501" s="1">
        <v>9</v>
      </c>
      <c r="B501" s="1">
        <v>2.8</v>
      </c>
      <c r="C501" s="1">
        <v>4</v>
      </c>
      <c r="D501" s="2">
        <v>7973.1616000000004</v>
      </c>
      <c r="E501" s="2">
        <v>0.75280059099999996</v>
      </c>
      <c r="S501" s="9">
        <v>12.5</v>
      </c>
      <c r="T501" s="9">
        <v>5</v>
      </c>
      <c r="U501" s="9">
        <v>7</v>
      </c>
      <c r="V501" s="9">
        <v>15635.662200000001</v>
      </c>
      <c r="W501" s="9">
        <v>0.66348728499999998</v>
      </c>
    </row>
    <row r="502" spans="1:23" x14ac:dyDescent="0.25">
      <c r="A502" s="1">
        <v>9</v>
      </c>
      <c r="B502" s="1">
        <v>3</v>
      </c>
      <c r="C502" s="1">
        <v>4</v>
      </c>
      <c r="D502" s="2">
        <v>7149.2831999999999</v>
      </c>
      <c r="E502" s="2">
        <v>0.77519272299999997</v>
      </c>
      <c r="S502" s="9">
        <v>12.5</v>
      </c>
      <c r="T502" s="9">
        <v>5.2</v>
      </c>
      <c r="U502" s="9">
        <v>7</v>
      </c>
      <c r="V502" s="9">
        <v>13579.543799999999</v>
      </c>
      <c r="W502" s="9">
        <v>0.69585308400000001</v>
      </c>
    </row>
    <row r="503" spans="1:23" x14ac:dyDescent="0.25">
      <c r="A503" s="1">
        <v>9</v>
      </c>
      <c r="B503" s="1">
        <v>3</v>
      </c>
      <c r="C503" s="1">
        <v>4</v>
      </c>
      <c r="D503" s="2">
        <v>8098.7232000000004</v>
      </c>
      <c r="E503" s="2">
        <v>0.76383116799999995</v>
      </c>
      <c r="S503" s="9">
        <v>12.5</v>
      </c>
      <c r="T503" s="9">
        <v>5.2</v>
      </c>
      <c r="U503" s="9">
        <v>7</v>
      </c>
      <c r="V503" s="9">
        <v>15794.8038</v>
      </c>
      <c r="W503" s="9">
        <v>0.67256608600000001</v>
      </c>
    </row>
    <row r="504" spans="1:23" x14ac:dyDescent="0.25">
      <c r="A504" s="1">
        <v>9</v>
      </c>
      <c r="B504" s="1">
        <v>3.2</v>
      </c>
      <c r="C504" s="1">
        <v>4</v>
      </c>
      <c r="D504" s="2">
        <v>7260.1247999999996</v>
      </c>
      <c r="E504" s="2">
        <v>0.78781458699999996</v>
      </c>
      <c r="S504" s="9">
        <v>12.5</v>
      </c>
      <c r="T504" s="9">
        <v>5.4</v>
      </c>
      <c r="U504" s="9">
        <v>7</v>
      </c>
      <c r="V504" s="9">
        <v>13716.365400000001</v>
      </c>
      <c r="W504" s="9">
        <v>0.706182808</v>
      </c>
    </row>
    <row r="505" spans="1:23" x14ac:dyDescent="0.25">
      <c r="A505" s="1">
        <v>9</v>
      </c>
      <c r="B505" s="1">
        <v>3.6</v>
      </c>
      <c r="C505" s="1">
        <v>4</v>
      </c>
      <c r="D505" s="2">
        <v>8475.4079999999994</v>
      </c>
      <c r="E505" s="2">
        <v>0.78295544500000003</v>
      </c>
      <c r="S505" s="9">
        <v>12.5</v>
      </c>
      <c r="T505" s="9">
        <v>6.4</v>
      </c>
      <c r="U505" s="9">
        <v>7</v>
      </c>
      <c r="V505" s="9">
        <v>16749.653399999999</v>
      </c>
      <c r="W505" s="9">
        <v>0.70938181899999997</v>
      </c>
    </row>
    <row r="506" spans="1:23" x14ac:dyDescent="0.25">
      <c r="A506" s="1">
        <v>9</v>
      </c>
      <c r="B506" s="1">
        <v>3.8</v>
      </c>
      <c r="C506" s="1">
        <v>4</v>
      </c>
      <c r="D506" s="2">
        <v>7592.6495999999997</v>
      </c>
      <c r="E506" s="2">
        <v>0.81343392999999997</v>
      </c>
      <c r="S506" s="9">
        <v>12.5</v>
      </c>
      <c r="T506" s="9">
        <v>6.6</v>
      </c>
      <c r="U506" s="9">
        <v>7</v>
      </c>
      <c r="V506" s="9">
        <v>14537.295</v>
      </c>
      <c r="W506" s="9">
        <v>0.74469031399999996</v>
      </c>
    </row>
    <row r="507" spans="1:23" x14ac:dyDescent="0.25">
      <c r="A507" s="1">
        <v>9</v>
      </c>
      <c r="B507" s="1">
        <v>3.8</v>
      </c>
      <c r="C507" s="1">
        <v>4</v>
      </c>
      <c r="D507" s="2">
        <v>8600.9696000000004</v>
      </c>
      <c r="E507" s="2">
        <v>0.79566481700000002</v>
      </c>
      <c r="S507" s="9">
        <v>12.5</v>
      </c>
      <c r="T507" s="9">
        <v>6.6</v>
      </c>
      <c r="U507" s="9">
        <v>7</v>
      </c>
      <c r="V507" s="9">
        <v>16908.794999999998</v>
      </c>
      <c r="W507" s="9">
        <v>0.71919362200000003</v>
      </c>
    </row>
    <row r="508" spans="1:23" x14ac:dyDescent="0.25">
      <c r="A508" s="1">
        <v>9</v>
      </c>
      <c r="B508" s="1">
        <v>4</v>
      </c>
      <c r="C508" s="1">
        <v>4</v>
      </c>
      <c r="D508" s="2">
        <v>7703.4912000000004</v>
      </c>
      <c r="E508" s="2">
        <v>0.83026346600000001</v>
      </c>
      <c r="S508" s="9">
        <v>12.5</v>
      </c>
      <c r="T508" s="9">
        <v>6.8</v>
      </c>
      <c r="U508" s="9">
        <v>7</v>
      </c>
      <c r="V508" s="9">
        <v>14674.116599999999</v>
      </c>
      <c r="W508" s="9">
        <v>0.75539721500000001</v>
      </c>
    </row>
    <row r="509" spans="1:23" x14ac:dyDescent="0.25">
      <c r="A509" s="1">
        <v>9</v>
      </c>
      <c r="B509" s="1">
        <v>4.4000000000000004</v>
      </c>
      <c r="C509" s="1">
        <v>4</v>
      </c>
      <c r="D509" s="2">
        <v>8977.6543999999994</v>
      </c>
      <c r="E509" s="2">
        <v>0.82958148399999998</v>
      </c>
      <c r="S509" s="9">
        <v>12.5</v>
      </c>
      <c r="T509" s="9">
        <v>1</v>
      </c>
      <c r="U509" s="9">
        <v>7</v>
      </c>
      <c r="V509" s="9">
        <v>13326.100200000001</v>
      </c>
      <c r="W509" s="9">
        <v>0.83638964599999999</v>
      </c>
    </row>
    <row r="510" spans="1:23" x14ac:dyDescent="0.25">
      <c r="A510" s="1">
        <v>9</v>
      </c>
      <c r="B510" s="1">
        <v>4.5999999999999996</v>
      </c>
      <c r="C510" s="1">
        <v>4</v>
      </c>
      <c r="D510" s="2">
        <v>8036.0159999999996</v>
      </c>
      <c r="E510" s="2">
        <v>0.86531560100000005</v>
      </c>
      <c r="S510" s="9">
        <v>12.5</v>
      </c>
      <c r="T510" s="9">
        <v>1.2</v>
      </c>
      <c r="U510" s="9">
        <v>7</v>
      </c>
      <c r="V510" s="9">
        <v>13496.4018</v>
      </c>
      <c r="W510" s="9">
        <v>0.83516199899999999</v>
      </c>
    </row>
    <row r="511" spans="1:23" x14ac:dyDescent="0.25">
      <c r="A511" s="1">
        <v>9</v>
      </c>
      <c r="B511" s="1">
        <v>4.5999999999999996</v>
      </c>
      <c r="C511" s="1">
        <v>4</v>
      </c>
      <c r="D511" s="2">
        <v>9103.2160000000003</v>
      </c>
      <c r="E511" s="2">
        <v>0.84426162400000004</v>
      </c>
      <c r="S511" s="9">
        <v>12.5</v>
      </c>
      <c r="T511" s="9">
        <v>1.4</v>
      </c>
      <c r="U511" s="9">
        <v>7</v>
      </c>
      <c r="V511" s="9">
        <v>13666.7034</v>
      </c>
      <c r="W511" s="9">
        <v>0.83387117799999999</v>
      </c>
    </row>
    <row r="512" spans="1:23" x14ac:dyDescent="0.25">
      <c r="A512" s="1">
        <v>9</v>
      </c>
      <c r="B512" s="1">
        <v>4.8</v>
      </c>
      <c r="C512" s="1">
        <v>4</v>
      </c>
      <c r="D512" s="2">
        <v>8146.8576000000003</v>
      </c>
      <c r="E512" s="2">
        <v>0.88120660200000001</v>
      </c>
      <c r="S512" s="9">
        <v>12.5</v>
      </c>
      <c r="T512" s="9">
        <v>1.6</v>
      </c>
      <c r="U512" s="9">
        <v>7</v>
      </c>
      <c r="V512" s="9">
        <v>12023.504999999999</v>
      </c>
      <c r="W512" s="9">
        <v>0.85050383200000002</v>
      </c>
    </row>
    <row r="513" spans="1:23" x14ac:dyDescent="0.25">
      <c r="A513" s="1">
        <v>9</v>
      </c>
      <c r="B513" s="1">
        <v>5.2</v>
      </c>
      <c r="C513" s="1">
        <v>4</v>
      </c>
      <c r="D513" s="2">
        <v>9479.9007999999994</v>
      </c>
      <c r="E513" s="2">
        <v>0.87825872699999996</v>
      </c>
      <c r="S513" s="9">
        <v>12.5</v>
      </c>
      <c r="T513" s="9">
        <v>1.8</v>
      </c>
      <c r="U513" s="9">
        <v>7</v>
      </c>
      <c r="V513" s="9">
        <v>14007.3066</v>
      </c>
      <c r="W513" s="9">
        <v>0.84521141600000005</v>
      </c>
    </row>
    <row r="514" spans="1:23" x14ac:dyDescent="0.25">
      <c r="A514" s="1">
        <v>9</v>
      </c>
      <c r="B514" s="1">
        <v>5.4</v>
      </c>
      <c r="C514" s="1">
        <v>4</v>
      </c>
      <c r="D514" s="2">
        <v>8479.3824000000004</v>
      </c>
      <c r="E514" s="2">
        <v>0.91239209499999996</v>
      </c>
      <c r="S514" s="9">
        <v>12.5</v>
      </c>
      <c r="T514" s="9">
        <v>2</v>
      </c>
      <c r="U514" s="9">
        <v>7</v>
      </c>
      <c r="V514" s="9">
        <v>12319.468199999999</v>
      </c>
      <c r="W514" s="9">
        <v>0.86682003699999999</v>
      </c>
    </row>
    <row r="515" spans="1:23" x14ac:dyDescent="0.25">
      <c r="A515" s="1">
        <v>9</v>
      </c>
      <c r="B515" s="1">
        <v>5.4</v>
      </c>
      <c r="C515" s="1">
        <v>4</v>
      </c>
      <c r="D515" s="2">
        <v>9605.4624000000003</v>
      </c>
      <c r="E515" s="2">
        <v>0.89232381400000005</v>
      </c>
      <c r="S515" s="9">
        <v>12.5</v>
      </c>
      <c r="T515" s="9">
        <v>2.2000000000000002</v>
      </c>
      <c r="U515" s="9">
        <v>7</v>
      </c>
      <c r="V515" s="9">
        <v>14347.909799999999</v>
      </c>
      <c r="W515" s="9">
        <v>0.86137335699999995</v>
      </c>
    </row>
    <row r="516" spans="1:23" x14ac:dyDescent="0.25">
      <c r="A516" s="1">
        <v>9</v>
      </c>
      <c r="B516" s="1">
        <v>1</v>
      </c>
      <c r="C516" s="1">
        <v>6</v>
      </c>
      <c r="D516" s="2">
        <v>11015.155199999999</v>
      </c>
      <c r="E516" s="2">
        <v>0.97669360000000005</v>
      </c>
      <c r="S516" s="9">
        <v>12.5</v>
      </c>
      <c r="T516" s="9">
        <v>2.4</v>
      </c>
      <c r="U516" s="9">
        <v>7</v>
      </c>
      <c r="V516" s="9">
        <v>12615.431399999999</v>
      </c>
      <c r="W516" s="9">
        <v>0.881524011</v>
      </c>
    </row>
    <row r="517" spans="1:23" x14ac:dyDescent="0.25">
      <c r="A517" s="1">
        <v>9</v>
      </c>
      <c r="B517" s="1">
        <v>1.2</v>
      </c>
      <c r="C517" s="1">
        <v>6</v>
      </c>
      <c r="D517" s="2">
        <v>12359.692800000001</v>
      </c>
      <c r="E517" s="2">
        <v>0.93342952400000001</v>
      </c>
      <c r="S517" s="9">
        <v>12.5</v>
      </c>
      <c r="T517" s="9">
        <v>2.6</v>
      </c>
      <c r="U517" s="9">
        <v>7</v>
      </c>
      <c r="V517" s="9">
        <v>14688.513000000001</v>
      </c>
      <c r="W517" s="9">
        <v>0.88134679900000001</v>
      </c>
    </row>
    <row r="518" spans="1:23" x14ac:dyDescent="0.25">
      <c r="A518" s="1">
        <v>9</v>
      </c>
      <c r="B518" s="1">
        <v>1.6</v>
      </c>
      <c r="C518" s="1">
        <v>6</v>
      </c>
      <c r="D518" s="2">
        <v>11527.487999999999</v>
      </c>
      <c r="E518" s="2">
        <v>0.95698215099999995</v>
      </c>
      <c r="S518" s="9">
        <v>12.5</v>
      </c>
      <c r="T518" s="9">
        <v>2.8</v>
      </c>
      <c r="U518" s="9">
        <v>7</v>
      </c>
      <c r="V518" s="9">
        <v>12911.3946</v>
      </c>
      <c r="W518" s="9">
        <v>0.901338533</v>
      </c>
    </row>
    <row r="519" spans="1:23" x14ac:dyDescent="0.25">
      <c r="A519" s="1">
        <v>9</v>
      </c>
      <c r="B519" s="1">
        <v>2</v>
      </c>
      <c r="C519" s="1">
        <v>6</v>
      </c>
      <c r="D519" s="2">
        <v>11869.0432</v>
      </c>
      <c r="E519" s="2">
        <v>0.98070196799999998</v>
      </c>
      <c r="S519" s="9">
        <v>12.5</v>
      </c>
      <c r="T519" s="9">
        <v>3</v>
      </c>
      <c r="U519" s="9">
        <v>7</v>
      </c>
      <c r="V519" s="9">
        <v>15029.1162</v>
      </c>
      <c r="W519" s="9">
        <v>0.90719092599999995</v>
      </c>
    </row>
    <row r="520" spans="1:23" x14ac:dyDescent="0.25">
      <c r="A520" s="1">
        <v>9</v>
      </c>
      <c r="B520" s="1">
        <v>2.4</v>
      </c>
      <c r="C520" s="1">
        <v>6</v>
      </c>
      <c r="D520" s="2">
        <v>13491.8784</v>
      </c>
      <c r="E520" s="2">
        <v>0.99226258700000003</v>
      </c>
      <c r="S520" s="9">
        <v>12.5</v>
      </c>
      <c r="T520" s="9">
        <v>3.2</v>
      </c>
      <c r="U520" s="9">
        <v>7</v>
      </c>
      <c r="V520" s="9">
        <v>13207.3578</v>
      </c>
      <c r="W520" s="9">
        <v>0.92629548900000003</v>
      </c>
    </row>
    <row r="521" spans="1:23" x14ac:dyDescent="0.25">
      <c r="A521" s="1">
        <v>9</v>
      </c>
      <c r="B521" s="1">
        <v>1</v>
      </c>
      <c r="C521" s="1">
        <v>4</v>
      </c>
      <c r="D521" s="2">
        <v>6441.9871999999996</v>
      </c>
      <c r="E521" s="2">
        <v>0.840972736</v>
      </c>
      <c r="S521" s="9">
        <v>12.5</v>
      </c>
      <c r="T521" s="9">
        <v>3.2</v>
      </c>
      <c r="U521" s="9">
        <v>7</v>
      </c>
      <c r="V521" s="9">
        <v>15199.417799999999</v>
      </c>
      <c r="W521" s="9">
        <v>0.92089314799999999</v>
      </c>
    </row>
    <row r="522" spans="1:23" x14ac:dyDescent="0.25">
      <c r="A522" s="1">
        <v>9</v>
      </c>
      <c r="B522" s="1">
        <v>1.2</v>
      </c>
      <c r="C522" s="1">
        <v>4</v>
      </c>
      <c r="D522" s="2">
        <v>6560.1887999999999</v>
      </c>
      <c r="E522" s="2">
        <v>0.83518890999999995</v>
      </c>
      <c r="S522" s="9">
        <v>12.5</v>
      </c>
      <c r="T522" s="9">
        <v>3.6</v>
      </c>
      <c r="U522" s="9">
        <v>7</v>
      </c>
      <c r="V522" s="9">
        <v>13503.321</v>
      </c>
      <c r="W522" s="9">
        <v>0.94916194700000001</v>
      </c>
    </row>
    <row r="523" spans="1:23" x14ac:dyDescent="0.25">
      <c r="A523" s="1">
        <v>9</v>
      </c>
      <c r="B523" s="1">
        <v>1.2</v>
      </c>
      <c r="C523" s="1">
        <v>4</v>
      </c>
      <c r="D523" s="2">
        <v>7377.1487999999999</v>
      </c>
      <c r="E523" s="2">
        <v>0.82544631499999999</v>
      </c>
      <c r="S523" s="9">
        <v>12.5</v>
      </c>
      <c r="T523" s="9">
        <v>3.6</v>
      </c>
      <c r="U523" s="9">
        <v>7</v>
      </c>
      <c r="V523" s="9">
        <v>15540.021000000001</v>
      </c>
      <c r="W523" s="9">
        <v>0.94365237999999996</v>
      </c>
    </row>
    <row r="524" spans="1:23" x14ac:dyDescent="0.25">
      <c r="A524" s="1">
        <v>9</v>
      </c>
      <c r="B524" s="1">
        <v>1.4</v>
      </c>
      <c r="C524" s="1">
        <v>4</v>
      </c>
      <c r="D524" s="2">
        <v>7510.0703999999996</v>
      </c>
      <c r="E524" s="2">
        <v>0.82779474600000003</v>
      </c>
      <c r="S524" s="9">
        <v>12.5</v>
      </c>
      <c r="T524" s="9">
        <v>3.8</v>
      </c>
      <c r="U524" s="9">
        <v>7</v>
      </c>
      <c r="V524" s="9">
        <v>13651.302600000001</v>
      </c>
      <c r="W524" s="9">
        <v>0.96335654000000004</v>
      </c>
    </row>
    <row r="525" spans="1:23" x14ac:dyDescent="0.25">
      <c r="A525" s="1">
        <v>9</v>
      </c>
      <c r="B525" s="1">
        <v>1.6</v>
      </c>
      <c r="C525" s="1">
        <v>4</v>
      </c>
      <c r="D525" s="2">
        <v>6796.5919999999996</v>
      </c>
      <c r="E525" s="2">
        <v>0.850656517</v>
      </c>
      <c r="S525" s="9">
        <v>12.5</v>
      </c>
      <c r="T525" s="9">
        <v>4</v>
      </c>
      <c r="U525" s="9">
        <v>7</v>
      </c>
      <c r="V525" s="9">
        <v>15880.6242</v>
      </c>
      <c r="W525" s="9">
        <v>0.96456665900000005</v>
      </c>
    </row>
    <row r="526" spans="1:23" x14ac:dyDescent="0.25">
      <c r="A526" s="1">
        <v>9</v>
      </c>
      <c r="B526" s="1">
        <v>1.8</v>
      </c>
      <c r="C526" s="1">
        <v>4</v>
      </c>
      <c r="D526" s="2">
        <v>6914.7936</v>
      </c>
      <c r="E526" s="2">
        <v>0.86092340199999995</v>
      </c>
      <c r="S526" s="9">
        <v>12.5</v>
      </c>
      <c r="T526" s="9">
        <v>4.2</v>
      </c>
      <c r="U526" s="9">
        <v>7</v>
      </c>
      <c r="V526" s="9">
        <v>13947.265799999999</v>
      </c>
      <c r="W526" s="9">
        <v>0.98568031199999995</v>
      </c>
    </row>
    <row r="527" spans="1:23" x14ac:dyDescent="0.25">
      <c r="A527" s="1">
        <v>9</v>
      </c>
      <c r="B527" s="1">
        <v>1.8</v>
      </c>
      <c r="C527" s="1">
        <v>4</v>
      </c>
      <c r="D527" s="2">
        <v>7775.9135999999999</v>
      </c>
      <c r="E527" s="2">
        <v>0.85832113799999998</v>
      </c>
      <c r="S527" s="9">
        <v>12.5</v>
      </c>
      <c r="T527" s="9">
        <v>4.2</v>
      </c>
      <c r="U527" s="9">
        <v>7</v>
      </c>
      <c r="V527" s="9">
        <v>16050.925800000001</v>
      </c>
      <c r="W527" s="9">
        <v>0.97574434399999999</v>
      </c>
    </row>
    <row r="528" spans="1:23" x14ac:dyDescent="0.25">
      <c r="A528" s="1">
        <v>9</v>
      </c>
      <c r="B528" s="1">
        <v>2</v>
      </c>
      <c r="C528" s="1">
        <v>4</v>
      </c>
      <c r="D528" s="2">
        <v>7032.9952000000003</v>
      </c>
      <c r="E528" s="2">
        <v>0.878131047</v>
      </c>
      <c r="S528" s="9">
        <v>12.5</v>
      </c>
      <c r="T528" s="9">
        <v>4.4000000000000004</v>
      </c>
      <c r="U528" s="9">
        <v>7</v>
      </c>
      <c r="V528" s="9">
        <v>14095.2474</v>
      </c>
      <c r="W528" s="9">
        <v>0.99831318899999999</v>
      </c>
    </row>
    <row r="529" spans="1:23" x14ac:dyDescent="0.25">
      <c r="A529" s="1">
        <v>9</v>
      </c>
      <c r="B529" s="1">
        <v>2.2000000000000002</v>
      </c>
      <c r="C529" s="1">
        <v>4</v>
      </c>
      <c r="D529" s="2">
        <v>8041.7568000000001</v>
      </c>
      <c r="E529" s="2">
        <v>0.88936678300000005</v>
      </c>
      <c r="S529" s="9">
        <v>12.5</v>
      </c>
      <c r="T529" s="9">
        <v>4.5999999999999996</v>
      </c>
      <c r="U529" s="9">
        <v>7</v>
      </c>
      <c r="V529" s="9">
        <v>16391.528999999999</v>
      </c>
      <c r="W529" s="9">
        <v>0.99628306899999997</v>
      </c>
    </row>
    <row r="530" spans="1:23" x14ac:dyDescent="0.25">
      <c r="A530" s="1">
        <v>9</v>
      </c>
      <c r="B530" s="1">
        <v>2.4</v>
      </c>
      <c r="C530" s="1">
        <v>4</v>
      </c>
      <c r="D530" s="2">
        <v>7269.3984</v>
      </c>
      <c r="E530" s="2">
        <v>0.911336064</v>
      </c>
      <c r="S530" s="9">
        <v>12.5</v>
      </c>
      <c r="T530" s="9">
        <v>3</v>
      </c>
      <c r="U530" s="9">
        <v>7.5</v>
      </c>
      <c r="V530" s="9">
        <v>14435.2032</v>
      </c>
      <c r="W530" s="9">
        <v>0.75705255599999999</v>
      </c>
    </row>
    <row r="531" spans="1:23" x14ac:dyDescent="0.25">
      <c r="A531" s="1">
        <v>9</v>
      </c>
      <c r="B531" s="1">
        <v>2.4</v>
      </c>
      <c r="C531" s="1">
        <v>4</v>
      </c>
      <c r="D531" s="2">
        <v>8174.6783999999998</v>
      </c>
      <c r="E531" s="2">
        <v>0.90856813599999997</v>
      </c>
      <c r="S531" s="9">
        <v>12.5</v>
      </c>
      <c r="T531" s="9">
        <v>4.5999999999999996</v>
      </c>
      <c r="U531" s="9">
        <v>7.5</v>
      </c>
      <c r="V531" s="9">
        <v>15707.727999999999</v>
      </c>
      <c r="W531" s="9">
        <v>0.72111210199999998</v>
      </c>
    </row>
    <row r="532" spans="1:23" x14ac:dyDescent="0.25">
      <c r="A532" s="1">
        <v>9</v>
      </c>
      <c r="B532" s="1">
        <v>2.6</v>
      </c>
      <c r="C532" s="1">
        <v>4</v>
      </c>
      <c r="D532" s="2">
        <v>8307.6</v>
      </c>
      <c r="E532" s="2">
        <v>0.922565199</v>
      </c>
      <c r="S532" s="9">
        <v>12.5</v>
      </c>
      <c r="T532" s="9">
        <v>4.5999999999999996</v>
      </c>
      <c r="U532" s="9">
        <v>7.5</v>
      </c>
      <c r="V532" s="9">
        <v>17990.828000000001</v>
      </c>
      <c r="W532" s="9">
        <v>0.64422243800000001</v>
      </c>
    </row>
    <row r="533" spans="1:23" x14ac:dyDescent="0.25">
      <c r="A533" s="1">
        <v>9</v>
      </c>
      <c r="B533" s="1">
        <v>2.8</v>
      </c>
      <c r="C533" s="1">
        <v>4</v>
      </c>
      <c r="D533" s="2">
        <v>7505.8015999999998</v>
      </c>
      <c r="E533" s="2">
        <v>0.94219814199999996</v>
      </c>
      <c r="S533" s="9">
        <v>12.5</v>
      </c>
      <c r="T533" s="9">
        <v>7</v>
      </c>
      <c r="U533" s="9">
        <v>7.5</v>
      </c>
      <c r="V533" s="9">
        <v>17616.515200000002</v>
      </c>
      <c r="W533" s="9">
        <v>0.74445435400000004</v>
      </c>
    </row>
    <row r="534" spans="1:23" x14ac:dyDescent="0.25">
      <c r="A534" s="1">
        <v>9</v>
      </c>
      <c r="B534" s="1">
        <v>2.8</v>
      </c>
      <c r="C534" s="1">
        <v>4</v>
      </c>
      <c r="D534" s="2">
        <v>8440.5216</v>
      </c>
      <c r="E534" s="2">
        <v>0.93992545500000002</v>
      </c>
      <c r="S534" s="9">
        <v>12.5</v>
      </c>
      <c r="T534" s="9">
        <v>7.2</v>
      </c>
      <c r="U534" s="9">
        <v>7.5</v>
      </c>
      <c r="V534" s="9">
        <v>17775.5808</v>
      </c>
      <c r="W534" s="9">
        <v>0.75834801799999996</v>
      </c>
    </row>
    <row r="535" spans="1:23" x14ac:dyDescent="0.25">
      <c r="A535" s="1">
        <v>9</v>
      </c>
      <c r="B535" s="1">
        <v>3</v>
      </c>
      <c r="C535" s="1">
        <v>4</v>
      </c>
      <c r="D535" s="2">
        <v>7624.0032000000001</v>
      </c>
      <c r="E535" s="2">
        <v>0.95916988000000003</v>
      </c>
      <c r="S535" s="9">
        <v>12.5</v>
      </c>
      <c r="T535" s="9">
        <v>1</v>
      </c>
      <c r="U535" s="9">
        <v>7.5</v>
      </c>
      <c r="V535" s="9">
        <v>14244.752200000001</v>
      </c>
      <c r="W535" s="9">
        <v>0.79685860900000005</v>
      </c>
    </row>
    <row r="536" spans="1:23" x14ac:dyDescent="0.25">
      <c r="A536" s="1">
        <v>9</v>
      </c>
      <c r="B536" s="1">
        <v>3.2</v>
      </c>
      <c r="C536" s="1">
        <v>4</v>
      </c>
      <c r="D536" s="2">
        <v>8706.3647999999994</v>
      </c>
      <c r="E536" s="2">
        <v>0.96715778100000005</v>
      </c>
      <c r="S536" s="9">
        <v>12.5</v>
      </c>
      <c r="T536" s="9">
        <v>1.4</v>
      </c>
      <c r="U536" s="9">
        <v>7.5</v>
      </c>
      <c r="V536" s="9">
        <v>16510.743399999999</v>
      </c>
      <c r="W536" s="9">
        <v>0.68312734399999997</v>
      </c>
    </row>
    <row r="537" spans="1:23" x14ac:dyDescent="0.25">
      <c r="A537" s="1">
        <v>9</v>
      </c>
      <c r="B537" s="1">
        <v>3.4</v>
      </c>
      <c r="C537" s="1">
        <v>4</v>
      </c>
      <c r="D537" s="2">
        <v>7860.4063999999998</v>
      </c>
      <c r="E537" s="2">
        <v>0.98475671600000003</v>
      </c>
      <c r="S537" s="9">
        <v>12.5</v>
      </c>
      <c r="T537" s="9">
        <v>2</v>
      </c>
      <c r="U537" s="9">
        <v>7.5</v>
      </c>
      <c r="V537" s="9">
        <v>15126.780199999999</v>
      </c>
      <c r="W537" s="9">
        <v>0.65864557000000001</v>
      </c>
    </row>
    <row r="538" spans="1:23" x14ac:dyDescent="0.25">
      <c r="A538" s="1">
        <v>9</v>
      </c>
      <c r="B538" s="1">
        <v>3.6</v>
      </c>
      <c r="C538" s="1">
        <v>4</v>
      </c>
      <c r="D538" s="2">
        <v>8972.2080000000005</v>
      </c>
      <c r="E538" s="2">
        <v>0.99191470400000004</v>
      </c>
      <c r="S538" s="9">
        <v>12.5</v>
      </c>
      <c r="T538" s="9">
        <v>2.6</v>
      </c>
      <c r="U538" s="9">
        <v>7.5</v>
      </c>
      <c r="V538" s="9">
        <v>15655.996999999999</v>
      </c>
      <c r="W538" s="9">
        <v>0.63619388600000004</v>
      </c>
    </row>
    <row r="539" spans="1:23" x14ac:dyDescent="0.25">
      <c r="A539" s="1">
        <v>9</v>
      </c>
      <c r="B539" s="1">
        <v>2.2000000000000002</v>
      </c>
      <c r="C539" s="1">
        <v>5</v>
      </c>
      <c r="D539" s="2">
        <v>6445.8288000000002</v>
      </c>
      <c r="E539" s="2">
        <v>0.96233825399999995</v>
      </c>
      <c r="S539" s="9">
        <v>12.5</v>
      </c>
      <c r="T539" s="9">
        <v>2.6</v>
      </c>
      <c r="U539" s="9">
        <v>7.5</v>
      </c>
      <c r="V539" s="9">
        <v>17707.897000000001</v>
      </c>
      <c r="W539" s="9">
        <v>0.61043496399999997</v>
      </c>
    </row>
    <row r="540" spans="1:23" x14ac:dyDescent="0.25">
      <c r="A540" s="1">
        <v>9</v>
      </c>
      <c r="B540" s="1">
        <v>5.2</v>
      </c>
      <c r="C540" s="1">
        <v>5</v>
      </c>
      <c r="D540" s="2">
        <v>7921.9727999999996</v>
      </c>
      <c r="E540" s="2">
        <v>0.87973150600000005</v>
      </c>
      <c r="S540" s="9">
        <v>12.5</v>
      </c>
      <c r="T540" s="9">
        <v>3.4</v>
      </c>
      <c r="U540" s="9">
        <v>7.5</v>
      </c>
      <c r="V540" s="9">
        <v>16361.6194</v>
      </c>
      <c r="W540" s="9">
        <v>0.640847057</v>
      </c>
    </row>
    <row r="541" spans="1:23" x14ac:dyDescent="0.25">
      <c r="A541" s="1">
        <v>9</v>
      </c>
      <c r="B541" s="1">
        <v>1.2</v>
      </c>
      <c r="C541" s="1">
        <v>5</v>
      </c>
      <c r="D541" s="2">
        <v>5460.1008000000002</v>
      </c>
      <c r="E541" s="2">
        <v>0.82891693700000002</v>
      </c>
      <c r="S541" s="9">
        <v>12.5</v>
      </c>
      <c r="T541" s="9">
        <v>3.4</v>
      </c>
      <c r="U541" s="9">
        <v>7.5</v>
      </c>
      <c r="V541" s="9">
        <v>18505.999400000001</v>
      </c>
      <c r="W541" s="9">
        <v>0.60998840600000004</v>
      </c>
    </row>
    <row r="542" spans="1:23" x14ac:dyDescent="0.25">
      <c r="A542" s="1">
        <v>9</v>
      </c>
      <c r="B542" s="1">
        <v>2.2000000000000002</v>
      </c>
      <c r="C542" s="1">
        <v>5</v>
      </c>
      <c r="D542" s="2">
        <v>5911.3487999999998</v>
      </c>
      <c r="E542" s="2">
        <v>0.742684275</v>
      </c>
      <c r="S542" s="9">
        <v>12.5</v>
      </c>
      <c r="T542" s="9">
        <v>4.2</v>
      </c>
      <c r="U542" s="9">
        <v>7.5</v>
      </c>
      <c r="V542" s="9">
        <v>19304.1018</v>
      </c>
      <c r="W542" s="9">
        <v>0.61816126100000002</v>
      </c>
    </row>
    <row r="543" spans="1:23" x14ac:dyDescent="0.25">
      <c r="A543" s="1">
        <v>9</v>
      </c>
      <c r="B543" s="1">
        <v>3.6</v>
      </c>
      <c r="C543" s="1">
        <v>5</v>
      </c>
      <c r="D543" s="2">
        <v>6543.0959999999995</v>
      </c>
      <c r="E543" s="2">
        <v>0.73683747600000005</v>
      </c>
      <c r="S543" s="9">
        <v>12.5</v>
      </c>
      <c r="T543" s="9">
        <v>4.4000000000000004</v>
      </c>
      <c r="U543" s="9">
        <v>7.5</v>
      </c>
      <c r="V543" s="9">
        <v>17243.647400000002</v>
      </c>
      <c r="W543" s="9">
        <v>0.66604551700000003</v>
      </c>
    </row>
    <row r="544" spans="1:23" x14ac:dyDescent="0.25">
      <c r="A544" s="1">
        <v>9</v>
      </c>
      <c r="B544" s="1">
        <v>3.6</v>
      </c>
      <c r="C544" s="1">
        <v>5</v>
      </c>
      <c r="D544" s="2">
        <v>7726.2960000000003</v>
      </c>
      <c r="E544" s="2">
        <v>0.65472722100000003</v>
      </c>
      <c r="S544" s="9">
        <v>12.5</v>
      </c>
      <c r="T544" s="9">
        <v>4.4000000000000004</v>
      </c>
      <c r="U544" s="9">
        <v>7.5</v>
      </c>
      <c r="V544" s="9">
        <v>19503.627400000001</v>
      </c>
      <c r="W544" s="9">
        <v>0.62900794999999998</v>
      </c>
    </row>
    <row r="545" spans="1:23" x14ac:dyDescent="0.25">
      <c r="A545" s="1">
        <v>9</v>
      </c>
      <c r="B545" s="1">
        <v>3.8</v>
      </c>
      <c r="C545" s="1">
        <v>5</v>
      </c>
      <c r="D545" s="2">
        <v>6633.3455999999996</v>
      </c>
      <c r="E545" s="2">
        <v>0.76045405899999996</v>
      </c>
      <c r="S545" s="9">
        <v>12.5</v>
      </c>
      <c r="T545" s="9">
        <v>4.5999999999999996</v>
      </c>
      <c r="U545" s="9">
        <v>7.5</v>
      </c>
      <c r="V545" s="9">
        <v>17420.053</v>
      </c>
      <c r="W545" s="9">
        <v>0.67846185000000003</v>
      </c>
    </row>
    <row r="546" spans="1:23" x14ac:dyDescent="0.25">
      <c r="A546" s="1">
        <v>9</v>
      </c>
      <c r="B546" s="1">
        <v>2</v>
      </c>
      <c r="C546" s="1">
        <v>7.5</v>
      </c>
      <c r="D546" s="2">
        <v>10217.099200000001</v>
      </c>
      <c r="E546" s="2">
        <v>0.93542930499999999</v>
      </c>
      <c r="S546" s="9">
        <v>12.5</v>
      </c>
      <c r="T546" s="9">
        <v>5.8</v>
      </c>
      <c r="U546" s="9">
        <v>7.5</v>
      </c>
      <c r="V546" s="9">
        <v>18478.4866</v>
      </c>
      <c r="W546" s="9">
        <v>0.71051269800000005</v>
      </c>
    </row>
    <row r="547" spans="1:23" x14ac:dyDescent="0.25">
      <c r="A547" s="1">
        <v>9</v>
      </c>
      <c r="B547" s="1">
        <v>2</v>
      </c>
      <c r="C547" s="1">
        <v>7.5</v>
      </c>
      <c r="D547" s="2">
        <v>11781.7392</v>
      </c>
      <c r="E547" s="2">
        <v>0.84205821199999997</v>
      </c>
      <c r="S547" s="9">
        <v>12.5</v>
      </c>
      <c r="T547" s="9">
        <v>6</v>
      </c>
      <c r="U547" s="9">
        <v>7.5</v>
      </c>
      <c r="V547" s="9">
        <v>18654.892199999998</v>
      </c>
      <c r="W547" s="9">
        <v>0.72344350800000001</v>
      </c>
    </row>
    <row r="548" spans="1:23" x14ac:dyDescent="0.25">
      <c r="A548" s="1">
        <v>9</v>
      </c>
      <c r="B548" s="1">
        <v>3.4</v>
      </c>
      <c r="C548" s="1">
        <v>7.5</v>
      </c>
      <c r="D548" s="2">
        <v>11145.9264</v>
      </c>
      <c r="E548" s="2">
        <v>0.92854070700000002</v>
      </c>
      <c r="S548" s="9">
        <v>12.5</v>
      </c>
      <c r="T548" s="9">
        <v>7.2</v>
      </c>
      <c r="U548" s="9">
        <v>7.5</v>
      </c>
      <c r="V548" s="9">
        <v>19713.325799999999</v>
      </c>
      <c r="W548" s="9">
        <v>0.75376544899999998</v>
      </c>
    </row>
    <row r="549" spans="1:23" x14ac:dyDescent="0.25">
      <c r="A549" s="1">
        <v>9</v>
      </c>
      <c r="B549" s="1">
        <v>3.4</v>
      </c>
      <c r="C549" s="1">
        <v>7.5</v>
      </c>
      <c r="D549" s="2">
        <v>12852.806399999999</v>
      </c>
      <c r="E549" s="2">
        <v>0.81012162600000004</v>
      </c>
      <c r="S549" s="9">
        <v>12.5</v>
      </c>
      <c r="T549" s="9">
        <v>7.4</v>
      </c>
      <c r="U549" s="9">
        <v>7.5</v>
      </c>
      <c r="V549" s="9">
        <v>19889.731400000001</v>
      </c>
      <c r="W549" s="9">
        <v>0.76464432500000001</v>
      </c>
    </row>
    <row r="550" spans="1:23" x14ac:dyDescent="0.25">
      <c r="A550" s="1">
        <v>9</v>
      </c>
      <c r="B550" s="1">
        <v>3.6</v>
      </c>
      <c r="C550" s="1">
        <v>7.5</v>
      </c>
      <c r="D550" s="2">
        <v>11278.616</v>
      </c>
      <c r="E550" s="2">
        <v>0.95540016900000002</v>
      </c>
      <c r="S550" s="9">
        <v>12.5</v>
      </c>
      <c r="T550" s="9">
        <v>1</v>
      </c>
      <c r="U550" s="9">
        <v>7.5</v>
      </c>
      <c r="V550" s="9">
        <v>17511.897199999999</v>
      </c>
      <c r="W550" s="9">
        <v>0.76032394199999997</v>
      </c>
    </row>
    <row r="551" spans="1:23" x14ac:dyDescent="0.25">
      <c r="A551" s="1">
        <v>9</v>
      </c>
      <c r="B551" s="1">
        <v>5.2</v>
      </c>
      <c r="C551" s="1">
        <v>7.5</v>
      </c>
      <c r="D551" s="2">
        <v>14229.8928</v>
      </c>
      <c r="E551" s="2">
        <v>0.828242213</v>
      </c>
      <c r="S551" s="9">
        <v>12.5</v>
      </c>
      <c r="T551" s="9">
        <v>1.4</v>
      </c>
      <c r="U551" s="9">
        <v>7.5</v>
      </c>
      <c r="V551" s="9">
        <v>16032.448399999999</v>
      </c>
      <c r="W551" s="9">
        <v>0.76141160699999999</v>
      </c>
    </row>
    <row r="552" spans="1:23" x14ac:dyDescent="0.25">
      <c r="A552" s="1">
        <v>9</v>
      </c>
      <c r="B552" s="1">
        <v>5.4</v>
      </c>
      <c r="C552" s="1">
        <v>7.5</v>
      </c>
      <c r="D552" s="2">
        <v>12472.822399999999</v>
      </c>
      <c r="E552" s="2">
        <v>0.96127098799999999</v>
      </c>
      <c r="S552" s="9">
        <v>12.5</v>
      </c>
      <c r="T552" s="9">
        <v>1.6</v>
      </c>
      <c r="U552" s="9">
        <v>7.5</v>
      </c>
      <c r="V552" s="9">
        <v>18162.493999999999</v>
      </c>
      <c r="W552" s="9">
        <v>0.736399472</v>
      </c>
    </row>
    <row r="553" spans="1:23" x14ac:dyDescent="0.25">
      <c r="A553" s="1">
        <v>9</v>
      </c>
      <c r="B553" s="1">
        <v>5.4</v>
      </c>
      <c r="C553" s="1">
        <v>7.5</v>
      </c>
      <c r="D553" s="2">
        <v>14382.902400000001</v>
      </c>
      <c r="E553" s="2">
        <v>0.84633079200000005</v>
      </c>
      <c r="S553" s="9">
        <v>12.5</v>
      </c>
      <c r="T553" s="9">
        <v>1.8</v>
      </c>
      <c r="U553" s="9">
        <v>7.5</v>
      </c>
      <c r="V553" s="9">
        <v>16419.939600000002</v>
      </c>
      <c r="W553" s="9">
        <v>0.75787554700000004</v>
      </c>
    </row>
    <row r="554" spans="1:23" x14ac:dyDescent="0.25">
      <c r="A554" s="1">
        <v>9</v>
      </c>
      <c r="B554" s="1">
        <v>1.4</v>
      </c>
      <c r="C554" s="1">
        <v>5</v>
      </c>
      <c r="D554" s="2">
        <v>6052.1904000000004</v>
      </c>
      <c r="E554" s="2">
        <v>0.67879474200000001</v>
      </c>
      <c r="S554" s="9">
        <v>12.5</v>
      </c>
      <c r="T554" s="9">
        <v>2</v>
      </c>
      <c r="U554" s="9">
        <v>7.5</v>
      </c>
      <c r="V554" s="9">
        <v>18596.225200000001</v>
      </c>
      <c r="W554" s="9">
        <v>0.736427002</v>
      </c>
    </row>
    <row r="555" spans="1:23" x14ac:dyDescent="0.25">
      <c r="A555" s="1">
        <v>9</v>
      </c>
      <c r="B555" s="1">
        <v>2</v>
      </c>
      <c r="C555" s="1">
        <v>5</v>
      </c>
      <c r="D555" s="2">
        <v>6347.4192000000003</v>
      </c>
      <c r="E555" s="2">
        <v>0.66516867300000004</v>
      </c>
      <c r="S555" s="9">
        <v>12.5</v>
      </c>
      <c r="T555" s="9">
        <v>2.2000000000000002</v>
      </c>
      <c r="U555" s="9">
        <v>7.5</v>
      </c>
      <c r="V555" s="9">
        <v>16807.430799999998</v>
      </c>
      <c r="W555" s="9">
        <v>0.75851465799999995</v>
      </c>
    </row>
    <row r="556" spans="1:23" x14ac:dyDescent="0.25">
      <c r="A556" s="1">
        <v>9</v>
      </c>
      <c r="B556" s="1">
        <v>2.6</v>
      </c>
      <c r="C556" s="1">
        <v>5</v>
      </c>
      <c r="D556" s="2">
        <v>7744.2479999999996</v>
      </c>
      <c r="E556" s="2">
        <v>0.62841084599999997</v>
      </c>
      <c r="S556" s="9">
        <v>12.5</v>
      </c>
      <c r="T556" s="9">
        <v>2.6</v>
      </c>
      <c r="U556" s="9">
        <v>7.5</v>
      </c>
      <c r="V556" s="9">
        <v>17194.921999999999</v>
      </c>
      <c r="W556" s="9">
        <v>0.76197004300000004</v>
      </c>
    </row>
    <row r="557" spans="1:23" x14ac:dyDescent="0.25">
      <c r="A557" s="1">
        <v>9</v>
      </c>
      <c r="B557" s="1">
        <v>2.8</v>
      </c>
      <c r="C557" s="1">
        <v>5</v>
      </c>
      <c r="D557" s="2">
        <v>6741.0576000000001</v>
      </c>
      <c r="E557" s="2">
        <v>0.68157577499999999</v>
      </c>
      <c r="S557" s="9">
        <v>12.5</v>
      </c>
      <c r="T557" s="9">
        <v>2.6</v>
      </c>
      <c r="U557" s="9">
        <v>7.5</v>
      </c>
      <c r="V557" s="9">
        <v>19246.822</v>
      </c>
      <c r="W557" s="9">
        <v>0.74667991700000003</v>
      </c>
    </row>
    <row r="558" spans="1:23" x14ac:dyDescent="0.25">
      <c r="A558" s="1">
        <v>9</v>
      </c>
      <c r="B558" s="1">
        <v>3.6</v>
      </c>
      <c r="C558" s="1">
        <v>5</v>
      </c>
      <c r="D558" s="2">
        <v>8317.8960000000006</v>
      </c>
      <c r="E558" s="2">
        <v>0.65583959199999997</v>
      </c>
      <c r="S558" s="9">
        <v>12.5</v>
      </c>
      <c r="T558" s="9">
        <v>3</v>
      </c>
      <c r="U558" s="9">
        <v>7.5</v>
      </c>
      <c r="V558" s="9">
        <v>19680.553199999998</v>
      </c>
      <c r="W558" s="9">
        <v>0.76471571599999999</v>
      </c>
    </row>
    <row r="559" spans="1:23" x14ac:dyDescent="0.25">
      <c r="A559" s="1">
        <v>9</v>
      </c>
      <c r="B559" s="1">
        <v>3.8</v>
      </c>
      <c r="C559" s="1">
        <v>5</v>
      </c>
      <c r="D559" s="2">
        <v>7233.1055999999999</v>
      </c>
      <c r="E559" s="2">
        <v>0.71142899999999998</v>
      </c>
      <c r="S559" s="9">
        <v>12.5</v>
      </c>
      <c r="T559" s="9">
        <v>3.2</v>
      </c>
      <c r="U559" s="9">
        <v>7.5</v>
      </c>
      <c r="V559" s="9">
        <v>17776.158800000001</v>
      </c>
      <c r="W559" s="9">
        <v>0.79406569900000001</v>
      </c>
    </row>
    <row r="560" spans="1:23" x14ac:dyDescent="0.25">
      <c r="A560" s="1">
        <v>9</v>
      </c>
      <c r="B560" s="1">
        <v>5</v>
      </c>
      <c r="C560" s="1">
        <v>5</v>
      </c>
      <c r="D560" s="2">
        <v>9121.0031999999992</v>
      </c>
      <c r="E560" s="2">
        <v>0.71111184400000005</v>
      </c>
      <c r="S560" s="9">
        <v>12.5</v>
      </c>
      <c r="T560" s="9">
        <v>3.6</v>
      </c>
      <c r="U560" s="9">
        <v>7.5</v>
      </c>
      <c r="V560" s="9">
        <v>18163.650000000001</v>
      </c>
      <c r="W560" s="9">
        <v>0.81166493900000003</v>
      </c>
    </row>
    <row r="561" spans="1:23" x14ac:dyDescent="0.25">
      <c r="A561" s="1">
        <v>9</v>
      </c>
      <c r="B561" s="1">
        <v>5.2</v>
      </c>
      <c r="C561" s="1">
        <v>5</v>
      </c>
      <c r="D561" s="2">
        <v>7921.9727999999996</v>
      </c>
      <c r="E561" s="2">
        <v>0.77184946799999998</v>
      </c>
      <c r="S561" s="9">
        <v>12.5</v>
      </c>
      <c r="T561" s="9">
        <v>3.8</v>
      </c>
      <c r="U561" s="9">
        <v>7.5</v>
      </c>
      <c r="V561" s="9">
        <v>18357.3956</v>
      </c>
      <c r="W561" s="9">
        <v>0.82527720900000001</v>
      </c>
    </row>
    <row r="562" spans="1:23" x14ac:dyDescent="0.25">
      <c r="A562" s="1">
        <v>9</v>
      </c>
      <c r="B562" s="1">
        <v>5.2</v>
      </c>
      <c r="C562" s="1">
        <v>5</v>
      </c>
      <c r="D562" s="2">
        <v>9235.7327999999998</v>
      </c>
      <c r="E562" s="2">
        <v>0.72459158300000004</v>
      </c>
      <c r="S562" s="9">
        <v>12.5</v>
      </c>
      <c r="T562" s="9">
        <v>4.4000000000000004</v>
      </c>
      <c r="U562" s="9">
        <v>7.5</v>
      </c>
      <c r="V562" s="9">
        <v>18938.632399999999</v>
      </c>
      <c r="W562" s="9">
        <v>0.85194824599999996</v>
      </c>
    </row>
    <row r="563" spans="1:23" x14ac:dyDescent="0.25">
      <c r="A563" s="1">
        <v>9</v>
      </c>
      <c r="B563" s="1">
        <v>5.4</v>
      </c>
      <c r="C563" s="1">
        <v>5</v>
      </c>
      <c r="D563" s="2">
        <v>8020.3824000000004</v>
      </c>
      <c r="E563" s="2">
        <v>0.78602686499999996</v>
      </c>
      <c r="S563" s="9">
        <v>12.5</v>
      </c>
      <c r="T563" s="9">
        <v>5.2</v>
      </c>
      <c r="U563" s="9">
        <v>7.5</v>
      </c>
      <c r="V563" s="9">
        <v>19713.614799999999</v>
      </c>
      <c r="W563" s="9">
        <v>0.88430267600000001</v>
      </c>
    </row>
    <row r="564" spans="1:23" x14ac:dyDescent="0.25">
      <c r="A564" s="1">
        <v>9</v>
      </c>
      <c r="B564" s="1">
        <v>1.2</v>
      </c>
      <c r="C564" s="1">
        <v>7.5</v>
      </c>
      <c r="D564" s="2">
        <v>12282.220799999999</v>
      </c>
      <c r="E564" s="2">
        <v>0.833868265</v>
      </c>
      <c r="S564" s="9">
        <v>12.5</v>
      </c>
      <c r="T564" s="9">
        <v>5.4</v>
      </c>
      <c r="U564" s="9">
        <v>7.5</v>
      </c>
      <c r="V564" s="9">
        <v>19907.360400000001</v>
      </c>
      <c r="W564" s="9">
        <v>0.89755161100000003</v>
      </c>
    </row>
    <row r="565" spans="1:23" x14ac:dyDescent="0.25">
      <c r="A565" s="1">
        <v>9</v>
      </c>
      <c r="B565" s="1">
        <v>1.8</v>
      </c>
      <c r="C565" s="1">
        <v>7.5</v>
      </c>
      <c r="D565" s="2">
        <v>11242.649600000001</v>
      </c>
      <c r="E565" s="2">
        <v>0.84799709899999998</v>
      </c>
      <c r="S565" s="9">
        <v>12.5</v>
      </c>
      <c r="T565" s="9">
        <v>1</v>
      </c>
      <c r="U565" s="9">
        <v>7.5</v>
      </c>
      <c r="V565" s="9">
        <v>17045.162199999999</v>
      </c>
      <c r="W565" s="9">
        <v>0.97935601299999997</v>
      </c>
    </row>
    <row r="566" spans="1:23" x14ac:dyDescent="0.25">
      <c r="A566" s="1">
        <v>9</v>
      </c>
      <c r="B566" s="1">
        <v>1.8</v>
      </c>
      <c r="C566" s="1">
        <v>7.5</v>
      </c>
      <c r="D566" s="2">
        <v>12786.9696</v>
      </c>
      <c r="E566" s="2">
        <v>0.79479831499999998</v>
      </c>
      <c r="S566" s="9">
        <v>12.5</v>
      </c>
      <c r="T566" s="9">
        <v>1.2</v>
      </c>
      <c r="U566" s="9">
        <v>7.5</v>
      </c>
      <c r="V566" s="9">
        <v>17256.247800000001</v>
      </c>
      <c r="W566" s="9">
        <v>0.97859057800000004</v>
      </c>
    </row>
    <row r="567" spans="1:23" x14ac:dyDescent="0.25">
      <c r="A567" s="1">
        <v>9</v>
      </c>
      <c r="B567" s="1">
        <v>2.4</v>
      </c>
      <c r="C567" s="1">
        <v>7.5</v>
      </c>
      <c r="D567" s="2">
        <v>13291.7184</v>
      </c>
      <c r="E567" s="2">
        <v>0.78786650300000005</v>
      </c>
      <c r="S567" s="9">
        <v>12.5</v>
      </c>
      <c r="T567" s="9">
        <v>1.4</v>
      </c>
      <c r="U567" s="9">
        <v>7.5</v>
      </c>
      <c r="V567" s="9">
        <v>17467.3334</v>
      </c>
      <c r="W567" s="9">
        <v>0.98005752300000004</v>
      </c>
    </row>
    <row r="568" spans="1:23" x14ac:dyDescent="0.25">
      <c r="A568" s="1">
        <v>9</v>
      </c>
      <c r="B568" s="1">
        <v>2.6</v>
      </c>
      <c r="C568" s="1">
        <v>7.5</v>
      </c>
      <c r="D568" s="2">
        <v>11834.368</v>
      </c>
      <c r="E568" s="2">
        <v>0.86773511800000003</v>
      </c>
      <c r="S568" s="9">
        <v>12.5</v>
      </c>
      <c r="T568" s="9">
        <v>1.6</v>
      </c>
      <c r="U568" s="9">
        <v>7.5</v>
      </c>
      <c r="V568" s="9">
        <v>17678.419000000002</v>
      </c>
      <c r="W568" s="9">
        <v>0.98089996000000002</v>
      </c>
    </row>
    <row r="569" spans="1:23" x14ac:dyDescent="0.25">
      <c r="A569" s="1">
        <v>9</v>
      </c>
      <c r="B569" s="1">
        <v>3.2</v>
      </c>
      <c r="C569" s="1">
        <v>7.5</v>
      </c>
      <c r="D569" s="2">
        <v>13964.7168</v>
      </c>
      <c r="E569" s="2">
        <v>0.81249693000000001</v>
      </c>
      <c r="S569" s="9">
        <v>12.5</v>
      </c>
      <c r="T569" s="9">
        <v>1.8</v>
      </c>
      <c r="U569" s="9">
        <v>7.5</v>
      </c>
      <c r="V569" s="9">
        <v>17889.5046</v>
      </c>
      <c r="W569" s="9">
        <v>0.98794786599999995</v>
      </c>
    </row>
    <row r="570" spans="1:23" x14ac:dyDescent="0.25">
      <c r="A570" s="1">
        <v>9</v>
      </c>
      <c r="B570" s="1">
        <v>3.4</v>
      </c>
      <c r="C570" s="1">
        <v>7.5</v>
      </c>
      <c r="D570" s="2">
        <v>12426.0864</v>
      </c>
      <c r="E570" s="2">
        <v>0.891161859</v>
      </c>
      <c r="S570" s="9">
        <v>12.5</v>
      </c>
      <c r="T570" s="9">
        <v>1.8</v>
      </c>
      <c r="U570" s="9">
        <v>7.5</v>
      </c>
      <c r="V570" s="9">
        <v>19848.924599999998</v>
      </c>
      <c r="W570" s="9">
        <v>0.98695617199999996</v>
      </c>
    </row>
    <row r="571" spans="1:23" x14ac:dyDescent="0.25">
      <c r="A571" s="1">
        <v>9</v>
      </c>
      <c r="B571" s="1">
        <v>4.4000000000000004</v>
      </c>
      <c r="C571" s="1">
        <v>7.5</v>
      </c>
      <c r="D571" s="2">
        <v>14974.214400000001</v>
      </c>
      <c r="E571" s="2">
        <v>0.86935689999999999</v>
      </c>
      <c r="S571" s="9">
        <v>12.5</v>
      </c>
      <c r="T571" s="9">
        <v>1.2</v>
      </c>
      <c r="U571" s="9">
        <v>8</v>
      </c>
      <c r="V571" s="9">
        <v>13361.1738</v>
      </c>
      <c r="W571" s="9">
        <v>0.75579729699999998</v>
      </c>
    </row>
    <row r="572" spans="1:23" x14ac:dyDescent="0.25">
      <c r="A572" s="1">
        <v>9</v>
      </c>
      <c r="B572" s="1">
        <v>4.5999999999999996</v>
      </c>
      <c r="C572" s="1">
        <v>7.5</v>
      </c>
      <c r="D572" s="2">
        <v>13313.664000000001</v>
      </c>
      <c r="E572" s="2">
        <v>0.94705104799999995</v>
      </c>
      <c r="S572" s="9">
        <v>12.5</v>
      </c>
      <c r="T572" s="9">
        <v>3.2</v>
      </c>
      <c r="U572" s="9">
        <v>8</v>
      </c>
      <c r="V572" s="9">
        <v>14947.069799999999</v>
      </c>
      <c r="W572" s="9">
        <v>0.60723391199999999</v>
      </c>
    </row>
    <row r="573" spans="1:23" x14ac:dyDescent="0.25">
      <c r="A573" s="1">
        <v>9</v>
      </c>
      <c r="B573" s="1">
        <v>4.5999999999999996</v>
      </c>
      <c r="C573" s="1">
        <v>7.5</v>
      </c>
      <c r="D573" s="2">
        <v>15142.464</v>
      </c>
      <c r="E573" s="2">
        <v>0.88801059100000002</v>
      </c>
      <c r="S573" s="9">
        <v>12.5</v>
      </c>
      <c r="T573" s="9">
        <v>3.4</v>
      </c>
      <c r="U573" s="9">
        <v>8</v>
      </c>
      <c r="V573" s="9">
        <v>12827.279399999999</v>
      </c>
      <c r="W573" s="9">
        <v>0.69035992000000002</v>
      </c>
    </row>
    <row r="574" spans="1:23" x14ac:dyDescent="0.25">
      <c r="A574" s="1">
        <v>9</v>
      </c>
      <c r="B574" s="1">
        <v>4.8</v>
      </c>
      <c r="C574" s="1">
        <v>7.5</v>
      </c>
      <c r="D574" s="2">
        <v>13461.5936</v>
      </c>
      <c r="E574" s="2">
        <v>0.96499216600000004</v>
      </c>
      <c r="S574" s="9">
        <v>12.5</v>
      </c>
      <c r="T574" s="9">
        <v>4.8</v>
      </c>
      <c r="U574" s="9">
        <v>8</v>
      </c>
      <c r="V574" s="9">
        <v>16215.786599999999</v>
      </c>
      <c r="W574" s="9">
        <v>0.61001777599999996</v>
      </c>
    </row>
    <row r="575" spans="1:23" x14ac:dyDescent="0.25">
      <c r="A575" s="1">
        <v>9</v>
      </c>
      <c r="B575" s="1">
        <v>1.2</v>
      </c>
      <c r="C575" s="1">
        <v>5</v>
      </c>
      <c r="D575" s="2">
        <v>6447.4607999999998</v>
      </c>
      <c r="E575" s="2">
        <v>0.73774769900000003</v>
      </c>
      <c r="S575" s="9">
        <v>12.5</v>
      </c>
      <c r="T575" s="9">
        <v>5</v>
      </c>
      <c r="U575" s="9">
        <v>8</v>
      </c>
      <c r="V575" s="9">
        <v>13904.636200000001</v>
      </c>
      <c r="W575" s="9">
        <v>0.69011694199999996</v>
      </c>
    </row>
    <row r="576" spans="1:23" x14ac:dyDescent="0.25">
      <c r="A576" s="1">
        <v>9</v>
      </c>
      <c r="B576" s="1">
        <v>1.6</v>
      </c>
      <c r="C576" s="1">
        <v>5</v>
      </c>
      <c r="D576" s="2">
        <v>6660.6</v>
      </c>
      <c r="E576" s="2">
        <v>0.73221246900000003</v>
      </c>
      <c r="S576" s="9">
        <v>12.5</v>
      </c>
      <c r="T576" s="9">
        <v>5</v>
      </c>
      <c r="U576" s="9">
        <v>8</v>
      </c>
      <c r="V576" s="9">
        <v>16374.376200000001</v>
      </c>
      <c r="W576" s="9">
        <v>0.62302035099999997</v>
      </c>
    </row>
    <row r="577" spans="1:23" x14ac:dyDescent="0.25">
      <c r="A577" s="1">
        <v>9</v>
      </c>
      <c r="B577" s="1">
        <v>1.6</v>
      </c>
      <c r="C577" s="1">
        <v>5</v>
      </c>
      <c r="D577" s="2">
        <v>7680.6</v>
      </c>
      <c r="E577" s="2">
        <v>0.71022826400000005</v>
      </c>
      <c r="S577" s="9">
        <v>12.5</v>
      </c>
      <c r="T577" s="9">
        <v>7</v>
      </c>
      <c r="U577" s="9">
        <v>8</v>
      </c>
      <c r="V577" s="9">
        <v>17960.272199999999</v>
      </c>
      <c r="W577" s="9">
        <v>0.64418664599999997</v>
      </c>
    </row>
    <row r="578" spans="1:23" x14ac:dyDescent="0.25">
      <c r="A578" s="1">
        <v>9</v>
      </c>
      <c r="B578" s="1">
        <v>2</v>
      </c>
      <c r="C578" s="1">
        <v>5</v>
      </c>
      <c r="D578" s="2">
        <v>7926.3792000000003</v>
      </c>
      <c r="E578" s="2">
        <v>0.71842823899999997</v>
      </c>
      <c r="S578" s="9">
        <v>12.5</v>
      </c>
      <c r="T578" s="9">
        <v>7.2</v>
      </c>
      <c r="U578" s="9">
        <v>8</v>
      </c>
      <c r="V578" s="9">
        <v>15386.0018</v>
      </c>
      <c r="W578" s="9">
        <v>0.72199508499999998</v>
      </c>
    </row>
    <row r="579" spans="1:23" x14ac:dyDescent="0.25">
      <c r="A579" s="1">
        <v>9</v>
      </c>
      <c r="B579" s="1">
        <v>2.2000000000000002</v>
      </c>
      <c r="C579" s="1">
        <v>5</v>
      </c>
      <c r="D579" s="2">
        <v>6980.3087999999998</v>
      </c>
      <c r="E579" s="2">
        <v>0.75635619499999995</v>
      </c>
      <c r="S579" s="9">
        <v>12.5</v>
      </c>
      <c r="T579" s="9">
        <v>7.2</v>
      </c>
      <c r="U579" s="9">
        <v>8</v>
      </c>
      <c r="V579" s="9">
        <v>18118.861799999999</v>
      </c>
      <c r="W579" s="9">
        <v>0.65471106800000001</v>
      </c>
    </row>
    <row r="580" spans="1:23" x14ac:dyDescent="0.25">
      <c r="A580" s="1">
        <v>9</v>
      </c>
      <c r="B580" s="1">
        <v>2.6</v>
      </c>
      <c r="C580" s="1">
        <v>5</v>
      </c>
      <c r="D580" s="2">
        <v>8295.0480000000007</v>
      </c>
      <c r="E580" s="2">
        <v>0.75082205199999996</v>
      </c>
      <c r="S580" s="9">
        <v>12.5</v>
      </c>
      <c r="T580" s="9">
        <v>7.4</v>
      </c>
      <c r="U580" s="9">
        <v>8</v>
      </c>
      <c r="V580" s="9">
        <v>15520.671399999999</v>
      </c>
      <c r="W580" s="9">
        <v>0.734645039</v>
      </c>
    </row>
    <row r="581" spans="1:23" x14ac:dyDescent="0.25">
      <c r="A581" s="1">
        <v>9</v>
      </c>
      <c r="B581" s="1">
        <v>2.8</v>
      </c>
      <c r="C581" s="1">
        <v>5</v>
      </c>
      <c r="D581" s="2">
        <v>7300.0176000000001</v>
      </c>
      <c r="E581" s="2">
        <v>0.78707005100000005</v>
      </c>
      <c r="S581" s="9">
        <v>12.5</v>
      </c>
      <c r="T581" s="9">
        <v>1.2</v>
      </c>
      <c r="U581" s="9">
        <v>8</v>
      </c>
      <c r="V581" s="9">
        <v>12353.543799999999</v>
      </c>
      <c r="W581" s="9">
        <v>0.81636194900000003</v>
      </c>
    </row>
    <row r="582" spans="1:23" x14ac:dyDescent="0.25">
      <c r="A582" s="1">
        <v>9</v>
      </c>
      <c r="B582" s="1">
        <v>3.2</v>
      </c>
      <c r="C582" s="1">
        <v>5</v>
      </c>
      <c r="D582" s="2">
        <v>8663.7168000000001</v>
      </c>
      <c r="E582" s="2">
        <v>0.78129936799999999</v>
      </c>
      <c r="S582" s="9">
        <v>12.5</v>
      </c>
      <c r="T582" s="9">
        <v>1.4</v>
      </c>
      <c r="U582" s="9">
        <v>8</v>
      </c>
      <c r="V582" s="9">
        <v>14539.3534</v>
      </c>
      <c r="W582" s="9">
        <v>0.76626858900000006</v>
      </c>
    </row>
    <row r="583" spans="1:23" x14ac:dyDescent="0.25">
      <c r="A583" s="1">
        <v>9</v>
      </c>
      <c r="B583" s="1">
        <v>3.4</v>
      </c>
      <c r="C583" s="1">
        <v>5</v>
      </c>
      <c r="D583" s="2">
        <v>7619.7263999999996</v>
      </c>
      <c r="E583" s="2">
        <v>0.81712144600000003</v>
      </c>
      <c r="S583" s="9">
        <v>12.5</v>
      </c>
      <c r="T583" s="9">
        <v>1.8</v>
      </c>
      <c r="U583" s="9">
        <v>8</v>
      </c>
      <c r="V583" s="9">
        <v>14880.452600000001</v>
      </c>
      <c r="W583" s="9">
        <v>0.75696522700000002</v>
      </c>
    </row>
    <row r="584" spans="1:23" x14ac:dyDescent="0.25">
      <c r="A584" s="1">
        <v>9</v>
      </c>
      <c r="B584" s="1">
        <v>4</v>
      </c>
      <c r="C584" s="1">
        <v>5</v>
      </c>
      <c r="D584" s="2">
        <v>9155.2752</v>
      </c>
      <c r="E584" s="2">
        <v>0.81719855200000002</v>
      </c>
      <c r="S584" s="9">
        <v>12.5</v>
      </c>
      <c r="T584" s="9">
        <v>2.2000000000000002</v>
      </c>
      <c r="U584" s="9">
        <v>8</v>
      </c>
      <c r="V584" s="9">
        <v>15221.551799999999</v>
      </c>
      <c r="W584" s="9">
        <v>0.75882977200000001</v>
      </c>
    </row>
    <row r="585" spans="1:23" x14ac:dyDescent="0.25">
      <c r="A585" s="1">
        <v>9</v>
      </c>
      <c r="B585" s="1">
        <v>4.2</v>
      </c>
      <c r="C585" s="1">
        <v>5</v>
      </c>
      <c r="D585" s="2">
        <v>8046.0047999999997</v>
      </c>
      <c r="E585" s="2">
        <v>0.86057485600000005</v>
      </c>
      <c r="S585" s="9">
        <v>12.5</v>
      </c>
      <c r="T585" s="9">
        <v>2.4</v>
      </c>
      <c r="U585" s="9">
        <v>8</v>
      </c>
      <c r="V585" s="9">
        <v>13233.321400000001</v>
      </c>
      <c r="W585" s="9">
        <v>0.78287258000000004</v>
      </c>
    </row>
    <row r="586" spans="1:23" x14ac:dyDescent="0.25">
      <c r="A586" s="1">
        <v>9</v>
      </c>
      <c r="B586" s="1">
        <v>4.2</v>
      </c>
      <c r="C586" s="1">
        <v>5</v>
      </c>
      <c r="D586" s="2">
        <v>9278.1648000000005</v>
      </c>
      <c r="E586" s="2">
        <v>0.83300332700000002</v>
      </c>
      <c r="S586" s="9">
        <v>12.5</v>
      </c>
      <c r="T586" s="9">
        <v>2.4</v>
      </c>
      <c r="U586" s="9">
        <v>8</v>
      </c>
      <c r="V586" s="9">
        <v>15392.1014</v>
      </c>
      <c r="W586" s="9">
        <v>0.76732607900000005</v>
      </c>
    </row>
    <row r="587" spans="1:23" x14ac:dyDescent="0.25">
      <c r="A587" s="1">
        <v>9</v>
      </c>
      <c r="B587" s="1">
        <v>4.4000000000000004</v>
      </c>
      <c r="C587" s="1">
        <v>5</v>
      </c>
      <c r="D587" s="2">
        <v>8152.5744000000004</v>
      </c>
      <c r="E587" s="2">
        <v>0.87772613799999999</v>
      </c>
      <c r="S587" s="9">
        <v>12.5</v>
      </c>
      <c r="T587" s="9">
        <v>2.8</v>
      </c>
      <c r="U587" s="9">
        <v>8</v>
      </c>
      <c r="V587" s="9">
        <v>15733.2006</v>
      </c>
      <c r="W587" s="9">
        <v>0.77171500800000004</v>
      </c>
    </row>
    <row r="588" spans="1:23" x14ac:dyDescent="0.25">
      <c r="A588" s="1">
        <v>9</v>
      </c>
      <c r="B588" s="1">
        <v>4.8</v>
      </c>
      <c r="C588" s="1">
        <v>5</v>
      </c>
      <c r="D588" s="2">
        <v>9646.8335999999999</v>
      </c>
      <c r="E588" s="2">
        <v>0.86261043000000004</v>
      </c>
      <c r="S588" s="9">
        <v>12.5</v>
      </c>
      <c r="T588" s="9">
        <v>3</v>
      </c>
      <c r="U588" s="9">
        <v>8</v>
      </c>
      <c r="V588" s="9">
        <v>13673.2102</v>
      </c>
      <c r="W588" s="9">
        <v>0.797019802</v>
      </c>
    </row>
    <row r="589" spans="1:23" x14ac:dyDescent="0.25">
      <c r="A589" s="1">
        <v>9</v>
      </c>
      <c r="B589" s="1">
        <v>5</v>
      </c>
      <c r="C589" s="1">
        <v>5</v>
      </c>
      <c r="D589" s="2">
        <v>9769.7232000000004</v>
      </c>
      <c r="E589" s="2">
        <v>0.87657622199999996</v>
      </c>
      <c r="S589" s="9">
        <v>12.5</v>
      </c>
      <c r="T589" s="9">
        <v>3.4</v>
      </c>
      <c r="U589" s="9">
        <v>8</v>
      </c>
      <c r="V589" s="9">
        <v>16244.849399999999</v>
      </c>
      <c r="W589" s="9">
        <v>0.79400111699999998</v>
      </c>
    </row>
    <row r="590" spans="1:23" x14ac:dyDescent="0.25">
      <c r="A590" s="1">
        <v>9</v>
      </c>
      <c r="B590" s="1">
        <v>5.2</v>
      </c>
      <c r="C590" s="1">
        <v>5</v>
      </c>
      <c r="D590" s="2">
        <v>8578.8528000000006</v>
      </c>
      <c r="E590" s="2">
        <v>0.92099343199999995</v>
      </c>
      <c r="S590" s="9">
        <v>12.5</v>
      </c>
      <c r="T590" s="9">
        <v>3.6</v>
      </c>
      <c r="U590" s="9">
        <v>8</v>
      </c>
      <c r="V590" s="9">
        <v>14113.099</v>
      </c>
      <c r="W590" s="9">
        <v>0.81891600799999997</v>
      </c>
    </row>
    <row r="591" spans="1:23" x14ac:dyDescent="0.25">
      <c r="A591" s="1">
        <v>9</v>
      </c>
      <c r="B591" s="1">
        <v>5.4</v>
      </c>
      <c r="C591" s="1">
        <v>5</v>
      </c>
      <c r="D591" s="2">
        <v>8685.4223999999995</v>
      </c>
      <c r="E591" s="2">
        <v>0.93548578000000004</v>
      </c>
      <c r="S591" s="9">
        <v>12.5</v>
      </c>
      <c r="T591" s="9">
        <v>4</v>
      </c>
      <c r="U591" s="9">
        <v>8</v>
      </c>
      <c r="V591" s="9">
        <v>16756.498200000002</v>
      </c>
      <c r="W591" s="9">
        <v>0.81823891400000004</v>
      </c>
    </row>
    <row r="592" spans="1:23" x14ac:dyDescent="0.25">
      <c r="A592" s="1">
        <v>9</v>
      </c>
      <c r="B592" s="1">
        <v>1</v>
      </c>
      <c r="C592" s="1">
        <v>7.5</v>
      </c>
      <c r="D592" s="2">
        <v>11748.2112</v>
      </c>
      <c r="E592" s="2">
        <v>0.96541208000000001</v>
      </c>
      <c r="S592" s="9">
        <v>12.5</v>
      </c>
      <c r="T592" s="9">
        <v>4.2</v>
      </c>
      <c r="U592" s="9">
        <v>8</v>
      </c>
      <c r="V592" s="9">
        <v>14552.987800000001</v>
      </c>
      <c r="W592" s="9">
        <v>0.84469991200000005</v>
      </c>
    </row>
    <row r="593" spans="1:23" x14ac:dyDescent="0.25">
      <c r="A593" s="1">
        <v>9</v>
      </c>
      <c r="B593" s="1">
        <v>1.4</v>
      </c>
      <c r="C593" s="1">
        <v>7.5</v>
      </c>
      <c r="D593" s="2">
        <v>12074.5504</v>
      </c>
      <c r="E593" s="2">
        <v>0.95503082900000003</v>
      </c>
      <c r="S593" s="9">
        <v>12.5</v>
      </c>
      <c r="T593" s="9">
        <v>4.2</v>
      </c>
      <c r="U593" s="9">
        <v>8</v>
      </c>
      <c r="V593" s="9">
        <v>16927.0478</v>
      </c>
      <c r="W593" s="9">
        <v>0.82867761699999998</v>
      </c>
    </row>
    <row r="594" spans="1:23" x14ac:dyDescent="0.25">
      <c r="A594" s="1">
        <v>9</v>
      </c>
      <c r="B594" s="1">
        <v>1.8</v>
      </c>
      <c r="C594" s="1">
        <v>7.5</v>
      </c>
      <c r="D594" s="2">
        <v>12400.8896</v>
      </c>
      <c r="E594" s="2">
        <v>0.95953355699999998</v>
      </c>
      <c r="S594" s="9">
        <v>12.5</v>
      </c>
      <c r="T594" s="9">
        <v>4.4000000000000004</v>
      </c>
      <c r="U594" s="9">
        <v>8</v>
      </c>
      <c r="V594" s="9">
        <v>14699.617399999999</v>
      </c>
      <c r="W594" s="9">
        <v>0.85653469000000004</v>
      </c>
    </row>
    <row r="595" spans="1:23" x14ac:dyDescent="0.25">
      <c r="A595" s="1">
        <v>9</v>
      </c>
      <c r="B595" s="1">
        <v>2.2000000000000002</v>
      </c>
      <c r="C595" s="1">
        <v>7.5</v>
      </c>
      <c r="D595" s="2">
        <v>12727.228800000001</v>
      </c>
      <c r="E595" s="2">
        <v>0.98032228600000004</v>
      </c>
      <c r="S595" s="9">
        <v>12.5</v>
      </c>
      <c r="T595" s="9">
        <v>4.8</v>
      </c>
      <c r="U595" s="9">
        <v>8</v>
      </c>
      <c r="V595" s="9">
        <v>17438.696599999999</v>
      </c>
      <c r="W595" s="9">
        <v>0.85074404599999998</v>
      </c>
    </row>
    <row r="596" spans="1:23" x14ac:dyDescent="0.25">
      <c r="A596" s="1">
        <v>9</v>
      </c>
      <c r="B596" s="1">
        <v>2.2000000000000002</v>
      </c>
      <c r="C596" s="1">
        <v>7.5</v>
      </c>
      <c r="D596" s="2">
        <v>14312.1888</v>
      </c>
      <c r="E596" s="2">
        <v>0.94703979800000004</v>
      </c>
      <c r="S596" s="9">
        <v>12.5</v>
      </c>
      <c r="T596" s="9">
        <v>5</v>
      </c>
      <c r="U596" s="9">
        <v>8</v>
      </c>
      <c r="V596" s="9">
        <v>15139.5062</v>
      </c>
      <c r="W596" s="9">
        <v>0.87838761499999995</v>
      </c>
    </row>
    <row r="597" spans="1:23" x14ac:dyDescent="0.25">
      <c r="A597" s="1">
        <v>9</v>
      </c>
      <c r="B597" s="1">
        <v>2.6</v>
      </c>
      <c r="C597" s="1">
        <v>7.5</v>
      </c>
      <c r="D597" s="2">
        <v>14679.168</v>
      </c>
      <c r="E597" s="2">
        <v>0.96575824899999996</v>
      </c>
      <c r="S597" s="9">
        <v>12.5</v>
      </c>
      <c r="T597" s="9">
        <v>5</v>
      </c>
      <c r="U597" s="9">
        <v>8</v>
      </c>
      <c r="V597" s="9">
        <v>17609.246200000001</v>
      </c>
      <c r="W597" s="9">
        <v>0.86093261099999996</v>
      </c>
    </row>
    <row r="598" spans="1:23" x14ac:dyDescent="0.25">
      <c r="A598" s="1">
        <v>9</v>
      </c>
      <c r="B598" s="1">
        <v>2.8</v>
      </c>
      <c r="C598" s="1">
        <v>7.5</v>
      </c>
      <c r="D598" s="2">
        <v>14862.6576</v>
      </c>
      <c r="E598" s="2">
        <v>0.984940276</v>
      </c>
      <c r="S598" s="9">
        <v>12.5</v>
      </c>
      <c r="T598" s="9">
        <v>5.2</v>
      </c>
      <c r="U598" s="9">
        <v>8</v>
      </c>
      <c r="V598" s="9">
        <v>15286.1358</v>
      </c>
      <c r="W598" s="9">
        <v>0.88866241999999995</v>
      </c>
    </row>
    <row r="599" spans="1:23" x14ac:dyDescent="0.25">
      <c r="A599" s="1">
        <v>9</v>
      </c>
      <c r="B599" s="1">
        <v>1</v>
      </c>
      <c r="C599" s="1">
        <v>5</v>
      </c>
      <c r="D599" s="2">
        <v>7797.4512000000004</v>
      </c>
      <c r="E599" s="2">
        <v>0.86151804799999998</v>
      </c>
      <c r="S599" s="9">
        <v>12.5</v>
      </c>
      <c r="T599" s="9">
        <v>5.4</v>
      </c>
      <c r="U599" s="9">
        <v>8</v>
      </c>
      <c r="V599" s="9">
        <v>15432.7654</v>
      </c>
      <c r="W599" s="9">
        <v>0.89869290599999996</v>
      </c>
    </row>
    <row r="600" spans="1:23" x14ac:dyDescent="0.25">
      <c r="A600" s="1">
        <v>9</v>
      </c>
      <c r="B600" s="1">
        <v>1.2</v>
      </c>
      <c r="C600" s="1">
        <v>5</v>
      </c>
      <c r="D600" s="2">
        <v>7928.5007999999998</v>
      </c>
      <c r="E600" s="2">
        <v>0.86408240300000005</v>
      </c>
      <c r="S600" s="9">
        <v>12.5</v>
      </c>
      <c r="T600" s="9">
        <v>5.8</v>
      </c>
      <c r="U600" s="9">
        <v>8</v>
      </c>
      <c r="V600" s="9">
        <v>18291.444599999999</v>
      </c>
      <c r="W600" s="9">
        <v>0.88958345400000005</v>
      </c>
    </row>
    <row r="601" spans="1:23" x14ac:dyDescent="0.25">
      <c r="A601" s="1">
        <v>9</v>
      </c>
      <c r="B601" s="1">
        <v>1.6</v>
      </c>
      <c r="C601" s="1">
        <v>5</v>
      </c>
      <c r="D601" s="2">
        <v>7170.6</v>
      </c>
      <c r="E601" s="2">
        <v>0.88610160400000004</v>
      </c>
      <c r="S601" s="9">
        <v>12.5</v>
      </c>
      <c r="T601" s="9">
        <v>6</v>
      </c>
      <c r="U601" s="9">
        <v>8</v>
      </c>
      <c r="V601" s="9">
        <v>18461.994200000001</v>
      </c>
      <c r="W601" s="9">
        <v>0.89944739600000001</v>
      </c>
    </row>
    <row r="602" spans="1:23" x14ac:dyDescent="0.25">
      <c r="A602" s="1">
        <v>9</v>
      </c>
      <c r="B602" s="1">
        <v>1.6</v>
      </c>
      <c r="C602" s="1">
        <v>5</v>
      </c>
      <c r="D602" s="2">
        <v>8190.6</v>
      </c>
      <c r="E602" s="2">
        <v>0.88540112199999998</v>
      </c>
      <c r="S602" s="9">
        <v>12.5</v>
      </c>
      <c r="T602" s="9">
        <v>6.2</v>
      </c>
      <c r="U602" s="9">
        <v>8</v>
      </c>
      <c r="V602" s="9">
        <v>16019.283799999999</v>
      </c>
      <c r="W602" s="9">
        <v>0.93203566199999999</v>
      </c>
    </row>
    <row r="603" spans="1:23" x14ac:dyDescent="0.25">
      <c r="A603" s="1">
        <v>9</v>
      </c>
      <c r="B603" s="1">
        <v>2</v>
      </c>
      <c r="C603" s="1">
        <v>5</v>
      </c>
      <c r="D603" s="2">
        <v>7400.0591999999997</v>
      </c>
      <c r="E603" s="2">
        <v>0.91696949999999999</v>
      </c>
      <c r="S603" s="9">
        <v>12.5</v>
      </c>
      <c r="T603" s="9">
        <v>6.2</v>
      </c>
      <c r="U603" s="9">
        <v>8</v>
      </c>
      <c r="V603" s="9">
        <v>18632.543799999999</v>
      </c>
      <c r="W603" s="9">
        <v>0.91179880499999999</v>
      </c>
    </row>
    <row r="604" spans="1:23" x14ac:dyDescent="0.25">
      <c r="A604" s="1">
        <v>9</v>
      </c>
      <c r="B604" s="1">
        <v>2</v>
      </c>
      <c r="C604" s="1">
        <v>5</v>
      </c>
      <c r="D604" s="2">
        <v>8452.6991999999991</v>
      </c>
      <c r="E604" s="2">
        <v>0.91320683800000002</v>
      </c>
      <c r="S604" s="9">
        <v>12.5</v>
      </c>
      <c r="T604" s="9">
        <v>6.4</v>
      </c>
      <c r="U604" s="9">
        <v>8</v>
      </c>
      <c r="V604" s="9">
        <v>16165.913399999999</v>
      </c>
      <c r="W604" s="9">
        <v>0.94484160800000005</v>
      </c>
    </row>
    <row r="605" spans="1:23" x14ac:dyDescent="0.25">
      <c r="A605" s="1">
        <v>9</v>
      </c>
      <c r="B605" s="1">
        <v>2.2000000000000002</v>
      </c>
      <c r="C605" s="1">
        <v>5</v>
      </c>
      <c r="D605" s="2">
        <v>7514.7888000000003</v>
      </c>
      <c r="E605" s="2">
        <v>0.93467440499999999</v>
      </c>
      <c r="S605" s="9">
        <v>12.5</v>
      </c>
      <c r="T605" s="9">
        <v>6.8</v>
      </c>
      <c r="U605" s="9">
        <v>8</v>
      </c>
      <c r="V605" s="9">
        <v>19144.192599999998</v>
      </c>
      <c r="W605" s="9">
        <v>0.93795776399999997</v>
      </c>
    </row>
    <row r="606" spans="1:23" x14ac:dyDescent="0.25">
      <c r="A606" s="1">
        <v>9</v>
      </c>
      <c r="B606" s="1">
        <v>2.4</v>
      </c>
      <c r="C606" s="1">
        <v>5</v>
      </c>
      <c r="D606" s="2">
        <v>8714.7983999999997</v>
      </c>
      <c r="E606" s="2">
        <v>0.93934229000000002</v>
      </c>
      <c r="S606" s="9">
        <v>12.5</v>
      </c>
      <c r="T606" s="9">
        <v>7</v>
      </c>
      <c r="U606" s="9">
        <v>8</v>
      </c>
      <c r="V606" s="9">
        <v>19314.742200000001</v>
      </c>
      <c r="W606" s="9">
        <v>0.94929830699999995</v>
      </c>
    </row>
    <row r="607" spans="1:23" x14ac:dyDescent="0.25">
      <c r="A607" s="1">
        <v>9</v>
      </c>
      <c r="B607" s="1">
        <v>2.6</v>
      </c>
      <c r="C607" s="1">
        <v>5</v>
      </c>
      <c r="D607" s="2">
        <v>7744.2479999999996</v>
      </c>
      <c r="E607" s="2">
        <v>0.966503687</v>
      </c>
      <c r="S607" s="9">
        <v>12.5</v>
      </c>
      <c r="T607" s="9">
        <v>7.2</v>
      </c>
      <c r="U607" s="9">
        <v>8</v>
      </c>
      <c r="V607" s="9">
        <v>16752.431799999998</v>
      </c>
      <c r="W607" s="9">
        <v>0.981225401</v>
      </c>
    </row>
    <row r="608" spans="1:23" x14ac:dyDescent="0.25">
      <c r="A608" s="1">
        <v>9</v>
      </c>
      <c r="B608" s="1">
        <v>2.6</v>
      </c>
      <c r="C608" s="1">
        <v>5</v>
      </c>
      <c r="D608" s="2">
        <v>8845.848</v>
      </c>
      <c r="E608" s="2">
        <v>0.95741932100000005</v>
      </c>
      <c r="S608" s="9">
        <v>12.5</v>
      </c>
      <c r="T608" s="9">
        <v>7.2</v>
      </c>
      <c r="U608" s="9">
        <v>8</v>
      </c>
      <c r="V608" s="9">
        <v>19485.291799999999</v>
      </c>
      <c r="W608" s="9">
        <v>0.96046177300000002</v>
      </c>
    </row>
    <row r="609" spans="1:23" x14ac:dyDescent="0.25">
      <c r="A609" s="1">
        <v>9</v>
      </c>
      <c r="B609" s="1">
        <v>3</v>
      </c>
      <c r="C609" s="1">
        <v>5</v>
      </c>
      <c r="D609" s="2">
        <v>9107.9472000000005</v>
      </c>
      <c r="E609" s="2">
        <v>0.98527766800000005</v>
      </c>
      <c r="S609" s="9">
        <v>12.5</v>
      </c>
      <c r="T609" s="9">
        <v>7.4</v>
      </c>
      <c r="U609" s="9">
        <v>8</v>
      </c>
      <c r="V609" s="9">
        <v>16899.061399999999</v>
      </c>
      <c r="W609" s="9">
        <v>0.99265526199999998</v>
      </c>
    </row>
    <row r="610" spans="1:23" x14ac:dyDescent="0.25">
      <c r="A610" s="1">
        <v>9</v>
      </c>
      <c r="B610" s="1">
        <v>2</v>
      </c>
      <c r="C610" s="1">
        <v>6</v>
      </c>
      <c r="D610" s="2">
        <v>7510.0032000000001</v>
      </c>
      <c r="E610" s="2">
        <v>0.77633708700000004</v>
      </c>
      <c r="S610" s="9">
        <v>12.7</v>
      </c>
      <c r="T610" s="9">
        <v>1.6</v>
      </c>
      <c r="U610" s="9">
        <v>7.5</v>
      </c>
      <c r="V610" s="9">
        <v>15573.0396</v>
      </c>
      <c r="W610" s="9">
        <v>0.77107334100000002</v>
      </c>
    </row>
    <row r="611" spans="1:23" x14ac:dyDescent="0.25">
      <c r="A611" s="1">
        <v>9</v>
      </c>
      <c r="B611" s="1">
        <v>3.8</v>
      </c>
      <c r="C611" s="1">
        <v>6</v>
      </c>
      <c r="D611" s="2">
        <v>7075.8015999999998</v>
      </c>
      <c r="E611" s="2">
        <v>0.87912338999999995</v>
      </c>
      <c r="S611" s="9">
        <v>12.7</v>
      </c>
      <c r="T611" s="9">
        <v>2.8</v>
      </c>
      <c r="U611" s="9">
        <v>7.5</v>
      </c>
      <c r="V611" s="9">
        <v>14581.078799999999</v>
      </c>
      <c r="W611" s="9">
        <v>0.73593202199999996</v>
      </c>
    </row>
    <row r="612" spans="1:23" x14ac:dyDescent="0.25">
      <c r="A612" s="1">
        <v>9</v>
      </c>
      <c r="B612" s="1">
        <v>3.8</v>
      </c>
      <c r="C612" s="1">
        <v>6</v>
      </c>
      <c r="D612" s="2">
        <v>8482.5216</v>
      </c>
      <c r="E612" s="2">
        <v>0.75057861199999998</v>
      </c>
      <c r="S612" s="9">
        <v>12.7</v>
      </c>
      <c r="T612" s="9">
        <v>2.8</v>
      </c>
      <c r="U612" s="9">
        <v>7.5</v>
      </c>
      <c r="V612" s="9">
        <v>16682.0988</v>
      </c>
      <c r="W612" s="9">
        <v>0.67460009499999996</v>
      </c>
    </row>
    <row r="613" spans="1:23" x14ac:dyDescent="0.25">
      <c r="A613" s="1">
        <v>9</v>
      </c>
      <c r="B613" s="1">
        <v>3.6</v>
      </c>
      <c r="C613" s="1">
        <v>9</v>
      </c>
      <c r="D613" s="2">
        <v>14248.848</v>
      </c>
      <c r="E613" s="2">
        <v>0.92061144100000003</v>
      </c>
      <c r="S613" s="9">
        <v>12.7</v>
      </c>
      <c r="T613" s="9">
        <v>4.4000000000000004</v>
      </c>
      <c r="U613" s="9">
        <v>7.5</v>
      </c>
      <c r="V613" s="9">
        <v>15873.5844</v>
      </c>
      <c r="W613" s="9">
        <v>0.71022857699999997</v>
      </c>
    </row>
    <row r="614" spans="1:23" x14ac:dyDescent="0.25">
      <c r="A614" s="1">
        <v>9</v>
      </c>
      <c r="B614" s="1">
        <v>1.2</v>
      </c>
      <c r="C614" s="1">
        <v>6</v>
      </c>
      <c r="D614" s="2">
        <v>6490.8927999999996</v>
      </c>
      <c r="E614" s="2">
        <v>0.76198092100000003</v>
      </c>
      <c r="S614" s="9">
        <v>12.7</v>
      </c>
      <c r="T614" s="9">
        <v>4.4000000000000004</v>
      </c>
      <c r="U614" s="9">
        <v>7.5</v>
      </c>
      <c r="V614" s="9">
        <v>18160.844400000002</v>
      </c>
      <c r="W614" s="9">
        <v>0.638890505</v>
      </c>
    </row>
    <row r="615" spans="1:23" x14ac:dyDescent="0.25">
      <c r="A615" s="1">
        <v>9</v>
      </c>
      <c r="B615" s="1">
        <v>1.8</v>
      </c>
      <c r="C615" s="1">
        <v>6</v>
      </c>
      <c r="D615" s="2">
        <v>6788.1855999999998</v>
      </c>
      <c r="E615" s="2">
        <v>0.73256319800000003</v>
      </c>
      <c r="S615" s="9">
        <v>12.7</v>
      </c>
      <c r="T615" s="9">
        <v>6.6</v>
      </c>
      <c r="U615" s="9">
        <v>7.5</v>
      </c>
      <c r="V615" s="9">
        <v>17650.779600000002</v>
      </c>
      <c r="W615" s="9">
        <v>0.72540289199999997</v>
      </c>
    </row>
    <row r="616" spans="1:23" x14ac:dyDescent="0.25">
      <c r="A616" s="1">
        <v>9</v>
      </c>
      <c r="B616" s="1">
        <v>2.4</v>
      </c>
      <c r="C616" s="1">
        <v>6</v>
      </c>
      <c r="D616" s="2">
        <v>8366.7584000000006</v>
      </c>
      <c r="E616" s="2">
        <v>0.671477824</v>
      </c>
      <c r="S616" s="9">
        <v>12.7</v>
      </c>
      <c r="T616" s="9">
        <v>6.8</v>
      </c>
      <c r="U616" s="9">
        <v>7.5</v>
      </c>
      <c r="V616" s="9">
        <v>17812.342799999999</v>
      </c>
      <c r="W616" s="9">
        <v>0.739829242</v>
      </c>
    </row>
    <row r="617" spans="1:23" x14ac:dyDescent="0.25">
      <c r="A617" s="1">
        <v>9</v>
      </c>
      <c r="B617" s="1">
        <v>2.6</v>
      </c>
      <c r="C617" s="1">
        <v>6</v>
      </c>
      <c r="D617" s="2">
        <v>7184.576</v>
      </c>
      <c r="E617" s="2">
        <v>0.74038833400000004</v>
      </c>
      <c r="S617" s="9">
        <v>12.7</v>
      </c>
      <c r="T617" s="9">
        <v>1.4</v>
      </c>
      <c r="U617" s="9">
        <v>7.5</v>
      </c>
      <c r="V617" s="9">
        <v>14903.681399999999</v>
      </c>
      <c r="W617" s="9">
        <v>0.72144964300000003</v>
      </c>
    </row>
    <row r="618" spans="1:23" x14ac:dyDescent="0.25">
      <c r="A618" s="1">
        <v>9</v>
      </c>
      <c r="B618" s="1">
        <v>3.4</v>
      </c>
      <c r="C618" s="1">
        <v>6</v>
      </c>
      <c r="D618" s="2">
        <v>8951.8464000000004</v>
      </c>
      <c r="E618" s="2">
        <v>0.698227033</v>
      </c>
      <c r="S618" s="9">
        <v>12.7</v>
      </c>
      <c r="T618" s="9">
        <v>1.8</v>
      </c>
      <c r="U618" s="9">
        <v>7.5</v>
      </c>
      <c r="V618" s="9">
        <v>15261.727800000001</v>
      </c>
      <c r="W618" s="9">
        <v>0.65837803500000003</v>
      </c>
    </row>
    <row r="619" spans="1:23" x14ac:dyDescent="0.25">
      <c r="A619" s="1">
        <v>9</v>
      </c>
      <c r="B619" s="1">
        <v>3.6</v>
      </c>
      <c r="C619" s="1">
        <v>6</v>
      </c>
      <c r="D619" s="2">
        <v>7680.0640000000003</v>
      </c>
      <c r="E619" s="2">
        <v>0.76619183999999996</v>
      </c>
      <c r="S619" s="9">
        <v>12.7</v>
      </c>
      <c r="T619" s="9">
        <v>1.8</v>
      </c>
      <c r="U619" s="9">
        <v>7.5</v>
      </c>
      <c r="V619" s="9">
        <v>17246.3478</v>
      </c>
      <c r="W619" s="9">
        <v>0.63381768800000005</v>
      </c>
    </row>
    <row r="620" spans="1:23" x14ac:dyDescent="0.25">
      <c r="A620" s="1">
        <v>9</v>
      </c>
      <c r="B620" s="1">
        <v>4.8</v>
      </c>
      <c r="C620" s="1">
        <v>6</v>
      </c>
      <c r="D620" s="2">
        <v>9770.9696000000004</v>
      </c>
      <c r="E620" s="2">
        <v>0.75088311699999999</v>
      </c>
      <c r="S620" s="9">
        <v>12.7</v>
      </c>
      <c r="T620" s="9">
        <v>2.4</v>
      </c>
      <c r="U620" s="9">
        <v>7.5</v>
      </c>
      <c r="V620" s="9">
        <v>15798.797399999999</v>
      </c>
      <c r="W620" s="9">
        <v>0.627563804</v>
      </c>
    </row>
    <row r="621" spans="1:23" x14ac:dyDescent="0.25">
      <c r="A621" s="1">
        <v>9</v>
      </c>
      <c r="B621" s="1">
        <v>5</v>
      </c>
      <c r="C621" s="1">
        <v>6</v>
      </c>
      <c r="D621" s="2">
        <v>8373.7471999999998</v>
      </c>
      <c r="E621" s="2">
        <v>0.81875497100000005</v>
      </c>
      <c r="S621" s="9">
        <v>12.7</v>
      </c>
      <c r="T621" s="9">
        <v>2.4</v>
      </c>
      <c r="U621" s="9">
        <v>7.5</v>
      </c>
      <c r="V621" s="9">
        <v>17853.257399999999</v>
      </c>
      <c r="W621" s="9">
        <v>0.60505515300000001</v>
      </c>
    </row>
    <row r="622" spans="1:23" x14ac:dyDescent="0.25">
      <c r="A622" s="1">
        <v>9</v>
      </c>
      <c r="B622" s="1">
        <v>5</v>
      </c>
      <c r="C622" s="1">
        <v>6</v>
      </c>
      <c r="D622" s="2">
        <v>9887.9871999999996</v>
      </c>
      <c r="E622" s="2">
        <v>0.764989421</v>
      </c>
      <c r="S622" s="9">
        <v>12.7</v>
      </c>
      <c r="T622" s="9">
        <v>3.2</v>
      </c>
      <c r="U622" s="9">
        <v>7.5</v>
      </c>
      <c r="V622" s="9">
        <v>16514.890200000002</v>
      </c>
      <c r="W622" s="9">
        <v>0.63186796000000001</v>
      </c>
    </row>
    <row r="623" spans="1:23" x14ac:dyDescent="0.25">
      <c r="A623" s="1">
        <v>9</v>
      </c>
      <c r="B623" s="1">
        <v>5.2</v>
      </c>
      <c r="C623" s="1">
        <v>6</v>
      </c>
      <c r="D623" s="2">
        <v>8472.8448000000008</v>
      </c>
      <c r="E623" s="2">
        <v>0.83465409300000004</v>
      </c>
      <c r="S623" s="9">
        <v>12.7</v>
      </c>
      <c r="T623" s="9">
        <v>3.2</v>
      </c>
      <c r="U623" s="9">
        <v>7.5</v>
      </c>
      <c r="V623" s="9">
        <v>18662.4702</v>
      </c>
      <c r="W623" s="9">
        <v>0.60293839900000001</v>
      </c>
    </row>
    <row r="624" spans="1:23" x14ac:dyDescent="0.25">
      <c r="A624" s="1">
        <v>9</v>
      </c>
      <c r="B624" s="1">
        <v>1.6</v>
      </c>
      <c r="C624" s="1">
        <v>9</v>
      </c>
      <c r="D624" s="2">
        <v>14114.232</v>
      </c>
      <c r="E624" s="2">
        <v>0.83832216299999995</v>
      </c>
      <c r="S624" s="9">
        <v>12.7</v>
      </c>
      <c r="T624" s="9">
        <v>4</v>
      </c>
      <c r="U624" s="9">
        <v>7.5</v>
      </c>
      <c r="V624" s="9">
        <v>19471.683000000001</v>
      </c>
      <c r="W624" s="9">
        <v>0.61322432800000004</v>
      </c>
    </row>
    <row r="625" spans="1:23" x14ac:dyDescent="0.25">
      <c r="A625" s="1">
        <v>9</v>
      </c>
      <c r="B625" s="1">
        <v>2.2000000000000002</v>
      </c>
      <c r="C625" s="1">
        <v>9</v>
      </c>
      <c r="D625" s="2">
        <v>14627.4768</v>
      </c>
      <c r="E625" s="2">
        <v>0.82959121499999999</v>
      </c>
      <c r="S625" s="9">
        <v>12.7</v>
      </c>
      <c r="T625" s="9">
        <v>4.2</v>
      </c>
      <c r="U625" s="9">
        <v>7.5</v>
      </c>
      <c r="V625" s="9">
        <v>17410.0062</v>
      </c>
      <c r="W625" s="9">
        <v>0.65947584800000003</v>
      </c>
    </row>
    <row r="626" spans="1:23" x14ac:dyDescent="0.25">
      <c r="A626" s="1">
        <v>9</v>
      </c>
      <c r="B626" s="1">
        <v>2.4</v>
      </c>
      <c r="C626" s="1">
        <v>9</v>
      </c>
      <c r="D626" s="2">
        <v>12833.278399999999</v>
      </c>
      <c r="E626" s="2">
        <v>0.92242369099999999</v>
      </c>
      <c r="S626" s="9">
        <v>12.7</v>
      </c>
      <c r="T626" s="9">
        <v>5.2</v>
      </c>
      <c r="U626" s="9">
        <v>7.5</v>
      </c>
      <c r="V626" s="9">
        <v>18305.122200000002</v>
      </c>
      <c r="W626" s="9">
        <v>0.67857706500000003</v>
      </c>
    </row>
    <row r="627" spans="1:23" x14ac:dyDescent="0.25">
      <c r="A627" s="1">
        <v>9</v>
      </c>
      <c r="B627" s="1">
        <v>3.2</v>
      </c>
      <c r="C627" s="1">
        <v>9</v>
      </c>
      <c r="D627" s="2">
        <v>13426.7248</v>
      </c>
      <c r="E627" s="2">
        <v>0.94459003200000002</v>
      </c>
      <c r="S627" s="9">
        <v>12.7</v>
      </c>
      <c r="T627" s="9">
        <v>5.4</v>
      </c>
      <c r="U627" s="9">
        <v>7.5</v>
      </c>
      <c r="V627" s="9">
        <v>18484.145400000001</v>
      </c>
      <c r="W627" s="9">
        <v>0.69114494299999996</v>
      </c>
    </row>
    <row r="628" spans="1:23" x14ac:dyDescent="0.25">
      <c r="A628" s="1">
        <v>9</v>
      </c>
      <c r="B628" s="1">
        <v>3.2</v>
      </c>
      <c r="C628" s="1">
        <v>9</v>
      </c>
      <c r="D628" s="2">
        <v>15482.8848</v>
      </c>
      <c r="E628" s="2">
        <v>0.87170165799999999</v>
      </c>
      <c r="S628" s="9">
        <v>12.7</v>
      </c>
      <c r="T628" s="9">
        <v>6.8</v>
      </c>
      <c r="U628" s="9">
        <v>7.5</v>
      </c>
      <c r="V628" s="9">
        <v>19737.307799999999</v>
      </c>
      <c r="W628" s="9">
        <v>0.73824299900000001</v>
      </c>
    </row>
    <row r="629" spans="1:23" x14ac:dyDescent="0.25">
      <c r="A629" s="1">
        <v>9</v>
      </c>
      <c r="B629" s="1">
        <v>4.2</v>
      </c>
      <c r="C629" s="1">
        <v>9</v>
      </c>
      <c r="D629" s="2">
        <v>16338.292799999999</v>
      </c>
      <c r="E629" s="2">
        <v>0.90310707700000004</v>
      </c>
      <c r="S629" s="9">
        <v>12.7</v>
      </c>
      <c r="T629" s="9">
        <v>7</v>
      </c>
      <c r="U629" s="9">
        <v>7.5</v>
      </c>
      <c r="V629" s="9">
        <v>19916.330999999998</v>
      </c>
      <c r="W629" s="9">
        <v>0.74946829699999995</v>
      </c>
    </row>
    <row r="630" spans="1:23" x14ac:dyDescent="0.25">
      <c r="A630" s="1">
        <v>9</v>
      </c>
      <c r="B630" s="1">
        <v>4.4000000000000004</v>
      </c>
      <c r="C630" s="1">
        <v>9</v>
      </c>
      <c r="D630" s="2">
        <v>16509.374400000001</v>
      </c>
      <c r="E630" s="2">
        <v>0.923255563</v>
      </c>
      <c r="S630" s="9">
        <v>12.7</v>
      </c>
      <c r="T630" s="9">
        <v>1</v>
      </c>
      <c r="U630" s="9">
        <v>7.5</v>
      </c>
      <c r="V630" s="9">
        <v>15964.26</v>
      </c>
      <c r="W630" s="9">
        <v>0.78791898500000002</v>
      </c>
    </row>
    <row r="631" spans="1:23" x14ac:dyDescent="0.25">
      <c r="A631" s="1">
        <v>9</v>
      </c>
      <c r="B631" s="1">
        <v>1</v>
      </c>
      <c r="C631" s="1">
        <v>6</v>
      </c>
      <c r="D631" s="2">
        <v>8125.5551999999998</v>
      </c>
      <c r="E631" s="2">
        <v>0.76562538700000005</v>
      </c>
      <c r="S631" s="9">
        <v>12.7</v>
      </c>
      <c r="T631" s="9">
        <v>1.2</v>
      </c>
      <c r="U631" s="9">
        <v>7.5</v>
      </c>
      <c r="V631" s="9">
        <v>16160.743200000001</v>
      </c>
      <c r="W631" s="9">
        <v>0.76333952000000005</v>
      </c>
    </row>
    <row r="632" spans="1:23" x14ac:dyDescent="0.25">
      <c r="A632" s="1">
        <v>9</v>
      </c>
      <c r="B632" s="1">
        <v>1.2</v>
      </c>
      <c r="C632" s="1">
        <v>6</v>
      </c>
      <c r="D632" s="2">
        <v>7077.7727999999997</v>
      </c>
      <c r="E632" s="2">
        <v>0.80331252500000006</v>
      </c>
      <c r="S632" s="9">
        <v>12.7</v>
      </c>
      <c r="T632" s="9">
        <v>1.2</v>
      </c>
      <c r="U632" s="9">
        <v>7.5</v>
      </c>
      <c r="V632" s="9">
        <v>18075.5232</v>
      </c>
      <c r="W632" s="9">
        <v>0.74617086399999999</v>
      </c>
    </row>
    <row r="633" spans="1:23" x14ac:dyDescent="0.25">
      <c r="A633" s="1">
        <v>9</v>
      </c>
      <c r="B633" s="1">
        <v>1.4</v>
      </c>
      <c r="C633" s="1">
        <v>6</v>
      </c>
      <c r="D633" s="2">
        <v>8377.5103999999992</v>
      </c>
      <c r="E633" s="2">
        <v>0.76888886099999998</v>
      </c>
      <c r="S633" s="9">
        <v>12.7</v>
      </c>
      <c r="T633" s="9">
        <v>1.4</v>
      </c>
      <c r="U633" s="9">
        <v>7.5</v>
      </c>
      <c r="V633" s="9">
        <v>18295.286400000001</v>
      </c>
      <c r="W633" s="9">
        <v>0.73515860700000002</v>
      </c>
    </row>
    <row r="634" spans="1:23" x14ac:dyDescent="0.25">
      <c r="A634" s="1">
        <v>9</v>
      </c>
      <c r="B634" s="1">
        <v>1.6</v>
      </c>
      <c r="C634" s="1">
        <v>6</v>
      </c>
      <c r="D634" s="2">
        <v>7293.8879999999999</v>
      </c>
      <c r="E634" s="2">
        <v>0.80728162800000003</v>
      </c>
      <c r="S634" s="9">
        <v>12.7</v>
      </c>
      <c r="T634" s="9">
        <v>1.6</v>
      </c>
      <c r="U634" s="9">
        <v>7.5</v>
      </c>
      <c r="V634" s="9">
        <v>16553.709599999998</v>
      </c>
      <c r="W634" s="9">
        <v>0.75688046200000003</v>
      </c>
    </row>
    <row r="635" spans="1:23" x14ac:dyDescent="0.25">
      <c r="A635" s="1">
        <v>9</v>
      </c>
      <c r="B635" s="1">
        <v>2</v>
      </c>
      <c r="C635" s="1">
        <v>6</v>
      </c>
      <c r="D635" s="2">
        <v>7510.0032000000001</v>
      </c>
      <c r="E635" s="2">
        <v>0.81456662700000004</v>
      </c>
      <c r="S635" s="9">
        <v>12.7</v>
      </c>
      <c r="T635" s="9">
        <v>1.8</v>
      </c>
      <c r="U635" s="9">
        <v>7.5</v>
      </c>
      <c r="V635" s="9">
        <v>18734.8128</v>
      </c>
      <c r="W635" s="9">
        <v>0.73688603900000005</v>
      </c>
    </row>
    <row r="636" spans="1:23" x14ac:dyDescent="0.25">
      <c r="A636" s="1">
        <v>9</v>
      </c>
      <c r="B636" s="1">
        <v>2</v>
      </c>
      <c r="C636" s="1">
        <v>6</v>
      </c>
      <c r="D636" s="2">
        <v>8755.4431999999997</v>
      </c>
      <c r="E636" s="2">
        <v>0.78993178900000005</v>
      </c>
      <c r="S636" s="9">
        <v>12.7</v>
      </c>
      <c r="T636" s="9">
        <v>2</v>
      </c>
      <c r="U636" s="9">
        <v>7.5</v>
      </c>
      <c r="V636" s="9">
        <v>16946.675999999999</v>
      </c>
      <c r="W636" s="9">
        <v>0.75719520399999996</v>
      </c>
    </row>
    <row r="637" spans="1:23" x14ac:dyDescent="0.25">
      <c r="A637" s="1">
        <v>9</v>
      </c>
      <c r="B637" s="1">
        <v>2.4</v>
      </c>
      <c r="C637" s="1">
        <v>6</v>
      </c>
      <c r="D637" s="2">
        <v>9007.3984</v>
      </c>
      <c r="E637" s="2">
        <v>0.80662018800000002</v>
      </c>
      <c r="S637" s="9">
        <v>12.7</v>
      </c>
      <c r="T637" s="9">
        <v>2.4</v>
      </c>
      <c r="U637" s="9">
        <v>7.5</v>
      </c>
      <c r="V637" s="9">
        <v>17339.642400000001</v>
      </c>
      <c r="W637" s="9">
        <v>0.75926756900000003</v>
      </c>
    </row>
    <row r="638" spans="1:23" x14ac:dyDescent="0.25">
      <c r="A638" s="1">
        <v>9</v>
      </c>
      <c r="B638" s="1">
        <v>2.6</v>
      </c>
      <c r="C638" s="1">
        <v>6</v>
      </c>
      <c r="D638" s="2">
        <v>7834.1760000000004</v>
      </c>
      <c r="E638" s="2">
        <v>0.85297015300000001</v>
      </c>
      <c r="S638" s="9">
        <v>12.7</v>
      </c>
      <c r="T638" s="9">
        <v>2.4</v>
      </c>
      <c r="U638" s="9">
        <v>7.5</v>
      </c>
      <c r="V638" s="9">
        <v>19394.1024</v>
      </c>
      <c r="W638" s="9">
        <v>0.745271817</v>
      </c>
    </row>
    <row r="639" spans="1:23" x14ac:dyDescent="0.25">
      <c r="A639" s="1">
        <v>9</v>
      </c>
      <c r="B639" s="1">
        <v>3</v>
      </c>
      <c r="C639" s="1">
        <v>6</v>
      </c>
      <c r="D639" s="2">
        <v>9385.3312000000005</v>
      </c>
      <c r="E639" s="2">
        <v>0.84023133699999997</v>
      </c>
      <c r="S639" s="9">
        <v>12.7</v>
      </c>
      <c r="T639" s="9">
        <v>2.8</v>
      </c>
      <c r="U639" s="9">
        <v>7.5</v>
      </c>
      <c r="V639" s="9">
        <v>17732.608800000002</v>
      </c>
      <c r="W639" s="9">
        <v>0.76632292599999996</v>
      </c>
    </row>
    <row r="640" spans="1:23" x14ac:dyDescent="0.25">
      <c r="A640" s="1">
        <v>9</v>
      </c>
      <c r="B640" s="1">
        <v>3.2</v>
      </c>
      <c r="C640" s="1">
        <v>6</v>
      </c>
      <c r="D640" s="2">
        <v>8158.3487999999998</v>
      </c>
      <c r="E640" s="2">
        <v>0.89169661700000002</v>
      </c>
      <c r="S640" s="9">
        <v>12.7</v>
      </c>
      <c r="T640" s="9">
        <v>2.8</v>
      </c>
      <c r="U640" s="9">
        <v>7.5</v>
      </c>
      <c r="V640" s="9">
        <v>19833.628799999999</v>
      </c>
      <c r="W640" s="9">
        <v>0.75503593700000005</v>
      </c>
    </row>
    <row r="641" spans="1:23" x14ac:dyDescent="0.25">
      <c r="A641" s="1">
        <v>9</v>
      </c>
      <c r="B641" s="1">
        <v>3.2</v>
      </c>
      <c r="C641" s="1">
        <v>6</v>
      </c>
      <c r="D641" s="2">
        <v>9511.3088000000007</v>
      </c>
      <c r="E641" s="2">
        <v>0.85711016500000003</v>
      </c>
      <c r="S641" s="9">
        <v>12.7</v>
      </c>
      <c r="T641" s="9">
        <v>3</v>
      </c>
      <c r="U641" s="9">
        <v>7.5</v>
      </c>
      <c r="V641" s="9">
        <v>17929.092000000001</v>
      </c>
      <c r="W641" s="9">
        <v>0.78341087700000001</v>
      </c>
    </row>
    <row r="642" spans="1:23" x14ac:dyDescent="0.25">
      <c r="A642" s="1">
        <v>9</v>
      </c>
      <c r="B642" s="1">
        <v>3.4</v>
      </c>
      <c r="C642" s="1">
        <v>6</v>
      </c>
      <c r="D642" s="2">
        <v>8266.4063999999998</v>
      </c>
      <c r="E642" s="2">
        <v>0.91009092300000005</v>
      </c>
      <c r="S642" s="9">
        <v>12.7</v>
      </c>
      <c r="T642" s="9">
        <v>3.4</v>
      </c>
      <c r="U642" s="9">
        <v>7.5</v>
      </c>
      <c r="V642" s="9">
        <v>18322.058400000002</v>
      </c>
      <c r="W642" s="9">
        <v>0.80281592899999998</v>
      </c>
    </row>
    <row r="643" spans="1:23" x14ac:dyDescent="0.25">
      <c r="A643" s="1">
        <v>9</v>
      </c>
      <c r="B643" s="1">
        <v>3.8</v>
      </c>
      <c r="C643" s="1">
        <v>6</v>
      </c>
      <c r="D643" s="2">
        <v>9889.2415999999994</v>
      </c>
      <c r="E643" s="2">
        <v>0.88663357499999995</v>
      </c>
      <c r="S643" s="9">
        <v>12.7</v>
      </c>
      <c r="T643" s="9">
        <v>4</v>
      </c>
      <c r="U643" s="9">
        <v>7.5</v>
      </c>
      <c r="V643" s="9">
        <v>18911.508000000002</v>
      </c>
      <c r="W643" s="9">
        <v>0.833602607</v>
      </c>
    </row>
    <row r="644" spans="1:23" x14ac:dyDescent="0.25">
      <c r="A644" s="1">
        <v>9</v>
      </c>
      <c r="B644" s="1">
        <v>4</v>
      </c>
      <c r="C644" s="1">
        <v>6</v>
      </c>
      <c r="D644" s="2">
        <v>8590.5792000000001</v>
      </c>
      <c r="E644" s="2">
        <v>0.93833520999999998</v>
      </c>
      <c r="S644" s="9">
        <v>12.7</v>
      </c>
      <c r="T644" s="9">
        <v>4.5999999999999996</v>
      </c>
      <c r="U644" s="9">
        <v>7.5</v>
      </c>
      <c r="V644" s="9">
        <v>19500.957600000002</v>
      </c>
      <c r="W644" s="9">
        <v>0.85909096900000004</v>
      </c>
    </row>
    <row r="645" spans="1:23" x14ac:dyDescent="0.25">
      <c r="A645" s="1">
        <v>9</v>
      </c>
      <c r="B645" s="1">
        <v>4</v>
      </c>
      <c r="C645" s="1">
        <v>6</v>
      </c>
      <c r="D645" s="2">
        <v>10015.2192</v>
      </c>
      <c r="E645" s="2">
        <v>0.90130896900000002</v>
      </c>
      <c r="S645" s="9">
        <v>12.7</v>
      </c>
      <c r="T645" s="9">
        <v>4.8</v>
      </c>
      <c r="U645" s="9">
        <v>7.5</v>
      </c>
      <c r="V645" s="9">
        <v>19697.4408</v>
      </c>
      <c r="W645" s="9">
        <v>0.86993405999999995</v>
      </c>
    </row>
    <row r="646" spans="1:23" x14ac:dyDescent="0.25">
      <c r="A646" s="1">
        <v>9</v>
      </c>
      <c r="B646" s="1">
        <v>4.2</v>
      </c>
      <c r="C646" s="1">
        <v>6</v>
      </c>
      <c r="D646" s="2">
        <v>8698.6368000000002</v>
      </c>
      <c r="E646" s="2">
        <v>0.95413243800000003</v>
      </c>
      <c r="S646" s="9">
        <v>12.7</v>
      </c>
      <c r="T646" s="9">
        <v>1</v>
      </c>
      <c r="U646" s="9">
        <v>7.5</v>
      </c>
      <c r="V646" s="9">
        <v>19274.384999999998</v>
      </c>
      <c r="W646" s="9">
        <v>0.98248769300000005</v>
      </c>
    </row>
    <row r="647" spans="1:23" x14ac:dyDescent="0.25">
      <c r="A647" s="1">
        <v>9</v>
      </c>
      <c r="B647" s="1">
        <v>4.5999999999999996</v>
      </c>
      <c r="C647" s="1">
        <v>6</v>
      </c>
      <c r="D647" s="2">
        <v>10393.152</v>
      </c>
      <c r="E647" s="2">
        <v>0.93553123599999999</v>
      </c>
      <c r="S647" s="9">
        <v>12.7</v>
      </c>
      <c r="T647" s="9">
        <v>1.2</v>
      </c>
      <c r="U647" s="9">
        <v>7.5</v>
      </c>
      <c r="V647" s="9">
        <v>17596.8282</v>
      </c>
      <c r="W647" s="9">
        <v>0.98169258199999998</v>
      </c>
    </row>
    <row r="648" spans="1:23" x14ac:dyDescent="0.25">
      <c r="A648" s="1">
        <v>9</v>
      </c>
      <c r="B648" s="1">
        <v>4.8</v>
      </c>
      <c r="C648" s="1">
        <v>6</v>
      </c>
      <c r="D648" s="2">
        <v>10519.1296</v>
      </c>
      <c r="E648" s="2">
        <v>0.95240075899999999</v>
      </c>
      <c r="S648" s="9">
        <v>12.7</v>
      </c>
      <c r="T648" s="9">
        <v>1.2</v>
      </c>
      <c r="U648" s="9">
        <v>7.5</v>
      </c>
      <c r="V648" s="9">
        <v>19511.608199999999</v>
      </c>
      <c r="W648" s="9">
        <v>0.97850503</v>
      </c>
    </row>
    <row r="649" spans="1:23" x14ac:dyDescent="0.25">
      <c r="A649" s="1">
        <v>9</v>
      </c>
      <c r="B649" s="1">
        <v>1.2</v>
      </c>
      <c r="C649" s="1">
        <v>9</v>
      </c>
      <c r="D649" s="2">
        <v>15143.7888</v>
      </c>
      <c r="E649" s="2">
        <v>0.984153956</v>
      </c>
      <c r="S649" s="9">
        <v>12.7</v>
      </c>
      <c r="T649" s="9">
        <v>1.4</v>
      </c>
      <c r="U649" s="9">
        <v>7.5</v>
      </c>
      <c r="V649" s="9">
        <v>17810.771400000001</v>
      </c>
      <c r="W649" s="9">
        <v>0.98292484899999999</v>
      </c>
    </row>
    <row r="650" spans="1:23" x14ac:dyDescent="0.25">
      <c r="A650" s="1">
        <v>9</v>
      </c>
      <c r="B650" s="1">
        <v>1</v>
      </c>
      <c r="C650" s="1">
        <v>6</v>
      </c>
      <c r="D650" s="2">
        <v>8703.4752000000008</v>
      </c>
      <c r="E650" s="2">
        <v>0.98688982400000003</v>
      </c>
      <c r="S650" s="9">
        <v>12.7</v>
      </c>
      <c r="T650" s="9">
        <v>1.4</v>
      </c>
      <c r="U650" s="9">
        <v>7.5</v>
      </c>
      <c r="V650" s="9">
        <v>19748.831399999999</v>
      </c>
      <c r="W650" s="9">
        <v>0.98104585700000002</v>
      </c>
    </row>
    <row r="651" spans="1:23" x14ac:dyDescent="0.25">
      <c r="A651" s="1">
        <v>9</v>
      </c>
      <c r="B651" s="1">
        <v>1.6</v>
      </c>
      <c r="C651" s="1">
        <v>7</v>
      </c>
      <c r="D651" s="2">
        <v>7118.4560000000001</v>
      </c>
      <c r="E651" s="2">
        <v>0.83203318699999995</v>
      </c>
      <c r="S651" s="9">
        <v>12.7</v>
      </c>
      <c r="T651" s="9">
        <v>1.6</v>
      </c>
      <c r="U651" s="9">
        <v>7.5</v>
      </c>
      <c r="V651" s="9">
        <v>18024.714599999999</v>
      </c>
      <c r="W651" s="9">
        <v>0.98529278499999995</v>
      </c>
    </row>
    <row r="652" spans="1:23" x14ac:dyDescent="0.25">
      <c r="A652" s="1">
        <v>9</v>
      </c>
      <c r="B652" s="1">
        <v>2.6</v>
      </c>
      <c r="C652" s="1">
        <v>7</v>
      </c>
      <c r="D652" s="2">
        <v>7609.384</v>
      </c>
      <c r="E652" s="2">
        <v>0.809941888</v>
      </c>
      <c r="S652" s="9">
        <v>12.7</v>
      </c>
      <c r="T652" s="9">
        <v>1.6</v>
      </c>
      <c r="U652" s="9">
        <v>7.5</v>
      </c>
      <c r="V652" s="9">
        <v>19986.054599999999</v>
      </c>
      <c r="W652" s="9">
        <v>0.98416362700000004</v>
      </c>
    </row>
    <row r="653" spans="1:23" x14ac:dyDescent="0.25">
      <c r="A653" s="1">
        <v>9</v>
      </c>
      <c r="B653" s="1">
        <v>3.8</v>
      </c>
      <c r="C653" s="1">
        <v>7</v>
      </c>
      <c r="D653" s="2">
        <v>9828.4176000000007</v>
      </c>
      <c r="E653" s="2">
        <v>0.73051473499999997</v>
      </c>
      <c r="S653" s="9">
        <v>12.7</v>
      </c>
      <c r="T653" s="9">
        <v>1.2</v>
      </c>
      <c r="U653" s="9">
        <v>8</v>
      </c>
      <c r="V653" s="9">
        <v>11612.038200000001</v>
      </c>
      <c r="W653" s="9">
        <v>0.82949599600000001</v>
      </c>
    </row>
    <row r="654" spans="1:23" x14ac:dyDescent="0.25">
      <c r="A654" s="1">
        <v>9</v>
      </c>
      <c r="B654" s="1">
        <v>4</v>
      </c>
      <c r="C654" s="1">
        <v>7</v>
      </c>
      <c r="D654" s="2">
        <v>8296.6831999999995</v>
      </c>
      <c r="E654" s="2">
        <v>0.83511951600000001</v>
      </c>
      <c r="S654" s="9">
        <v>12.7</v>
      </c>
      <c r="T654" s="9">
        <v>2</v>
      </c>
      <c r="U654" s="9">
        <v>8</v>
      </c>
      <c r="V654" s="9">
        <v>12160.099</v>
      </c>
      <c r="W654" s="9">
        <v>0.70979604100000004</v>
      </c>
    </row>
    <row r="655" spans="1:23" x14ac:dyDescent="0.25">
      <c r="A655" s="1">
        <v>9</v>
      </c>
      <c r="B655" s="1">
        <v>4</v>
      </c>
      <c r="C655" s="1">
        <v>7</v>
      </c>
      <c r="D655" s="2">
        <v>9946.1232</v>
      </c>
      <c r="E655" s="2">
        <v>0.74850755899999999</v>
      </c>
      <c r="S655" s="9">
        <v>12.7</v>
      </c>
      <c r="T655" s="9">
        <v>3</v>
      </c>
      <c r="U655" s="9">
        <v>8</v>
      </c>
      <c r="V655" s="9">
        <v>15102.674999999999</v>
      </c>
      <c r="W655" s="9">
        <v>0.59922856099999999</v>
      </c>
    </row>
    <row r="656" spans="1:23" x14ac:dyDescent="0.25">
      <c r="A656" s="1">
        <v>9</v>
      </c>
      <c r="B656" s="1">
        <v>4.2</v>
      </c>
      <c r="C656" s="1">
        <v>7</v>
      </c>
      <c r="D656" s="2">
        <v>8394.8688000000002</v>
      </c>
      <c r="E656" s="2">
        <v>0.85748705300000005</v>
      </c>
      <c r="S656" s="9">
        <v>12.7</v>
      </c>
      <c r="T656" s="9">
        <v>3.2</v>
      </c>
      <c r="U656" s="9">
        <v>8</v>
      </c>
      <c r="V656" s="9">
        <v>12982.190199999999</v>
      </c>
      <c r="W656" s="9">
        <v>0.67776420699999995</v>
      </c>
    </row>
    <row r="657" spans="1:23" x14ac:dyDescent="0.25">
      <c r="A657" s="1">
        <v>9</v>
      </c>
      <c r="B657" s="1">
        <v>1.4</v>
      </c>
      <c r="C657" s="1">
        <v>10.5</v>
      </c>
      <c r="D657" s="2">
        <v>15157.910400000001</v>
      </c>
      <c r="E657" s="2">
        <v>0.92568045899999996</v>
      </c>
      <c r="S657" s="9">
        <v>12.7</v>
      </c>
      <c r="T657" s="9">
        <v>4.5999999999999996</v>
      </c>
      <c r="U657" s="9">
        <v>8</v>
      </c>
      <c r="V657" s="9">
        <v>16391.436600000001</v>
      </c>
      <c r="W657" s="9">
        <v>0.60517188899999996</v>
      </c>
    </row>
    <row r="658" spans="1:23" x14ac:dyDescent="0.25">
      <c r="A658" s="1">
        <v>9</v>
      </c>
      <c r="B658" s="1">
        <v>2.4</v>
      </c>
      <c r="C658" s="1">
        <v>10.5</v>
      </c>
      <c r="D658" s="2">
        <v>16009.4784</v>
      </c>
      <c r="E658" s="2">
        <v>0.90392428599999997</v>
      </c>
      <c r="S658" s="9">
        <v>12.7</v>
      </c>
      <c r="T658" s="9">
        <v>4.8</v>
      </c>
      <c r="U658" s="9">
        <v>8</v>
      </c>
      <c r="V658" s="9">
        <v>14078.311799999999</v>
      </c>
      <c r="W658" s="9">
        <v>0.68318495199999996</v>
      </c>
    </row>
    <row r="659" spans="1:23" x14ac:dyDescent="0.25">
      <c r="A659" s="1">
        <v>9</v>
      </c>
      <c r="B659" s="1">
        <v>3.6</v>
      </c>
      <c r="C659" s="1">
        <v>10.5</v>
      </c>
      <c r="D659" s="2">
        <v>17031.36</v>
      </c>
      <c r="E659" s="2">
        <v>0.90955099500000003</v>
      </c>
      <c r="S659" s="9">
        <v>12.7</v>
      </c>
      <c r="T659" s="9">
        <v>6.6</v>
      </c>
      <c r="U659" s="9">
        <v>8</v>
      </c>
      <c r="V659" s="9">
        <v>15311.4486</v>
      </c>
      <c r="W659" s="9">
        <v>0.69357427999999999</v>
      </c>
    </row>
    <row r="660" spans="1:23" x14ac:dyDescent="0.25">
      <c r="A660" s="1">
        <v>9</v>
      </c>
      <c r="B660" s="1">
        <v>5.4</v>
      </c>
      <c r="C660" s="1">
        <v>10.5</v>
      </c>
      <c r="D660" s="2">
        <v>18564.182400000002</v>
      </c>
      <c r="E660" s="2">
        <v>0.98268940999999999</v>
      </c>
      <c r="S660" s="9">
        <v>12.7</v>
      </c>
      <c r="T660" s="9">
        <v>6.6</v>
      </c>
      <c r="U660" s="9">
        <v>8</v>
      </c>
      <c r="V660" s="9">
        <v>18002.388599999998</v>
      </c>
      <c r="W660" s="9">
        <v>0.63125529899999999</v>
      </c>
    </row>
    <row r="661" spans="1:23" x14ac:dyDescent="0.25">
      <c r="A661" s="1">
        <v>9</v>
      </c>
      <c r="B661" s="1">
        <v>1</v>
      </c>
      <c r="C661" s="1">
        <v>7</v>
      </c>
      <c r="D661" s="2">
        <v>8858.8592000000008</v>
      </c>
      <c r="E661" s="2">
        <v>0.78875163199999998</v>
      </c>
      <c r="S661" s="9">
        <v>12.7</v>
      </c>
      <c r="T661" s="9">
        <v>6.8</v>
      </c>
      <c r="U661" s="9">
        <v>8</v>
      </c>
      <c r="V661" s="9">
        <v>15448.4638</v>
      </c>
      <c r="W661" s="9">
        <v>0.70609202999999998</v>
      </c>
    </row>
    <row r="662" spans="1:23" x14ac:dyDescent="0.25">
      <c r="A662" s="1">
        <v>9</v>
      </c>
      <c r="B662" s="1">
        <v>1.6</v>
      </c>
      <c r="C662" s="1">
        <v>7</v>
      </c>
      <c r="D662" s="2">
        <v>7826.0559999999996</v>
      </c>
      <c r="E662" s="2">
        <v>0.82796616899999997</v>
      </c>
      <c r="S662" s="9">
        <v>12.7</v>
      </c>
      <c r="T662" s="9">
        <v>6.8</v>
      </c>
      <c r="U662" s="9">
        <v>8</v>
      </c>
      <c r="V662" s="9">
        <v>18163.483800000002</v>
      </c>
      <c r="W662" s="9">
        <v>0.64208591000000004</v>
      </c>
    </row>
    <row r="663" spans="1:23" x14ac:dyDescent="0.25">
      <c r="A663" s="1">
        <v>9</v>
      </c>
      <c r="B663" s="1">
        <v>2</v>
      </c>
      <c r="C663" s="1">
        <v>7</v>
      </c>
      <c r="D663" s="2">
        <v>9496.1872000000003</v>
      </c>
      <c r="E663" s="2">
        <v>0.80020411300000005</v>
      </c>
      <c r="S663" s="9">
        <v>12.7</v>
      </c>
      <c r="T663" s="9">
        <v>1</v>
      </c>
      <c r="U663" s="9">
        <v>8</v>
      </c>
      <c r="V663" s="9">
        <v>14500.073</v>
      </c>
      <c r="W663" s="9">
        <v>0.80636198100000001</v>
      </c>
    </row>
    <row r="664" spans="1:23" x14ac:dyDescent="0.25">
      <c r="A664" s="1">
        <v>9</v>
      </c>
      <c r="B664" s="1">
        <v>2.6</v>
      </c>
      <c r="C664" s="1">
        <v>7</v>
      </c>
      <c r="D664" s="2">
        <v>9878.5840000000007</v>
      </c>
      <c r="E664" s="2">
        <v>0.83826582100000002</v>
      </c>
      <c r="S664" s="9">
        <v>12.7</v>
      </c>
      <c r="T664" s="9">
        <v>1.4</v>
      </c>
      <c r="U664" s="9">
        <v>8</v>
      </c>
      <c r="V664" s="9">
        <v>12781.483399999999</v>
      </c>
      <c r="W664" s="9">
        <v>0.79774238200000003</v>
      </c>
    </row>
    <row r="665" spans="1:23" x14ac:dyDescent="0.25">
      <c r="A665" s="1">
        <v>9</v>
      </c>
      <c r="B665" s="1">
        <v>2.8</v>
      </c>
      <c r="C665" s="1">
        <v>7</v>
      </c>
      <c r="D665" s="2">
        <v>8473.7296000000006</v>
      </c>
      <c r="E665" s="2">
        <v>0.89016279600000003</v>
      </c>
      <c r="S665" s="9">
        <v>12.7</v>
      </c>
      <c r="T665" s="9">
        <v>1.6</v>
      </c>
      <c r="U665" s="9">
        <v>8</v>
      </c>
      <c r="V665" s="9">
        <v>15019.4786</v>
      </c>
      <c r="W665" s="9">
        <v>0.76062895399999997</v>
      </c>
    </row>
    <row r="666" spans="1:23" x14ac:dyDescent="0.25">
      <c r="A666" s="1">
        <v>9</v>
      </c>
      <c r="B666" s="1">
        <v>3.2</v>
      </c>
      <c r="C666" s="1">
        <v>7</v>
      </c>
      <c r="D666" s="2">
        <v>10260.980799999999</v>
      </c>
      <c r="E666" s="2">
        <v>0.86699993900000005</v>
      </c>
      <c r="S666" s="9">
        <v>12.7</v>
      </c>
      <c r="T666" s="9">
        <v>1.8</v>
      </c>
      <c r="U666" s="9">
        <v>8</v>
      </c>
      <c r="V666" s="9">
        <v>13079.593800000001</v>
      </c>
      <c r="W666" s="9">
        <v>0.78756315300000002</v>
      </c>
    </row>
    <row r="667" spans="1:23" x14ac:dyDescent="0.25">
      <c r="A667" s="1">
        <v>9</v>
      </c>
      <c r="B667" s="1">
        <v>3.4</v>
      </c>
      <c r="C667" s="1">
        <v>7</v>
      </c>
      <c r="D667" s="2">
        <v>8797.5663999999997</v>
      </c>
      <c r="E667" s="2">
        <v>0.91812272399999995</v>
      </c>
      <c r="S667" s="9">
        <v>12.7</v>
      </c>
      <c r="T667" s="9">
        <v>2</v>
      </c>
      <c r="U667" s="9">
        <v>8</v>
      </c>
      <c r="V667" s="9">
        <v>15365.749</v>
      </c>
      <c r="W667" s="9">
        <v>0.75819158600000003</v>
      </c>
    </row>
    <row r="668" spans="1:23" x14ac:dyDescent="0.25">
      <c r="A668" s="1">
        <v>9</v>
      </c>
      <c r="B668" s="1">
        <v>3.6</v>
      </c>
      <c r="C668" s="1">
        <v>7</v>
      </c>
      <c r="D668" s="2">
        <v>8905.5120000000006</v>
      </c>
      <c r="E668" s="2">
        <v>0.93643858999999996</v>
      </c>
      <c r="S668" s="9">
        <v>12.7</v>
      </c>
      <c r="T668" s="9">
        <v>2.2000000000000002</v>
      </c>
      <c r="U668" s="9">
        <v>8</v>
      </c>
      <c r="V668" s="9">
        <v>13377.7042</v>
      </c>
      <c r="W668" s="9">
        <v>0.78147216100000005</v>
      </c>
    </row>
    <row r="669" spans="1:23" x14ac:dyDescent="0.25">
      <c r="A669" s="1">
        <v>9</v>
      </c>
      <c r="B669" s="1">
        <v>4.2</v>
      </c>
      <c r="C669" s="1">
        <v>7</v>
      </c>
      <c r="D669" s="2">
        <v>10898.308800000001</v>
      </c>
      <c r="E669" s="2">
        <v>0.92101724399999996</v>
      </c>
      <c r="S669" s="9">
        <v>12.7</v>
      </c>
      <c r="T669" s="9">
        <v>2.6</v>
      </c>
      <c r="U669" s="9">
        <v>8</v>
      </c>
      <c r="V669" s="9">
        <v>15885.1546</v>
      </c>
      <c r="W669" s="9">
        <v>0.77120403199999998</v>
      </c>
    </row>
    <row r="670" spans="1:23" x14ac:dyDescent="0.25">
      <c r="A670" s="1">
        <v>9</v>
      </c>
      <c r="B670" s="1">
        <v>4.4000000000000004</v>
      </c>
      <c r="C670" s="1">
        <v>7</v>
      </c>
      <c r="D670" s="2">
        <v>9337.2944000000007</v>
      </c>
      <c r="E670" s="2">
        <v>0.97314652800000001</v>
      </c>
      <c r="S670" s="9">
        <v>12.7</v>
      </c>
      <c r="T670" s="9">
        <v>2.8</v>
      </c>
      <c r="U670" s="9">
        <v>8</v>
      </c>
      <c r="V670" s="9">
        <v>13824.8698</v>
      </c>
      <c r="W670" s="9">
        <v>0.79461391999999997</v>
      </c>
    </row>
    <row r="671" spans="1:23" x14ac:dyDescent="0.25">
      <c r="A671" s="1">
        <v>9</v>
      </c>
      <c r="B671" s="1">
        <v>4.4000000000000004</v>
      </c>
      <c r="C671" s="1">
        <v>7</v>
      </c>
      <c r="D671" s="2">
        <v>11025.7744</v>
      </c>
      <c r="E671" s="2">
        <v>0.93523096999999999</v>
      </c>
      <c r="S671" s="9">
        <v>12.7</v>
      </c>
      <c r="T671" s="9">
        <v>3.2</v>
      </c>
      <c r="U671" s="9">
        <v>8</v>
      </c>
      <c r="V671" s="9">
        <v>14122.9802</v>
      </c>
      <c r="W671" s="9">
        <v>0.80127526800000004</v>
      </c>
    </row>
    <row r="672" spans="1:23" x14ac:dyDescent="0.25">
      <c r="A672" s="1">
        <v>9</v>
      </c>
      <c r="B672" s="1">
        <v>4.5999999999999996</v>
      </c>
      <c r="C672" s="1">
        <v>7</v>
      </c>
      <c r="D672" s="2">
        <v>9445.24</v>
      </c>
      <c r="E672" s="2">
        <v>0.99199548400000004</v>
      </c>
      <c r="S672" s="9">
        <v>12.7</v>
      </c>
      <c r="T672" s="9">
        <v>3.2</v>
      </c>
      <c r="U672" s="9">
        <v>8</v>
      </c>
      <c r="V672" s="9">
        <v>16404.5602</v>
      </c>
      <c r="W672" s="9">
        <v>0.78819950699999997</v>
      </c>
    </row>
    <row r="673" spans="1:23" x14ac:dyDescent="0.25">
      <c r="A673" s="1">
        <v>9</v>
      </c>
      <c r="B673" s="1">
        <v>5.2</v>
      </c>
      <c r="C673" s="1">
        <v>7</v>
      </c>
      <c r="D673" s="2">
        <v>11535.6368</v>
      </c>
      <c r="E673" s="2">
        <v>0.97995778899999997</v>
      </c>
      <c r="S673" s="9">
        <v>12.7</v>
      </c>
      <c r="T673" s="9">
        <v>3.4</v>
      </c>
      <c r="U673" s="9">
        <v>8</v>
      </c>
      <c r="V673" s="9">
        <v>14272.035400000001</v>
      </c>
      <c r="W673" s="9">
        <v>0.81333809300000004</v>
      </c>
    </row>
    <row r="674" spans="1:23" x14ac:dyDescent="0.25">
      <c r="A674" s="1">
        <v>9</v>
      </c>
      <c r="B674" s="1">
        <v>5.4</v>
      </c>
      <c r="C674" s="1">
        <v>7</v>
      </c>
      <c r="D674" s="2">
        <v>11663.1024</v>
      </c>
      <c r="E674" s="2">
        <v>0.99541601499999999</v>
      </c>
      <c r="S674" s="9">
        <v>12.7</v>
      </c>
      <c r="T674" s="9">
        <v>3.6</v>
      </c>
      <c r="U674" s="9">
        <v>8</v>
      </c>
      <c r="V674" s="9">
        <v>16750.830600000001</v>
      </c>
      <c r="W674" s="9">
        <v>0.80309549000000002</v>
      </c>
    </row>
    <row r="675" spans="1:23" x14ac:dyDescent="0.25">
      <c r="A675" s="1">
        <v>9</v>
      </c>
      <c r="B675" s="1">
        <v>1.2</v>
      </c>
      <c r="C675" s="1">
        <v>10.5</v>
      </c>
      <c r="D675" s="2">
        <v>16645.516800000001</v>
      </c>
      <c r="E675" s="2">
        <v>0.98821657900000004</v>
      </c>
      <c r="S675" s="9">
        <v>12.7</v>
      </c>
      <c r="T675" s="9">
        <v>3.8</v>
      </c>
      <c r="U675" s="9">
        <v>8</v>
      </c>
      <c r="V675" s="9">
        <v>14570.1458</v>
      </c>
      <c r="W675" s="9">
        <v>0.82680615000000002</v>
      </c>
    </row>
    <row r="676" spans="1:23" x14ac:dyDescent="0.25">
      <c r="A676" s="1">
        <v>9</v>
      </c>
      <c r="B676" s="1">
        <v>3.6</v>
      </c>
      <c r="C676" s="1">
        <v>8</v>
      </c>
      <c r="D676" s="2">
        <v>10219.44</v>
      </c>
      <c r="E676" s="2">
        <v>0.93637633300000001</v>
      </c>
      <c r="S676" s="9">
        <v>12.7</v>
      </c>
      <c r="T676" s="9">
        <v>3.8</v>
      </c>
      <c r="U676" s="9">
        <v>8</v>
      </c>
      <c r="V676" s="9">
        <v>16923.965800000002</v>
      </c>
      <c r="W676" s="9">
        <v>0.81422428800000002</v>
      </c>
    </row>
    <row r="677" spans="1:23" x14ac:dyDescent="0.25">
      <c r="A677" s="1">
        <v>9</v>
      </c>
      <c r="B677" s="1">
        <v>1.6</v>
      </c>
      <c r="C677" s="1">
        <v>8</v>
      </c>
      <c r="D677" s="2">
        <v>9869.9040000000005</v>
      </c>
      <c r="E677" s="2">
        <v>0.77831512700000005</v>
      </c>
      <c r="S677" s="9">
        <v>12.7</v>
      </c>
      <c r="T677" s="9">
        <v>4</v>
      </c>
      <c r="U677" s="9">
        <v>8</v>
      </c>
      <c r="V677" s="9">
        <v>14719.200999999999</v>
      </c>
      <c r="W677" s="9">
        <v>0.83943709700000002</v>
      </c>
    </row>
    <row r="678" spans="1:23" x14ac:dyDescent="0.25">
      <c r="A678" s="1">
        <v>9</v>
      </c>
      <c r="B678" s="1">
        <v>2.4</v>
      </c>
      <c r="C678" s="1">
        <v>8</v>
      </c>
      <c r="D678" s="2">
        <v>8658.0383999999995</v>
      </c>
      <c r="E678" s="2">
        <v>0.84649497299999998</v>
      </c>
      <c r="S678" s="9">
        <v>12.7</v>
      </c>
      <c r="T678" s="9">
        <v>4.4000000000000004</v>
      </c>
      <c r="U678" s="9">
        <v>8</v>
      </c>
      <c r="V678" s="9">
        <v>17443.3714</v>
      </c>
      <c r="W678" s="9">
        <v>0.83692623700000002</v>
      </c>
    </row>
    <row r="679" spans="1:23" x14ac:dyDescent="0.25">
      <c r="A679" s="1">
        <v>9</v>
      </c>
      <c r="B679" s="1">
        <v>3.2</v>
      </c>
      <c r="C679" s="1">
        <v>8</v>
      </c>
      <c r="D679" s="2">
        <v>10888.7328</v>
      </c>
      <c r="E679" s="2">
        <v>0.81242758000000004</v>
      </c>
      <c r="S679" s="9">
        <v>12.7</v>
      </c>
      <c r="T679" s="9">
        <v>4.5999999999999996</v>
      </c>
      <c r="U679" s="9">
        <v>8</v>
      </c>
      <c r="V679" s="9">
        <v>15166.366599999999</v>
      </c>
      <c r="W679" s="9">
        <v>0.86390528799999999</v>
      </c>
    </row>
    <row r="680" spans="1:23" x14ac:dyDescent="0.25">
      <c r="A680" s="1">
        <v>9</v>
      </c>
      <c r="B680" s="1">
        <v>3.4</v>
      </c>
      <c r="C680" s="1">
        <v>8</v>
      </c>
      <c r="D680" s="2">
        <v>9189.2063999999991</v>
      </c>
      <c r="E680" s="2">
        <v>0.88273388100000005</v>
      </c>
      <c r="S680" s="9">
        <v>12.7</v>
      </c>
      <c r="T680" s="9">
        <v>4.5999999999999996</v>
      </c>
      <c r="U680" s="9">
        <v>8</v>
      </c>
      <c r="V680" s="9">
        <v>17616.506600000001</v>
      </c>
      <c r="W680" s="9">
        <v>0.84709095199999995</v>
      </c>
    </row>
    <row r="681" spans="1:23" x14ac:dyDescent="0.25">
      <c r="A681" s="1">
        <v>9</v>
      </c>
      <c r="B681" s="1">
        <v>4.4000000000000004</v>
      </c>
      <c r="C681" s="1">
        <v>8</v>
      </c>
      <c r="D681" s="2">
        <v>11652.8544</v>
      </c>
      <c r="E681" s="2">
        <v>0.85372266200000002</v>
      </c>
      <c r="S681" s="9">
        <v>12.7</v>
      </c>
      <c r="T681" s="9">
        <v>4.8</v>
      </c>
      <c r="U681" s="9">
        <v>8</v>
      </c>
      <c r="V681" s="9">
        <v>15315.4218</v>
      </c>
      <c r="W681" s="9">
        <v>0.87478282299999999</v>
      </c>
    </row>
    <row r="682" spans="1:23" x14ac:dyDescent="0.25">
      <c r="A682" s="1">
        <v>9</v>
      </c>
      <c r="B682" s="1">
        <v>4.5999999999999996</v>
      </c>
      <c r="C682" s="1">
        <v>8</v>
      </c>
      <c r="D682" s="2">
        <v>11780.208000000001</v>
      </c>
      <c r="E682" s="2">
        <v>0.86943987</v>
      </c>
      <c r="S682" s="9">
        <v>12.7</v>
      </c>
      <c r="T682" s="9">
        <v>5.4</v>
      </c>
      <c r="U682" s="9">
        <v>8</v>
      </c>
      <c r="V682" s="9">
        <v>18309.047399999999</v>
      </c>
      <c r="W682" s="9">
        <v>0.878807016</v>
      </c>
    </row>
    <row r="683" spans="1:23" x14ac:dyDescent="0.25">
      <c r="A683" s="1">
        <v>9</v>
      </c>
      <c r="B683" s="1">
        <v>4.8</v>
      </c>
      <c r="C683" s="1">
        <v>8</v>
      </c>
      <c r="D683" s="2">
        <v>9932.8415999999997</v>
      </c>
      <c r="E683" s="2">
        <v>0.94417464699999998</v>
      </c>
      <c r="S683" s="9">
        <v>12.7</v>
      </c>
      <c r="T683" s="9">
        <v>5.6</v>
      </c>
      <c r="U683" s="9">
        <v>8</v>
      </c>
      <c r="V683" s="9">
        <v>15911.642599999999</v>
      </c>
      <c r="W683" s="9">
        <v>0.90518106499999995</v>
      </c>
    </row>
    <row r="684" spans="1:23" x14ac:dyDescent="0.25">
      <c r="A684" s="1">
        <v>9</v>
      </c>
      <c r="B684" s="1">
        <v>5</v>
      </c>
      <c r="C684" s="1">
        <v>8</v>
      </c>
      <c r="D684" s="2">
        <v>10039.075199999999</v>
      </c>
      <c r="E684" s="2">
        <v>0.96321013600000005</v>
      </c>
      <c r="S684" s="9">
        <v>12.7</v>
      </c>
      <c r="T684" s="9">
        <v>5.6</v>
      </c>
      <c r="U684" s="9">
        <v>8</v>
      </c>
      <c r="V684" s="9">
        <v>18482.1826</v>
      </c>
      <c r="W684" s="9">
        <v>0.88801923400000005</v>
      </c>
    </row>
    <row r="685" spans="1:23" x14ac:dyDescent="0.25">
      <c r="A685" s="1">
        <v>9</v>
      </c>
      <c r="B685" s="1">
        <v>2.2000000000000002</v>
      </c>
      <c r="C685" s="1">
        <v>12</v>
      </c>
      <c r="D685" s="2">
        <v>18751.852800000001</v>
      </c>
      <c r="E685" s="2">
        <v>0.98069894300000005</v>
      </c>
      <c r="S685" s="9">
        <v>12.7</v>
      </c>
      <c r="T685" s="9">
        <v>5.8</v>
      </c>
      <c r="U685" s="9">
        <v>8</v>
      </c>
      <c r="V685" s="9">
        <v>16060.6978</v>
      </c>
      <c r="W685" s="9">
        <v>0.91521012800000001</v>
      </c>
    </row>
    <row r="686" spans="1:23" x14ac:dyDescent="0.25">
      <c r="A686" s="1">
        <v>9</v>
      </c>
      <c r="B686" s="1">
        <v>2</v>
      </c>
      <c r="C686" s="1">
        <v>9</v>
      </c>
      <c r="D686" s="2">
        <v>10616.715200000001</v>
      </c>
      <c r="E686" s="2">
        <v>0.91414689999999998</v>
      </c>
      <c r="S686" s="9">
        <v>12.7</v>
      </c>
      <c r="T686" s="9">
        <v>6.2</v>
      </c>
      <c r="U686" s="9">
        <v>8</v>
      </c>
      <c r="V686" s="9">
        <v>19001.588199999998</v>
      </c>
      <c r="W686" s="9">
        <v>0.90948837299999996</v>
      </c>
    </row>
    <row r="687" spans="1:23" x14ac:dyDescent="0.25">
      <c r="A687" s="1">
        <v>9</v>
      </c>
      <c r="B687" s="1">
        <v>3.6</v>
      </c>
      <c r="C687" s="1">
        <v>9</v>
      </c>
      <c r="D687" s="2">
        <v>11621.848</v>
      </c>
      <c r="E687" s="2">
        <v>0.867032468</v>
      </c>
      <c r="S687" s="9">
        <v>12.7</v>
      </c>
      <c r="T687" s="9">
        <v>6.4</v>
      </c>
      <c r="U687" s="9">
        <v>8</v>
      </c>
      <c r="V687" s="9">
        <v>19174.723399999999</v>
      </c>
      <c r="W687" s="9">
        <v>0.92150913199999995</v>
      </c>
    </row>
    <row r="688" spans="1:23" x14ac:dyDescent="0.25">
      <c r="A688" s="1">
        <v>9</v>
      </c>
      <c r="B688" s="1">
        <v>1</v>
      </c>
      <c r="C688" s="1">
        <v>9</v>
      </c>
      <c r="D688" s="2">
        <v>9085.3871999999992</v>
      </c>
      <c r="E688" s="2">
        <v>0.97125127899999997</v>
      </c>
      <c r="S688" s="9">
        <v>12.7</v>
      </c>
      <c r="T688" s="9">
        <v>6.6</v>
      </c>
      <c r="U688" s="9">
        <v>8</v>
      </c>
      <c r="V688" s="9">
        <v>16656.918600000001</v>
      </c>
      <c r="W688" s="9">
        <v>0.95270350599999998</v>
      </c>
    </row>
    <row r="689" spans="1:23" x14ac:dyDescent="0.25">
      <c r="A689" s="1">
        <v>9</v>
      </c>
      <c r="B689" s="1">
        <v>1.4</v>
      </c>
      <c r="C689" s="1">
        <v>9</v>
      </c>
      <c r="D689" s="2">
        <v>11165.6304</v>
      </c>
      <c r="E689" s="2">
        <v>0.89065620300000004</v>
      </c>
      <c r="S689" s="9">
        <v>12.7</v>
      </c>
      <c r="T689" s="9">
        <v>6.6</v>
      </c>
      <c r="U689" s="9">
        <v>8</v>
      </c>
      <c r="V689" s="9">
        <v>19347.8586</v>
      </c>
      <c r="W689" s="9">
        <v>0.93333087100000001</v>
      </c>
    </row>
    <row r="690" spans="1:23" x14ac:dyDescent="0.25">
      <c r="A690" s="1">
        <v>9</v>
      </c>
      <c r="B690" s="1">
        <v>1.8</v>
      </c>
      <c r="C690" s="1">
        <v>9</v>
      </c>
      <c r="D690" s="2">
        <v>11439.633599999999</v>
      </c>
      <c r="E690" s="2">
        <v>0.89305710800000004</v>
      </c>
      <c r="S690" s="9">
        <v>12.7</v>
      </c>
      <c r="T690" s="9">
        <v>6.8</v>
      </c>
      <c r="U690" s="9">
        <v>8</v>
      </c>
      <c r="V690" s="9">
        <v>16805.9738</v>
      </c>
      <c r="W690" s="9">
        <v>0.964890845</v>
      </c>
    </row>
    <row r="691" spans="1:23" x14ac:dyDescent="0.25">
      <c r="A691" s="1">
        <v>9</v>
      </c>
      <c r="B691" s="1">
        <v>2</v>
      </c>
      <c r="C691" s="1">
        <v>9</v>
      </c>
      <c r="D691" s="2">
        <v>9656.7952000000005</v>
      </c>
      <c r="E691" s="2">
        <v>0.95958538400000004</v>
      </c>
      <c r="S691" s="9">
        <v>12.7</v>
      </c>
      <c r="T691" s="9">
        <v>7.6</v>
      </c>
      <c r="U691" s="9">
        <v>8</v>
      </c>
      <c r="V691" s="9">
        <v>17402.194599999999</v>
      </c>
      <c r="W691" s="9">
        <v>0.99891781800000001</v>
      </c>
    </row>
    <row r="692" spans="1:23" x14ac:dyDescent="0.25">
      <c r="A692" s="1">
        <v>9</v>
      </c>
      <c r="B692" s="1">
        <v>2.4</v>
      </c>
      <c r="C692" s="1">
        <v>9</v>
      </c>
      <c r="D692" s="2">
        <v>11850.6384</v>
      </c>
      <c r="E692" s="2">
        <v>0.92242065100000004</v>
      </c>
      <c r="S692" s="9">
        <v>13.6</v>
      </c>
      <c r="T692" s="9">
        <v>1.82</v>
      </c>
      <c r="U692" s="9">
        <v>7</v>
      </c>
      <c r="V692" s="9">
        <v>11786.690399999999</v>
      </c>
      <c r="W692" s="9">
        <v>0.73415461199999998</v>
      </c>
    </row>
    <row r="693" spans="1:23" x14ac:dyDescent="0.25">
      <c r="A693" s="1">
        <v>9</v>
      </c>
      <c r="B693" s="1">
        <v>2.6</v>
      </c>
      <c r="C693" s="1">
        <v>9</v>
      </c>
      <c r="D693" s="2">
        <v>9999.64</v>
      </c>
      <c r="E693" s="2">
        <v>0.98476934400000005</v>
      </c>
      <c r="S693" s="9">
        <v>13.6</v>
      </c>
      <c r="T693" s="9">
        <v>3.02</v>
      </c>
      <c r="U693" s="9">
        <v>7</v>
      </c>
      <c r="V693" s="9">
        <v>14731.234399999999</v>
      </c>
      <c r="W693" s="9">
        <v>0.58128178100000005</v>
      </c>
    </row>
    <row r="694" spans="1:23" x14ac:dyDescent="0.25">
      <c r="A694" s="1">
        <v>9</v>
      </c>
      <c r="B694" s="1">
        <v>3.2</v>
      </c>
      <c r="C694" s="1">
        <v>9</v>
      </c>
      <c r="D694" s="2">
        <v>12398.6448</v>
      </c>
      <c r="E694" s="2">
        <v>0.97262603000000003</v>
      </c>
      <c r="S694" s="9">
        <v>13.6</v>
      </c>
      <c r="T694" s="9">
        <v>4.82</v>
      </c>
      <c r="U694" s="9">
        <v>7</v>
      </c>
      <c r="V694" s="9">
        <v>13864.250400000001</v>
      </c>
      <c r="W694" s="9">
        <v>0.63029216200000004</v>
      </c>
    </row>
    <row r="695" spans="1:23" x14ac:dyDescent="0.25">
      <c r="A695" s="1">
        <v>9</v>
      </c>
      <c r="B695" s="1">
        <v>2</v>
      </c>
      <c r="C695" s="1">
        <v>10</v>
      </c>
      <c r="D695" s="2">
        <v>12036.8192</v>
      </c>
      <c r="E695" s="2">
        <v>0.86506327999999999</v>
      </c>
      <c r="S695" s="9">
        <v>13.6</v>
      </c>
      <c r="T695" s="9">
        <v>4.82</v>
      </c>
      <c r="U695" s="9">
        <v>7</v>
      </c>
      <c r="V695" s="9">
        <v>16186.570400000001</v>
      </c>
      <c r="W695" s="9">
        <v>0.562842175</v>
      </c>
    </row>
    <row r="696" spans="1:23" x14ac:dyDescent="0.25">
      <c r="A696" s="1">
        <v>9</v>
      </c>
      <c r="B696" s="1">
        <v>3.2</v>
      </c>
      <c r="C696" s="1">
        <v>10</v>
      </c>
      <c r="D696" s="2">
        <v>12843.756799999999</v>
      </c>
      <c r="E696" s="2">
        <v>0.84492063500000003</v>
      </c>
      <c r="S696" s="9">
        <v>13.6</v>
      </c>
      <c r="T696" s="9">
        <v>7.22</v>
      </c>
      <c r="U696" s="9">
        <v>7</v>
      </c>
      <c r="V696" s="9">
        <v>18127.018400000001</v>
      </c>
      <c r="W696" s="9">
        <v>0.58463993700000005</v>
      </c>
    </row>
    <row r="697" spans="1:23" x14ac:dyDescent="0.25">
      <c r="A697" s="1">
        <v>9</v>
      </c>
      <c r="B697" s="1">
        <v>5</v>
      </c>
      <c r="C697" s="1">
        <v>10</v>
      </c>
      <c r="D697" s="2">
        <v>14054.163200000001</v>
      </c>
      <c r="E697" s="2">
        <v>0.89165189899999997</v>
      </c>
      <c r="S697" s="9">
        <v>13.6</v>
      </c>
      <c r="T697" s="9">
        <v>7.42</v>
      </c>
      <c r="U697" s="9">
        <v>7</v>
      </c>
      <c r="V697" s="9">
        <v>15664.8024</v>
      </c>
      <c r="W697" s="9">
        <v>0.66149473199999997</v>
      </c>
    </row>
    <row r="698" spans="1:23" x14ac:dyDescent="0.25">
      <c r="A698" s="1">
        <v>9</v>
      </c>
      <c r="B698" s="1">
        <v>5.2</v>
      </c>
      <c r="C698" s="1">
        <v>10</v>
      </c>
      <c r="D698" s="2">
        <v>14188.6528</v>
      </c>
      <c r="E698" s="2">
        <v>0.91101920599999997</v>
      </c>
      <c r="S698" s="9">
        <v>13.6</v>
      </c>
      <c r="T698" s="9">
        <v>7.42</v>
      </c>
      <c r="U698" s="9">
        <v>7</v>
      </c>
      <c r="V698" s="9">
        <v>18288.722399999999</v>
      </c>
      <c r="W698" s="9">
        <v>0.59556579600000004</v>
      </c>
    </row>
    <row r="699" spans="1:23" x14ac:dyDescent="0.25">
      <c r="A699" s="1">
        <v>10</v>
      </c>
      <c r="B699" s="1">
        <v>5.2</v>
      </c>
      <c r="C699" s="1">
        <v>2</v>
      </c>
      <c r="D699" s="2">
        <v>6149.1584000000003</v>
      </c>
      <c r="E699" s="2">
        <v>0.92280995099999996</v>
      </c>
      <c r="S699" s="9">
        <v>13.6</v>
      </c>
      <c r="T699" s="9">
        <v>7.62</v>
      </c>
      <c r="U699" s="9">
        <v>7</v>
      </c>
      <c r="V699" s="9">
        <v>15803.306399999999</v>
      </c>
      <c r="W699" s="9">
        <v>0.67385488699999996</v>
      </c>
    </row>
    <row r="700" spans="1:23" x14ac:dyDescent="0.25">
      <c r="A700" s="1">
        <v>10</v>
      </c>
      <c r="B700" s="1">
        <v>5.2</v>
      </c>
      <c r="C700" s="1">
        <v>2</v>
      </c>
      <c r="D700" s="2">
        <v>6986.9183999999996</v>
      </c>
      <c r="E700" s="2">
        <v>0.80874639699999995</v>
      </c>
      <c r="S700" s="9">
        <v>13.6</v>
      </c>
      <c r="T700" s="9">
        <v>1.22</v>
      </c>
      <c r="U700" s="9">
        <v>7</v>
      </c>
      <c r="V700" s="9">
        <v>14228.258400000001</v>
      </c>
      <c r="W700" s="9">
        <v>0.67202147800000001</v>
      </c>
    </row>
    <row r="701" spans="1:23" x14ac:dyDescent="0.25">
      <c r="A701" s="1">
        <v>10</v>
      </c>
      <c r="B701" s="1">
        <v>5.4</v>
      </c>
      <c r="C701" s="1">
        <v>2</v>
      </c>
      <c r="D701" s="2">
        <v>6239.5871999999999</v>
      </c>
      <c r="E701" s="2">
        <v>0.94555916600000001</v>
      </c>
      <c r="S701" s="9">
        <v>13.6</v>
      </c>
      <c r="T701" s="9">
        <v>1.62</v>
      </c>
      <c r="U701" s="9">
        <v>7</v>
      </c>
      <c r="V701" s="9">
        <v>14574.866400000001</v>
      </c>
      <c r="W701" s="9">
        <v>0.63908825800000002</v>
      </c>
    </row>
    <row r="702" spans="1:23" x14ac:dyDescent="0.25">
      <c r="A702" s="1">
        <v>10</v>
      </c>
      <c r="B702" s="1">
        <v>5</v>
      </c>
      <c r="C702" s="1">
        <v>3</v>
      </c>
      <c r="D702" s="2">
        <v>10112.6016</v>
      </c>
      <c r="E702" s="2">
        <v>0.97899112899999996</v>
      </c>
      <c r="S702" s="9">
        <v>13.6</v>
      </c>
      <c r="T702" s="9">
        <v>2.2200000000000002</v>
      </c>
      <c r="U702" s="9">
        <v>7</v>
      </c>
      <c r="V702" s="9">
        <v>13074.0584</v>
      </c>
      <c r="W702" s="9">
        <v>0.63581836199999997</v>
      </c>
    </row>
    <row r="703" spans="1:23" x14ac:dyDescent="0.25">
      <c r="A703" s="1">
        <v>10</v>
      </c>
      <c r="B703" s="1">
        <v>2.6</v>
      </c>
      <c r="C703" s="1">
        <v>2</v>
      </c>
      <c r="D703" s="2">
        <v>5312.384</v>
      </c>
      <c r="E703" s="2">
        <v>0.83459604499999995</v>
      </c>
      <c r="S703" s="9">
        <v>13.6</v>
      </c>
      <c r="T703" s="9">
        <v>2.2200000000000002</v>
      </c>
      <c r="U703" s="9">
        <v>7</v>
      </c>
      <c r="V703" s="9">
        <v>15094.778399999999</v>
      </c>
      <c r="W703" s="9">
        <v>0.61815879500000004</v>
      </c>
    </row>
    <row r="704" spans="1:23" x14ac:dyDescent="0.25">
      <c r="A704" s="1">
        <v>10</v>
      </c>
      <c r="B704" s="1">
        <v>2.6</v>
      </c>
      <c r="C704" s="1">
        <v>2</v>
      </c>
      <c r="D704" s="2">
        <v>5989.9840000000004</v>
      </c>
      <c r="E704" s="2">
        <v>0.76015906</v>
      </c>
      <c r="S704" s="9">
        <v>13.6</v>
      </c>
      <c r="T704" s="9">
        <v>2.62</v>
      </c>
      <c r="U704" s="9">
        <v>7</v>
      </c>
      <c r="V704" s="9">
        <v>15441.386399999999</v>
      </c>
      <c r="W704" s="9">
        <v>0.60595487100000001</v>
      </c>
    </row>
    <row r="705" spans="1:23" x14ac:dyDescent="0.25">
      <c r="A705" s="1">
        <v>10</v>
      </c>
      <c r="B705" s="1">
        <v>4.8</v>
      </c>
      <c r="C705" s="1">
        <v>2</v>
      </c>
      <c r="D705" s="2">
        <v>7187.9808000000003</v>
      </c>
      <c r="E705" s="2">
        <v>0.66271671700000001</v>
      </c>
      <c r="S705" s="9">
        <v>13.6</v>
      </c>
      <c r="T705" s="9">
        <v>2.82</v>
      </c>
      <c r="U705" s="9">
        <v>7</v>
      </c>
      <c r="V705" s="9">
        <v>13524.3704</v>
      </c>
      <c r="W705" s="9">
        <v>0.62644076299999996</v>
      </c>
    </row>
    <row r="706" spans="1:23" x14ac:dyDescent="0.25">
      <c r="A706" s="1">
        <v>10</v>
      </c>
      <c r="B706" s="1">
        <v>5</v>
      </c>
      <c r="C706" s="1">
        <v>2</v>
      </c>
      <c r="D706" s="2">
        <v>6471.4495999999999</v>
      </c>
      <c r="E706" s="2">
        <v>0.76514564500000004</v>
      </c>
      <c r="S706" s="9">
        <v>13.6</v>
      </c>
      <c r="T706" s="9">
        <v>3.42</v>
      </c>
      <c r="U706" s="9">
        <v>7</v>
      </c>
      <c r="V706" s="9">
        <v>16134.6024</v>
      </c>
      <c r="W706" s="9">
        <v>0.61895633500000002</v>
      </c>
    </row>
    <row r="707" spans="1:23" x14ac:dyDescent="0.25">
      <c r="A707" s="1">
        <v>10</v>
      </c>
      <c r="B707" s="1">
        <v>5</v>
      </c>
      <c r="C707" s="1">
        <v>2</v>
      </c>
      <c r="D707" s="2">
        <v>7296.8896000000004</v>
      </c>
      <c r="E707" s="2">
        <v>0.67867261199999995</v>
      </c>
      <c r="S707" s="9">
        <v>13.6</v>
      </c>
      <c r="T707" s="9">
        <v>3.62</v>
      </c>
      <c r="U707" s="9">
        <v>7</v>
      </c>
      <c r="V707" s="9">
        <v>14124.786400000001</v>
      </c>
      <c r="W707" s="9">
        <v>0.63958519700000005</v>
      </c>
    </row>
    <row r="708" spans="1:23" x14ac:dyDescent="0.25">
      <c r="A708" s="1">
        <v>10</v>
      </c>
      <c r="B708" s="1">
        <v>2.6</v>
      </c>
      <c r="C708" s="1">
        <v>3</v>
      </c>
      <c r="D708" s="2">
        <v>9053.5679999999993</v>
      </c>
      <c r="E708" s="2">
        <v>0.98199874200000004</v>
      </c>
      <c r="S708" s="9">
        <v>13.6</v>
      </c>
      <c r="T708" s="9">
        <v>4.0199999999999996</v>
      </c>
      <c r="U708" s="9">
        <v>7</v>
      </c>
      <c r="V708" s="9">
        <v>16654.5144</v>
      </c>
      <c r="W708" s="9">
        <v>0.63185129299999998</v>
      </c>
    </row>
    <row r="709" spans="1:23" x14ac:dyDescent="0.25">
      <c r="A709" s="1">
        <v>10</v>
      </c>
      <c r="B709" s="1">
        <v>4.5999999999999996</v>
      </c>
      <c r="C709" s="1">
        <v>3</v>
      </c>
      <c r="D709" s="2">
        <v>10562.495999999999</v>
      </c>
      <c r="E709" s="2">
        <v>0.83684414600000001</v>
      </c>
      <c r="S709" s="9">
        <v>13.6</v>
      </c>
      <c r="T709" s="9">
        <v>4.22</v>
      </c>
      <c r="U709" s="9">
        <v>7</v>
      </c>
      <c r="V709" s="9">
        <v>14575.098400000001</v>
      </c>
      <c r="W709" s="9">
        <v>0.65350864799999997</v>
      </c>
    </row>
    <row r="710" spans="1:23" x14ac:dyDescent="0.25">
      <c r="A710" s="1">
        <v>10</v>
      </c>
      <c r="B710" s="1">
        <v>4.8</v>
      </c>
      <c r="C710" s="1">
        <v>3</v>
      </c>
      <c r="D710" s="2">
        <v>9725.0687999999991</v>
      </c>
      <c r="E710" s="2">
        <v>0.94418549500000004</v>
      </c>
      <c r="S710" s="9">
        <v>13.6</v>
      </c>
      <c r="T710" s="9">
        <v>4.22</v>
      </c>
      <c r="U710" s="9">
        <v>7</v>
      </c>
      <c r="V710" s="9">
        <v>16827.8184</v>
      </c>
      <c r="W710" s="9">
        <v>0.64125026799999996</v>
      </c>
    </row>
    <row r="711" spans="1:23" x14ac:dyDescent="0.25">
      <c r="A711" s="1">
        <v>10</v>
      </c>
      <c r="B711" s="1">
        <v>4.8</v>
      </c>
      <c r="C711" s="1">
        <v>3</v>
      </c>
      <c r="D711" s="2">
        <v>10713.388800000001</v>
      </c>
      <c r="E711" s="2">
        <v>0.85803493900000005</v>
      </c>
      <c r="S711" s="9">
        <v>13.6</v>
      </c>
      <c r="T711" s="9">
        <v>4.42</v>
      </c>
      <c r="U711" s="9">
        <v>7</v>
      </c>
      <c r="V711" s="9">
        <v>14725.2024</v>
      </c>
      <c r="W711" s="9">
        <v>0.66450826799999996</v>
      </c>
    </row>
    <row r="712" spans="1:23" x14ac:dyDescent="0.25">
      <c r="A712" s="1">
        <v>10</v>
      </c>
      <c r="B712" s="1">
        <v>4.2</v>
      </c>
      <c r="C712" s="1">
        <v>2</v>
      </c>
      <c r="D712" s="2">
        <v>7249.3343999999997</v>
      </c>
      <c r="E712" s="2">
        <v>0.590329573</v>
      </c>
      <c r="S712" s="9">
        <v>13.6</v>
      </c>
      <c r="T712" s="9">
        <v>5.0199999999999996</v>
      </c>
      <c r="U712" s="9">
        <v>7</v>
      </c>
      <c r="V712" s="9">
        <v>17521.0344</v>
      </c>
      <c r="W712" s="9">
        <v>0.66408608099999999</v>
      </c>
    </row>
    <row r="713" spans="1:23" x14ac:dyDescent="0.25">
      <c r="A713" s="1">
        <v>10</v>
      </c>
      <c r="B713" s="1">
        <v>4.4000000000000004</v>
      </c>
      <c r="C713" s="1">
        <v>2</v>
      </c>
      <c r="D713" s="2">
        <v>6575.9232000000002</v>
      </c>
      <c r="E713" s="2">
        <v>0.66356730500000005</v>
      </c>
      <c r="S713" s="9">
        <v>13.6</v>
      </c>
      <c r="T713" s="9">
        <v>5.22</v>
      </c>
      <c r="U713" s="9">
        <v>7</v>
      </c>
      <c r="V713" s="9">
        <v>15325.618399999999</v>
      </c>
      <c r="W713" s="9">
        <v>0.68626627299999998</v>
      </c>
    </row>
    <row r="714" spans="1:23" x14ac:dyDescent="0.25">
      <c r="A714" s="1">
        <v>10</v>
      </c>
      <c r="B714" s="1">
        <v>4.4000000000000004</v>
      </c>
      <c r="C714" s="1">
        <v>2</v>
      </c>
      <c r="D714" s="2">
        <v>7364.4031999999997</v>
      </c>
      <c r="E714" s="2">
        <v>0.60634417799999996</v>
      </c>
      <c r="S714" s="9">
        <v>13.6</v>
      </c>
      <c r="T714" s="9">
        <v>5.22</v>
      </c>
      <c r="U714" s="9">
        <v>7</v>
      </c>
      <c r="V714" s="9">
        <v>17694.338400000001</v>
      </c>
      <c r="W714" s="9">
        <v>0.67286715699999999</v>
      </c>
    </row>
    <row r="715" spans="1:23" x14ac:dyDescent="0.25">
      <c r="A715" s="1">
        <v>10</v>
      </c>
      <c r="B715" s="1">
        <v>2.6</v>
      </c>
      <c r="C715" s="1">
        <v>3</v>
      </c>
      <c r="D715" s="2">
        <v>8844.768</v>
      </c>
      <c r="E715" s="2">
        <v>0.94229008299999995</v>
      </c>
      <c r="S715" s="9">
        <v>13.6</v>
      </c>
      <c r="T715" s="9">
        <v>5.42</v>
      </c>
      <c r="U715" s="9">
        <v>7</v>
      </c>
      <c r="V715" s="9">
        <v>15475.722400000001</v>
      </c>
      <c r="W715" s="9">
        <v>0.695874259</v>
      </c>
    </row>
    <row r="716" spans="1:23" x14ac:dyDescent="0.25">
      <c r="A716" s="1">
        <v>10</v>
      </c>
      <c r="B716" s="1">
        <v>2.6</v>
      </c>
      <c r="C716" s="1">
        <v>3</v>
      </c>
      <c r="D716" s="2">
        <v>9679.9680000000008</v>
      </c>
      <c r="E716" s="2">
        <v>0.883613765</v>
      </c>
      <c r="S716" s="9">
        <v>13.6</v>
      </c>
      <c r="T716" s="9">
        <v>6.22</v>
      </c>
      <c r="U716" s="9">
        <v>7</v>
      </c>
      <c r="V716" s="9">
        <v>18560.858400000001</v>
      </c>
      <c r="W716" s="9">
        <v>0.69952171299999999</v>
      </c>
    </row>
    <row r="717" spans="1:23" x14ac:dyDescent="0.25">
      <c r="A717" s="1">
        <v>10</v>
      </c>
      <c r="B717" s="1">
        <v>4.2</v>
      </c>
      <c r="C717" s="1">
        <v>3</v>
      </c>
      <c r="D717" s="2">
        <v>10024.070400000001</v>
      </c>
      <c r="E717" s="2">
        <v>0.85931369700000004</v>
      </c>
      <c r="S717" s="9">
        <v>13.6</v>
      </c>
      <c r="T717" s="9">
        <v>6.42</v>
      </c>
      <c r="U717" s="9">
        <v>7</v>
      </c>
      <c r="V717" s="9">
        <v>16226.242399999999</v>
      </c>
      <c r="W717" s="9">
        <v>0.72450488800000001</v>
      </c>
    </row>
    <row r="718" spans="1:23" x14ac:dyDescent="0.25">
      <c r="A718" s="1">
        <v>10</v>
      </c>
      <c r="B718" s="1">
        <v>4.2</v>
      </c>
      <c r="C718" s="1">
        <v>3</v>
      </c>
      <c r="D718" s="2">
        <v>10970.6304</v>
      </c>
      <c r="E718" s="2">
        <v>0.79441204700000001</v>
      </c>
      <c r="S718" s="9">
        <v>13.6</v>
      </c>
      <c r="T718" s="9">
        <v>6.42</v>
      </c>
      <c r="U718" s="9">
        <v>7</v>
      </c>
      <c r="V718" s="9">
        <v>18734.162400000001</v>
      </c>
      <c r="W718" s="9">
        <v>0.70887233299999997</v>
      </c>
    </row>
    <row r="719" spans="1:23" x14ac:dyDescent="0.25">
      <c r="A719" s="1">
        <v>10</v>
      </c>
      <c r="B719" s="1">
        <v>2.4</v>
      </c>
      <c r="C719" s="1">
        <v>2</v>
      </c>
      <c r="D719" s="2">
        <v>5881.0752000000002</v>
      </c>
      <c r="E719" s="2">
        <v>0.66214539100000003</v>
      </c>
      <c r="S719" s="9">
        <v>13.6</v>
      </c>
      <c r="T719" s="9">
        <v>6.62</v>
      </c>
      <c r="U719" s="9">
        <v>7</v>
      </c>
      <c r="V719" s="9">
        <v>16376.3464</v>
      </c>
      <c r="W719" s="9">
        <v>0.73468977199999996</v>
      </c>
    </row>
    <row r="720" spans="1:23" x14ac:dyDescent="0.25">
      <c r="A720" s="1">
        <v>10</v>
      </c>
      <c r="B720" s="1">
        <v>2.4</v>
      </c>
      <c r="C720" s="1">
        <v>2</v>
      </c>
      <c r="D720" s="2">
        <v>6546.3552</v>
      </c>
      <c r="E720" s="2">
        <v>0.62088091700000003</v>
      </c>
      <c r="S720" s="9">
        <v>13.6</v>
      </c>
      <c r="T720" s="9">
        <v>7.42</v>
      </c>
      <c r="U720" s="9">
        <v>7</v>
      </c>
      <c r="V720" s="9">
        <v>19600.682400000002</v>
      </c>
      <c r="W720" s="9">
        <v>0.74108016499999996</v>
      </c>
    </row>
    <row r="721" spans="1:23" x14ac:dyDescent="0.25">
      <c r="A721" s="1">
        <v>10</v>
      </c>
      <c r="B721" s="1">
        <v>3.6</v>
      </c>
      <c r="C721" s="1">
        <v>2</v>
      </c>
      <c r="D721" s="2">
        <v>7273.7280000000001</v>
      </c>
      <c r="E721" s="2">
        <v>0.56857736400000003</v>
      </c>
      <c r="S721" s="9">
        <v>13.6</v>
      </c>
      <c r="T721" s="9">
        <v>7.62</v>
      </c>
      <c r="U721" s="9">
        <v>7</v>
      </c>
      <c r="V721" s="9">
        <v>17126.866399999999</v>
      </c>
      <c r="W721" s="9">
        <v>0.76571454100000003</v>
      </c>
    </row>
    <row r="722" spans="1:23" x14ac:dyDescent="0.25">
      <c r="A722" s="1">
        <v>10</v>
      </c>
      <c r="B722" s="1">
        <v>3.8</v>
      </c>
      <c r="C722" s="1">
        <v>2</v>
      </c>
      <c r="D722" s="2">
        <v>6643.4368000000004</v>
      </c>
      <c r="E722" s="2">
        <v>0.62506759199999995</v>
      </c>
      <c r="S722" s="9">
        <v>13.6</v>
      </c>
      <c r="T722" s="9">
        <v>7.62</v>
      </c>
      <c r="U722" s="9">
        <v>7</v>
      </c>
      <c r="V722" s="9">
        <v>19773.986400000002</v>
      </c>
      <c r="W722" s="9">
        <v>0.749615535</v>
      </c>
    </row>
    <row r="723" spans="1:23" x14ac:dyDescent="0.25">
      <c r="A723" s="1">
        <v>10</v>
      </c>
      <c r="B723" s="1">
        <v>3.8</v>
      </c>
      <c r="C723" s="1">
        <v>2</v>
      </c>
      <c r="D723" s="2">
        <v>7394.9567999999999</v>
      </c>
      <c r="E723" s="2">
        <v>0.58350741900000003</v>
      </c>
      <c r="S723" s="9">
        <v>13.6</v>
      </c>
      <c r="T723" s="9">
        <v>7.82</v>
      </c>
      <c r="U723" s="9">
        <v>7</v>
      </c>
      <c r="V723" s="9">
        <v>17276.970399999998</v>
      </c>
      <c r="W723" s="9">
        <v>0.77463616400000002</v>
      </c>
    </row>
    <row r="724" spans="1:23" x14ac:dyDescent="0.25">
      <c r="A724" s="1">
        <v>10</v>
      </c>
      <c r="B724" s="1">
        <v>5.2</v>
      </c>
      <c r="C724" s="1">
        <v>2</v>
      </c>
      <c r="D724" s="2">
        <v>8243.5583999999999</v>
      </c>
      <c r="E724" s="2">
        <v>0.56211844099999997</v>
      </c>
      <c r="S724" s="9">
        <v>13.6</v>
      </c>
      <c r="T724" s="9">
        <v>7.82</v>
      </c>
      <c r="U724" s="9">
        <v>7</v>
      </c>
      <c r="V724" s="9">
        <v>19947.290400000002</v>
      </c>
      <c r="W724" s="9">
        <v>0.75796222700000004</v>
      </c>
    </row>
    <row r="725" spans="1:23" x14ac:dyDescent="0.25">
      <c r="A725" s="1">
        <v>10</v>
      </c>
      <c r="B725" s="1">
        <v>5.4</v>
      </c>
      <c r="C725" s="1">
        <v>2</v>
      </c>
      <c r="D725" s="2">
        <v>7514.7071999999998</v>
      </c>
      <c r="E725" s="2">
        <v>0.61768478199999999</v>
      </c>
      <c r="S725" s="9">
        <v>13.6</v>
      </c>
      <c r="T725" s="9">
        <v>8.02</v>
      </c>
      <c r="U725" s="9">
        <v>7</v>
      </c>
      <c r="V725" s="9">
        <v>17427.074400000001</v>
      </c>
      <c r="W725" s="9">
        <v>0.783526748</v>
      </c>
    </row>
    <row r="726" spans="1:23" x14ac:dyDescent="0.25">
      <c r="A726" s="1">
        <v>10</v>
      </c>
      <c r="B726" s="1">
        <v>5.4</v>
      </c>
      <c r="C726" s="1">
        <v>2</v>
      </c>
      <c r="D726" s="2">
        <v>8364.7872000000007</v>
      </c>
      <c r="E726" s="2">
        <v>0.57350932099999996</v>
      </c>
      <c r="S726" s="9">
        <v>13.6</v>
      </c>
      <c r="T726" s="9">
        <v>1.02</v>
      </c>
      <c r="U726" s="9">
        <v>7</v>
      </c>
      <c r="V726" s="9">
        <v>13114.1944</v>
      </c>
      <c r="W726" s="9">
        <v>0.87667800500000004</v>
      </c>
    </row>
    <row r="727" spans="1:23" x14ac:dyDescent="0.25">
      <c r="A727" s="1">
        <v>10</v>
      </c>
      <c r="B727" s="1">
        <v>5.6</v>
      </c>
      <c r="C727" s="1">
        <v>2</v>
      </c>
      <c r="D727" s="2">
        <v>7623.616</v>
      </c>
      <c r="E727" s="2">
        <v>0.63119787000000005</v>
      </c>
      <c r="S727" s="9">
        <v>13.6</v>
      </c>
      <c r="T727" s="9">
        <v>1.02</v>
      </c>
      <c r="U727" s="9">
        <v>7</v>
      </c>
      <c r="V727" s="9">
        <v>14995.714400000001</v>
      </c>
      <c r="W727" s="9">
        <v>0.86453587200000004</v>
      </c>
    </row>
    <row r="728" spans="1:23" x14ac:dyDescent="0.25">
      <c r="A728" s="1">
        <v>10</v>
      </c>
      <c r="B728" s="1">
        <v>1.4</v>
      </c>
      <c r="C728" s="1">
        <v>3</v>
      </c>
      <c r="D728" s="2">
        <v>9275.7312000000002</v>
      </c>
      <c r="E728" s="2">
        <v>0.975845933</v>
      </c>
      <c r="S728" s="9">
        <v>13.6</v>
      </c>
      <c r="T728" s="9">
        <v>1.22</v>
      </c>
      <c r="U728" s="9">
        <v>7</v>
      </c>
      <c r="V728" s="9">
        <v>13275.8984</v>
      </c>
      <c r="W728" s="9">
        <v>0.87257170699999997</v>
      </c>
    </row>
    <row r="729" spans="1:23" x14ac:dyDescent="0.25">
      <c r="A729" s="1">
        <v>10</v>
      </c>
      <c r="B729" s="1">
        <v>2.4</v>
      </c>
      <c r="C729" s="1">
        <v>3</v>
      </c>
      <c r="D729" s="2">
        <v>9313.3151999999991</v>
      </c>
      <c r="E729" s="2">
        <v>0.89804184399999998</v>
      </c>
      <c r="S729" s="9">
        <v>13.6</v>
      </c>
      <c r="T729" s="9">
        <v>1.22</v>
      </c>
      <c r="U729" s="9">
        <v>7</v>
      </c>
      <c r="V729" s="9">
        <v>15180.618399999999</v>
      </c>
      <c r="W729" s="9">
        <v>0.86519409000000003</v>
      </c>
    </row>
    <row r="730" spans="1:23" x14ac:dyDescent="0.25">
      <c r="A730" s="1">
        <v>10</v>
      </c>
      <c r="B730" s="1">
        <v>3.4</v>
      </c>
      <c r="C730" s="1">
        <v>3</v>
      </c>
      <c r="D730" s="2">
        <v>10993.459199999999</v>
      </c>
      <c r="E730" s="2">
        <v>0.777457803</v>
      </c>
      <c r="S730" s="9">
        <v>13.6</v>
      </c>
      <c r="T730" s="9">
        <v>1.42</v>
      </c>
      <c r="U730" s="9">
        <v>7</v>
      </c>
      <c r="V730" s="9">
        <v>13437.6024</v>
      </c>
      <c r="W730" s="9">
        <v>0.87500032800000005</v>
      </c>
    </row>
    <row r="731" spans="1:23" x14ac:dyDescent="0.25">
      <c r="A731" s="1">
        <v>10</v>
      </c>
      <c r="B731" s="1">
        <v>3.6</v>
      </c>
      <c r="C731" s="1">
        <v>3</v>
      </c>
      <c r="D731" s="2">
        <v>10260.432000000001</v>
      </c>
      <c r="E731" s="2">
        <v>0.847408414</v>
      </c>
      <c r="S731" s="9">
        <v>13.6</v>
      </c>
      <c r="T731" s="9">
        <v>1.62</v>
      </c>
      <c r="U731" s="9">
        <v>7</v>
      </c>
      <c r="V731" s="9">
        <v>15550.4264</v>
      </c>
      <c r="W731" s="9">
        <v>0.87373690699999995</v>
      </c>
    </row>
    <row r="732" spans="1:23" x14ac:dyDescent="0.25">
      <c r="A732" s="1">
        <v>10</v>
      </c>
      <c r="B732" s="1">
        <v>5</v>
      </c>
      <c r="C732" s="1">
        <v>3</v>
      </c>
      <c r="D732" s="2">
        <v>11365.401599999999</v>
      </c>
      <c r="E732" s="2">
        <v>0.819846988</v>
      </c>
      <c r="S732" s="9">
        <v>13.6</v>
      </c>
      <c r="T732" s="9">
        <v>1.82</v>
      </c>
      <c r="U732" s="9">
        <v>7</v>
      </c>
      <c r="V732" s="9">
        <v>13761.010399999999</v>
      </c>
      <c r="W732" s="9">
        <v>0.88996490800000005</v>
      </c>
    </row>
    <row r="733" spans="1:23" x14ac:dyDescent="0.25">
      <c r="A733" s="1">
        <v>10</v>
      </c>
      <c r="B733" s="1">
        <v>5</v>
      </c>
      <c r="C733" s="1">
        <v>3</v>
      </c>
      <c r="D733" s="2">
        <v>12367.641600000001</v>
      </c>
      <c r="E733" s="2">
        <v>0.76559403500000001</v>
      </c>
      <c r="S733" s="9">
        <v>13.6</v>
      </c>
      <c r="T733" s="9">
        <v>1.82</v>
      </c>
      <c r="U733" s="9">
        <v>7</v>
      </c>
      <c r="V733" s="9">
        <v>15735.330400000001</v>
      </c>
      <c r="W733" s="9">
        <v>0.88234843699999999</v>
      </c>
    </row>
    <row r="734" spans="1:23" x14ac:dyDescent="0.25">
      <c r="A734" s="1">
        <v>10</v>
      </c>
      <c r="B734" s="1">
        <v>5.2</v>
      </c>
      <c r="C734" s="1">
        <v>3</v>
      </c>
      <c r="D734" s="2">
        <v>11523.2544</v>
      </c>
      <c r="E734" s="2">
        <v>0.83551979099999996</v>
      </c>
      <c r="S734" s="9">
        <v>13.6</v>
      </c>
      <c r="T734" s="9">
        <v>2.02</v>
      </c>
      <c r="U734" s="9">
        <v>7</v>
      </c>
      <c r="V734" s="9">
        <v>13922.714400000001</v>
      </c>
      <c r="W734" s="9">
        <v>0.89683591900000004</v>
      </c>
    </row>
    <row r="735" spans="1:23" x14ac:dyDescent="0.25">
      <c r="A735" s="1">
        <v>10</v>
      </c>
      <c r="B735" s="1">
        <v>1.6</v>
      </c>
      <c r="C735" s="1">
        <v>3</v>
      </c>
      <c r="D735" s="2">
        <v>5619.5039999999999</v>
      </c>
      <c r="E735" s="2">
        <v>0.89911955600000004</v>
      </c>
      <c r="S735" s="9">
        <v>13.6</v>
      </c>
      <c r="T735" s="9">
        <v>2.02</v>
      </c>
      <c r="U735" s="9">
        <v>7</v>
      </c>
      <c r="V735" s="9">
        <v>15920.234399999999</v>
      </c>
      <c r="W735" s="9">
        <v>0.89071396000000003</v>
      </c>
    </row>
    <row r="736" spans="1:23" x14ac:dyDescent="0.25">
      <c r="A736" s="1">
        <v>10</v>
      </c>
      <c r="B736" s="1">
        <v>3.6</v>
      </c>
      <c r="C736" s="1">
        <v>3</v>
      </c>
      <c r="D736" s="2">
        <v>5736.4319999999998</v>
      </c>
      <c r="E736" s="2">
        <v>0.81551243399999995</v>
      </c>
      <c r="S736" s="9">
        <v>13.6</v>
      </c>
      <c r="T736" s="9">
        <v>2.2200000000000002</v>
      </c>
      <c r="U736" s="9">
        <v>7</v>
      </c>
      <c r="V736" s="9">
        <v>16105.1384</v>
      </c>
      <c r="W736" s="9">
        <v>0.89573748799999997</v>
      </c>
    </row>
    <row r="737" spans="1:23" x14ac:dyDescent="0.25">
      <c r="A737" s="1">
        <v>10</v>
      </c>
      <c r="B737" s="1">
        <v>3.4</v>
      </c>
      <c r="C737" s="1">
        <v>4.5</v>
      </c>
      <c r="D737" s="2">
        <v>10023.4992</v>
      </c>
      <c r="E737" s="2">
        <v>0.877903879</v>
      </c>
      <c r="S737" s="9">
        <v>13.6</v>
      </c>
      <c r="T737" s="9">
        <v>2.42</v>
      </c>
      <c r="U737" s="9">
        <v>7</v>
      </c>
      <c r="V737" s="9">
        <v>14246.1224</v>
      </c>
      <c r="W737" s="9">
        <v>0.91329233700000001</v>
      </c>
    </row>
    <row r="738" spans="1:23" x14ac:dyDescent="0.25">
      <c r="A738" s="1">
        <v>10</v>
      </c>
      <c r="B738" s="1">
        <v>4.4000000000000004</v>
      </c>
      <c r="C738" s="1">
        <v>3</v>
      </c>
      <c r="D738" s="2">
        <v>6569.6832000000004</v>
      </c>
      <c r="E738" s="2">
        <v>0.62314163099999997</v>
      </c>
      <c r="S738" s="9">
        <v>13.6</v>
      </c>
      <c r="T738" s="9">
        <v>2.62</v>
      </c>
      <c r="U738" s="9">
        <v>7</v>
      </c>
      <c r="V738" s="9">
        <v>14407.8264</v>
      </c>
      <c r="W738" s="9">
        <v>0.92215084999999997</v>
      </c>
    </row>
    <row r="739" spans="1:23" x14ac:dyDescent="0.25">
      <c r="A739" s="1">
        <v>10</v>
      </c>
      <c r="B739" s="1">
        <v>4.4000000000000004</v>
      </c>
      <c r="C739" s="1">
        <v>3</v>
      </c>
      <c r="D739" s="2">
        <v>7530.1632</v>
      </c>
      <c r="E739" s="2">
        <v>0.56323906800000001</v>
      </c>
      <c r="S739" s="9">
        <v>13.6</v>
      </c>
      <c r="T739" s="9">
        <v>2.62</v>
      </c>
      <c r="U739" s="9">
        <v>7</v>
      </c>
      <c r="V739" s="9">
        <v>16474.946400000001</v>
      </c>
      <c r="W739" s="9">
        <v>0.91552780899999997</v>
      </c>
    </row>
    <row r="740" spans="1:23" x14ac:dyDescent="0.25">
      <c r="A740" s="1">
        <v>10</v>
      </c>
      <c r="B740" s="1">
        <v>1.4</v>
      </c>
      <c r="C740" s="1">
        <v>4.5</v>
      </c>
      <c r="D740" s="2">
        <v>9374.3711999999996</v>
      </c>
      <c r="E740" s="2">
        <v>0.916992798</v>
      </c>
      <c r="S740" s="9">
        <v>13.6</v>
      </c>
      <c r="T740" s="9">
        <v>2.82</v>
      </c>
      <c r="U740" s="9">
        <v>7</v>
      </c>
      <c r="V740" s="9">
        <v>14569.5304</v>
      </c>
      <c r="W740" s="9">
        <v>0.93211635900000001</v>
      </c>
    </row>
    <row r="741" spans="1:23" x14ac:dyDescent="0.25">
      <c r="A741" s="1">
        <v>10</v>
      </c>
      <c r="B741" s="1">
        <v>2.6</v>
      </c>
      <c r="C741" s="1">
        <v>4.5</v>
      </c>
      <c r="D741" s="2">
        <v>9187.3439999999991</v>
      </c>
      <c r="E741" s="2">
        <v>0.83051385</v>
      </c>
      <c r="S741" s="9">
        <v>13.6</v>
      </c>
      <c r="T741" s="9">
        <v>3.02</v>
      </c>
      <c r="U741" s="9">
        <v>7</v>
      </c>
      <c r="V741" s="9">
        <v>14731.234399999999</v>
      </c>
      <c r="W741" s="9">
        <v>0.94043555899999998</v>
      </c>
    </row>
    <row r="742" spans="1:23" x14ac:dyDescent="0.25">
      <c r="A742" s="1">
        <v>10</v>
      </c>
      <c r="B742" s="1">
        <v>2.6</v>
      </c>
      <c r="C742" s="1">
        <v>4.5</v>
      </c>
      <c r="D742" s="2">
        <v>10288.944</v>
      </c>
      <c r="E742" s="2">
        <v>0.759671867</v>
      </c>
      <c r="S742" s="9">
        <v>13.6</v>
      </c>
      <c r="T742" s="9">
        <v>3.02</v>
      </c>
      <c r="U742" s="9">
        <v>7</v>
      </c>
      <c r="V742" s="9">
        <v>16844.754400000002</v>
      </c>
      <c r="W742" s="9">
        <v>0.93789469800000003</v>
      </c>
    </row>
    <row r="743" spans="1:23" x14ac:dyDescent="0.25">
      <c r="A743" s="1">
        <v>10</v>
      </c>
      <c r="B743" s="1">
        <v>4.2</v>
      </c>
      <c r="C743" s="1">
        <v>4.5</v>
      </c>
      <c r="D743" s="2">
        <v>10276.214400000001</v>
      </c>
      <c r="E743" s="2">
        <v>0.77904890500000001</v>
      </c>
      <c r="S743" s="9">
        <v>13.6</v>
      </c>
      <c r="T743" s="9">
        <v>3.22</v>
      </c>
      <c r="U743" s="9">
        <v>7</v>
      </c>
      <c r="V743" s="9">
        <v>14892.938399999999</v>
      </c>
      <c r="W743" s="9">
        <v>0.95431513300000004</v>
      </c>
    </row>
    <row r="744" spans="1:23" x14ac:dyDescent="0.25">
      <c r="A744" s="1">
        <v>10</v>
      </c>
      <c r="B744" s="1">
        <v>4.2</v>
      </c>
      <c r="C744" s="1">
        <v>4.5</v>
      </c>
      <c r="D744" s="2">
        <v>11508.374400000001</v>
      </c>
      <c r="E744" s="2">
        <v>0.69429405</v>
      </c>
      <c r="S744" s="9">
        <v>13.6</v>
      </c>
      <c r="T744" s="9">
        <v>3.42</v>
      </c>
      <c r="U744" s="9">
        <v>7</v>
      </c>
      <c r="V744" s="9">
        <v>17214.562399999999</v>
      </c>
      <c r="W744" s="9">
        <v>0.96347991700000002</v>
      </c>
    </row>
    <row r="745" spans="1:23" x14ac:dyDescent="0.25">
      <c r="A745" s="1">
        <v>10</v>
      </c>
      <c r="B745" s="1">
        <v>4.4000000000000004</v>
      </c>
      <c r="C745" s="1">
        <v>4.5</v>
      </c>
      <c r="D745" s="2">
        <v>10412.323200000001</v>
      </c>
      <c r="E745" s="2">
        <v>0.80392810699999995</v>
      </c>
      <c r="S745" s="9">
        <v>13.6</v>
      </c>
      <c r="T745" s="9">
        <v>3.62</v>
      </c>
      <c r="U745" s="9">
        <v>7</v>
      </c>
      <c r="V745" s="9">
        <v>15216.3464</v>
      </c>
      <c r="W745" s="9">
        <v>0.97787983000000001</v>
      </c>
    </row>
    <row r="746" spans="1:23" x14ac:dyDescent="0.25">
      <c r="A746" s="1">
        <v>10</v>
      </c>
      <c r="B746" s="1">
        <v>1.8</v>
      </c>
      <c r="C746" s="1">
        <v>3</v>
      </c>
      <c r="D746" s="2">
        <v>5721.6768000000002</v>
      </c>
      <c r="E746" s="2">
        <v>0.57933698600000005</v>
      </c>
      <c r="S746" s="9">
        <v>13.6</v>
      </c>
      <c r="T746" s="9">
        <v>3.62</v>
      </c>
      <c r="U746" s="9">
        <v>7</v>
      </c>
      <c r="V746" s="9">
        <v>17399.466400000001</v>
      </c>
      <c r="W746" s="9">
        <v>0.97598215200000005</v>
      </c>
    </row>
    <row r="747" spans="1:23" x14ac:dyDescent="0.25">
      <c r="A747" s="1">
        <v>10</v>
      </c>
      <c r="B747" s="1">
        <v>1.8</v>
      </c>
      <c r="C747" s="1">
        <v>3</v>
      </c>
      <c r="D747" s="2">
        <v>6501.1967999999997</v>
      </c>
      <c r="E747" s="2">
        <v>0.54917597799999995</v>
      </c>
      <c r="S747" s="9">
        <v>13.6</v>
      </c>
      <c r="T747" s="9">
        <v>3.82</v>
      </c>
      <c r="U747" s="9">
        <v>7</v>
      </c>
      <c r="V747" s="9">
        <v>15378.0504</v>
      </c>
      <c r="W747" s="9">
        <v>0.99077172899999999</v>
      </c>
    </row>
    <row r="748" spans="1:23" x14ac:dyDescent="0.25">
      <c r="A748" s="1">
        <v>10</v>
      </c>
      <c r="B748" s="1">
        <v>2.8</v>
      </c>
      <c r="C748" s="1">
        <v>3</v>
      </c>
      <c r="D748" s="2">
        <v>6232.5407999999998</v>
      </c>
      <c r="E748" s="2">
        <v>0.55317686499999996</v>
      </c>
      <c r="S748" s="9">
        <v>13.6</v>
      </c>
      <c r="T748" s="9">
        <v>3.82</v>
      </c>
      <c r="U748" s="9">
        <v>7</v>
      </c>
      <c r="V748" s="9">
        <v>17584.3704</v>
      </c>
      <c r="W748" s="9">
        <v>0.98659616000000006</v>
      </c>
    </row>
    <row r="749" spans="1:23" x14ac:dyDescent="0.25">
      <c r="A749" s="1">
        <v>10</v>
      </c>
      <c r="B749" s="1">
        <v>2.8</v>
      </c>
      <c r="C749" s="1">
        <v>3</v>
      </c>
      <c r="D749" s="2">
        <v>7081.6607999999997</v>
      </c>
      <c r="E749" s="2">
        <v>0.51473601199999997</v>
      </c>
      <c r="S749" s="9">
        <v>13.6</v>
      </c>
      <c r="T749" s="9">
        <v>4.0199999999999996</v>
      </c>
      <c r="U749" s="9">
        <v>7</v>
      </c>
      <c r="V749" s="9">
        <v>17769.274399999998</v>
      </c>
      <c r="W749" s="9">
        <v>0.998053517</v>
      </c>
    </row>
    <row r="750" spans="1:23" x14ac:dyDescent="0.25">
      <c r="A750" s="1">
        <v>10</v>
      </c>
      <c r="B750" s="1">
        <v>4</v>
      </c>
      <c r="C750" s="1">
        <v>3</v>
      </c>
      <c r="D750" s="2">
        <v>6845.5775999999996</v>
      </c>
      <c r="E750" s="2">
        <v>0.54619762299999997</v>
      </c>
      <c r="S750" s="9">
        <v>13.6</v>
      </c>
      <c r="T750" s="9">
        <v>2.2200000000000002</v>
      </c>
      <c r="U750" s="9">
        <v>7.5</v>
      </c>
      <c r="V750" s="9">
        <v>15525.888000000001</v>
      </c>
      <c r="W750" s="9">
        <v>0.69559121099999999</v>
      </c>
    </row>
    <row r="751" spans="1:23" x14ac:dyDescent="0.25">
      <c r="A751" s="1">
        <v>10</v>
      </c>
      <c r="B751" s="1">
        <v>4</v>
      </c>
      <c r="C751" s="1">
        <v>3</v>
      </c>
      <c r="D751" s="2">
        <v>7778.2175999999999</v>
      </c>
      <c r="E751" s="2">
        <v>0.50772236299999995</v>
      </c>
      <c r="S751" s="9">
        <v>13.6</v>
      </c>
      <c r="T751" s="9">
        <v>2.2200000000000002</v>
      </c>
      <c r="U751" s="9">
        <v>7.5</v>
      </c>
      <c r="V751" s="9">
        <v>17676.288</v>
      </c>
      <c r="W751" s="9">
        <v>0.64713834199999998</v>
      </c>
    </row>
    <row r="752" spans="1:23" x14ac:dyDescent="0.25">
      <c r="A752" s="1">
        <v>10</v>
      </c>
      <c r="B752" s="1">
        <v>4.2</v>
      </c>
      <c r="C752" s="1">
        <v>3</v>
      </c>
      <c r="D752" s="2">
        <v>6947.7503999999999</v>
      </c>
      <c r="E752" s="2">
        <v>0.56196279800000004</v>
      </c>
      <c r="S752" s="9">
        <v>13.6</v>
      </c>
      <c r="T752" s="9">
        <v>3.42</v>
      </c>
      <c r="U752" s="9">
        <v>7.5</v>
      </c>
      <c r="V752" s="9">
        <v>18859.968000000001</v>
      </c>
      <c r="W752" s="9">
        <v>0.59678910699999999</v>
      </c>
    </row>
    <row r="753" spans="1:23" x14ac:dyDescent="0.25">
      <c r="A753" s="1">
        <v>10</v>
      </c>
      <c r="B753" s="1">
        <v>5.8</v>
      </c>
      <c r="C753" s="1">
        <v>3</v>
      </c>
      <c r="D753" s="2">
        <v>7765.1328000000003</v>
      </c>
      <c r="E753" s="2">
        <v>0.58357971900000005</v>
      </c>
      <c r="S753" s="9">
        <v>13.6</v>
      </c>
      <c r="T753" s="9">
        <v>5.0199999999999996</v>
      </c>
      <c r="U753" s="9">
        <v>7.5</v>
      </c>
      <c r="V753" s="9">
        <v>17951.808000000001</v>
      </c>
      <c r="W753" s="9">
        <v>0.64337182000000004</v>
      </c>
    </row>
    <row r="754" spans="1:23" x14ac:dyDescent="0.25">
      <c r="A754" s="1">
        <v>10</v>
      </c>
      <c r="B754" s="1">
        <v>5.8</v>
      </c>
      <c r="C754" s="1">
        <v>3</v>
      </c>
      <c r="D754" s="2">
        <v>8823.0527999999995</v>
      </c>
      <c r="E754" s="2">
        <v>0.538073421</v>
      </c>
      <c r="S754" s="9">
        <v>13.6</v>
      </c>
      <c r="T754" s="9">
        <v>5.22</v>
      </c>
      <c r="U754" s="9">
        <v>7.5</v>
      </c>
      <c r="V754" s="9">
        <v>18125.088</v>
      </c>
      <c r="W754" s="9">
        <v>0.65870478700000001</v>
      </c>
    </row>
    <row r="755" spans="1:23" x14ac:dyDescent="0.25">
      <c r="A755" s="1">
        <v>10</v>
      </c>
      <c r="B755" s="1">
        <v>6</v>
      </c>
      <c r="C755" s="1">
        <v>3</v>
      </c>
      <c r="D755" s="2">
        <v>7867.3055999999997</v>
      </c>
      <c r="E755" s="2">
        <v>0.59557959400000005</v>
      </c>
      <c r="S755" s="9">
        <v>13.6</v>
      </c>
      <c r="T755" s="9">
        <v>7.22</v>
      </c>
      <c r="U755" s="9">
        <v>7.5</v>
      </c>
      <c r="V755" s="9">
        <v>19857.887999999999</v>
      </c>
      <c r="W755" s="9">
        <v>0.67276194700000003</v>
      </c>
    </row>
    <row r="756" spans="1:23" x14ac:dyDescent="0.25">
      <c r="A756" s="1">
        <v>10</v>
      </c>
      <c r="B756" s="1">
        <v>2.6</v>
      </c>
      <c r="C756" s="1">
        <v>4.5</v>
      </c>
      <c r="D756" s="2">
        <v>10013.544</v>
      </c>
      <c r="E756" s="2">
        <v>0.72416484400000003</v>
      </c>
      <c r="S756" s="9">
        <v>13.6</v>
      </c>
      <c r="T756" s="9">
        <v>1.02</v>
      </c>
      <c r="U756" s="9">
        <v>7.5</v>
      </c>
      <c r="V756" s="9">
        <v>15991.008</v>
      </c>
      <c r="W756" s="9">
        <v>0.74780899300000003</v>
      </c>
    </row>
    <row r="757" spans="1:23" x14ac:dyDescent="0.25">
      <c r="A757" s="1">
        <v>10</v>
      </c>
      <c r="B757" s="1">
        <v>3.6</v>
      </c>
      <c r="C757" s="1">
        <v>4.5</v>
      </c>
      <c r="D757" s="2">
        <v>11938.487999999999</v>
      </c>
      <c r="E757" s="2">
        <v>0.65136232999999999</v>
      </c>
      <c r="S757" s="9">
        <v>13.6</v>
      </c>
      <c r="T757" s="9">
        <v>1.42</v>
      </c>
      <c r="U757" s="9">
        <v>7.5</v>
      </c>
      <c r="V757" s="9">
        <v>16373.567999999999</v>
      </c>
      <c r="W757" s="9">
        <v>0.68733371799999998</v>
      </c>
    </row>
    <row r="758" spans="1:23" x14ac:dyDescent="0.25">
      <c r="A758" s="1">
        <v>10</v>
      </c>
      <c r="B758" s="1">
        <v>3.8</v>
      </c>
      <c r="C758" s="1">
        <v>4.5</v>
      </c>
      <c r="D758" s="2">
        <v>10903.6368</v>
      </c>
      <c r="E758" s="2">
        <v>0.71387305899999998</v>
      </c>
      <c r="S758" s="9">
        <v>13.6</v>
      </c>
      <c r="T758" s="9">
        <v>1.42</v>
      </c>
      <c r="U758" s="9">
        <v>7.5</v>
      </c>
      <c r="V758" s="9">
        <v>18427.968000000001</v>
      </c>
      <c r="W758" s="9">
        <v>0.66652073000000001</v>
      </c>
    </row>
    <row r="759" spans="1:23" x14ac:dyDescent="0.25">
      <c r="A759" s="1">
        <v>10</v>
      </c>
      <c r="B759" s="1">
        <v>5.2</v>
      </c>
      <c r="C759" s="1">
        <v>4.5</v>
      </c>
      <c r="D759" s="2">
        <v>13255.838400000001</v>
      </c>
      <c r="E759" s="2">
        <v>0.67233478999999996</v>
      </c>
      <c r="S759" s="9">
        <v>13.6</v>
      </c>
      <c r="T759" s="9">
        <v>1.82</v>
      </c>
      <c r="U759" s="9">
        <v>7.5</v>
      </c>
      <c r="V759" s="9">
        <v>18858.527999999998</v>
      </c>
      <c r="W759" s="9">
        <v>0.61820693299999996</v>
      </c>
    </row>
    <row r="760" spans="1:23" x14ac:dyDescent="0.25">
      <c r="A760" s="1">
        <v>10</v>
      </c>
      <c r="B760" s="1">
        <v>5.4</v>
      </c>
      <c r="C760" s="1">
        <v>4.5</v>
      </c>
      <c r="D760" s="2">
        <v>12090.4272</v>
      </c>
      <c r="E760" s="2">
        <v>0.74781823199999997</v>
      </c>
      <c r="S760" s="9">
        <v>13.6</v>
      </c>
      <c r="T760" s="9">
        <v>2.42</v>
      </c>
      <c r="U760" s="9">
        <v>7.5</v>
      </c>
      <c r="V760" s="9">
        <v>17329.968000000001</v>
      </c>
      <c r="W760" s="9">
        <v>0.60950817199999996</v>
      </c>
    </row>
    <row r="761" spans="1:23" x14ac:dyDescent="0.25">
      <c r="A761" s="1">
        <v>10</v>
      </c>
      <c r="B761" s="1">
        <v>5.4</v>
      </c>
      <c r="C761" s="1">
        <v>4.5</v>
      </c>
      <c r="D761" s="2">
        <v>13420.5072</v>
      </c>
      <c r="E761" s="2">
        <v>0.68530428399999999</v>
      </c>
      <c r="S761" s="9">
        <v>13.6</v>
      </c>
      <c r="T761" s="9">
        <v>2.42</v>
      </c>
      <c r="U761" s="9">
        <v>7.5</v>
      </c>
      <c r="V761" s="9">
        <v>19504.367999999999</v>
      </c>
      <c r="W761" s="9">
        <v>0.59276264899999997</v>
      </c>
    </row>
    <row r="762" spans="1:23" x14ac:dyDescent="0.25">
      <c r="A762" s="1">
        <v>10</v>
      </c>
      <c r="B762" s="1">
        <v>5.6</v>
      </c>
      <c r="C762" s="1">
        <v>4.5</v>
      </c>
      <c r="D762" s="2">
        <v>12238.776</v>
      </c>
      <c r="E762" s="2">
        <v>0.76216179100000003</v>
      </c>
      <c r="S762" s="9">
        <v>13.6</v>
      </c>
      <c r="T762" s="9">
        <v>3.02</v>
      </c>
      <c r="U762" s="9">
        <v>7.5</v>
      </c>
      <c r="V762" s="9">
        <v>17903.808000000001</v>
      </c>
      <c r="W762" s="9">
        <v>0.60523042100000002</v>
      </c>
    </row>
    <row r="763" spans="1:23" x14ac:dyDescent="0.25">
      <c r="A763" s="1">
        <v>10</v>
      </c>
      <c r="B763" s="1">
        <v>1.2</v>
      </c>
      <c r="C763" s="1">
        <v>3</v>
      </c>
      <c r="D763" s="2">
        <v>6521.7983999999997</v>
      </c>
      <c r="E763" s="2">
        <v>0.58897903600000001</v>
      </c>
      <c r="S763" s="9">
        <v>13.6</v>
      </c>
      <c r="T763" s="9">
        <v>3.82</v>
      </c>
      <c r="U763" s="9">
        <v>7.5</v>
      </c>
      <c r="V763" s="9">
        <v>18668.928</v>
      </c>
      <c r="W763" s="9">
        <v>0.62207810600000002</v>
      </c>
    </row>
    <row r="764" spans="1:23" x14ac:dyDescent="0.25">
      <c r="A764" s="1">
        <v>10</v>
      </c>
      <c r="B764" s="1">
        <v>3</v>
      </c>
      <c r="C764" s="1">
        <v>3</v>
      </c>
      <c r="D764" s="2">
        <v>7629.2736000000004</v>
      </c>
      <c r="E764" s="2">
        <v>0.50835111700000002</v>
      </c>
      <c r="S764" s="9">
        <v>13.6</v>
      </c>
      <c r="T764" s="9">
        <v>4.82</v>
      </c>
      <c r="U764" s="9">
        <v>7.5</v>
      </c>
      <c r="V764" s="9">
        <v>19625.328000000001</v>
      </c>
      <c r="W764" s="9">
        <v>0.65072128200000001</v>
      </c>
    </row>
    <row r="765" spans="1:23" x14ac:dyDescent="0.25">
      <c r="A765" s="1">
        <v>10</v>
      </c>
      <c r="B765" s="1">
        <v>3.2</v>
      </c>
      <c r="C765" s="1">
        <v>3</v>
      </c>
      <c r="D765" s="2">
        <v>6875.3663999999999</v>
      </c>
      <c r="E765" s="2">
        <v>0.54026624599999995</v>
      </c>
      <c r="S765" s="9">
        <v>13.6</v>
      </c>
      <c r="T765" s="9">
        <v>1.02</v>
      </c>
      <c r="U765" s="9">
        <v>7.5</v>
      </c>
      <c r="V765" s="9">
        <v>17495.808000000001</v>
      </c>
      <c r="W765" s="9">
        <v>0.77888980500000005</v>
      </c>
    </row>
    <row r="766" spans="1:23" x14ac:dyDescent="0.25">
      <c r="A766" s="1">
        <v>10</v>
      </c>
      <c r="B766" s="1">
        <v>4</v>
      </c>
      <c r="C766" s="1">
        <v>3</v>
      </c>
      <c r="D766" s="2">
        <v>8244.5375999999997</v>
      </c>
      <c r="E766" s="2">
        <v>0.52418054599999997</v>
      </c>
      <c r="S766" s="9">
        <v>13.6</v>
      </c>
      <c r="T766" s="9">
        <v>1.02</v>
      </c>
      <c r="U766" s="9">
        <v>7.5</v>
      </c>
      <c r="V766" s="9">
        <v>19502.207999999999</v>
      </c>
      <c r="W766" s="9">
        <v>0.76790596499999997</v>
      </c>
    </row>
    <row r="767" spans="1:23" x14ac:dyDescent="0.25">
      <c r="A767" s="1">
        <v>10</v>
      </c>
      <c r="B767" s="1">
        <v>4.2</v>
      </c>
      <c r="C767" s="1">
        <v>3</v>
      </c>
      <c r="D767" s="2">
        <v>7421.0303999999996</v>
      </c>
      <c r="E767" s="2">
        <v>0.56121282299999997</v>
      </c>
      <c r="S767" s="9">
        <v>13.6</v>
      </c>
      <c r="T767" s="9">
        <v>1.22</v>
      </c>
      <c r="U767" s="9">
        <v>7.5</v>
      </c>
      <c r="V767" s="9">
        <v>17705.088</v>
      </c>
      <c r="W767" s="9">
        <v>0.76061002899999997</v>
      </c>
    </row>
    <row r="768" spans="1:23" x14ac:dyDescent="0.25">
      <c r="A768" s="1">
        <v>10</v>
      </c>
      <c r="B768" s="1">
        <v>4.2</v>
      </c>
      <c r="C768" s="1">
        <v>3</v>
      </c>
      <c r="D768" s="2">
        <v>8367.5903999999991</v>
      </c>
      <c r="E768" s="2">
        <v>0.53501757999999999</v>
      </c>
      <c r="S768" s="9">
        <v>13.6</v>
      </c>
      <c r="T768" s="9">
        <v>1.22</v>
      </c>
      <c r="U768" s="9">
        <v>7.5</v>
      </c>
      <c r="V768" s="9">
        <v>19735.488000000001</v>
      </c>
      <c r="W768" s="9">
        <v>0.74659321499999998</v>
      </c>
    </row>
    <row r="769" spans="1:23" x14ac:dyDescent="0.25">
      <c r="A769" s="1">
        <v>10</v>
      </c>
      <c r="B769" s="1">
        <v>4.4000000000000004</v>
      </c>
      <c r="C769" s="1">
        <v>3</v>
      </c>
      <c r="D769" s="2">
        <v>7530.1632</v>
      </c>
      <c r="E769" s="2">
        <v>0.57455322099999995</v>
      </c>
      <c r="S769" s="9">
        <v>13.6</v>
      </c>
      <c r="T769" s="9">
        <v>1.42</v>
      </c>
      <c r="U769" s="9">
        <v>7.5</v>
      </c>
      <c r="V769" s="9">
        <v>19968.768</v>
      </c>
      <c r="W769" s="9">
        <v>0.74076867099999999</v>
      </c>
    </row>
    <row r="770" spans="1:23" x14ac:dyDescent="0.25">
      <c r="A770" s="1">
        <v>10</v>
      </c>
      <c r="B770" s="1">
        <v>5.4</v>
      </c>
      <c r="C770" s="1">
        <v>3</v>
      </c>
      <c r="D770" s="2">
        <v>9105.9071999999996</v>
      </c>
      <c r="E770" s="2">
        <v>0.56291399900000005</v>
      </c>
      <c r="S770" s="9">
        <v>13.6</v>
      </c>
      <c r="T770" s="9">
        <v>1.82</v>
      </c>
      <c r="U770" s="9">
        <v>7.5</v>
      </c>
      <c r="V770" s="9">
        <v>18332.928</v>
      </c>
      <c r="W770" s="9">
        <v>0.75285566599999998</v>
      </c>
    </row>
    <row r="771" spans="1:23" x14ac:dyDescent="0.25">
      <c r="A771" s="1">
        <v>10</v>
      </c>
      <c r="B771" s="1">
        <v>5.6</v>
      </c>
      <c r="C771" s="1">
        <v>3</v>
      </c>
      <c r="D771" s="2">
        <v>8184.96</v>
      </c>
      <c r="E771" s="2">
        <v>0.60203552199999999</v>
      </c>
      <c r="S771" s="9">
        <v>13.6</v>
      </c>
      <c r="T771" s="9">
        <v>2.2200000000000002</v>
      </c>
      <c r="U771" s="9">
        <v>7.5</v>
      </c>
      <c r="V771" s="9">
        <v>18751.488000000001</v>
      </c>
      <c r="W771" s="9">
        <v>0.75771394400000003</v>
      </c>
    </row>
    <row r="772" spans="1:23" x14ac:dyDescent="0.25">
      <c r="A772" s="1">
        <v>10</v>
      </c>
      <c r="B772" s="1">
        <v>5.6</v>
      </c>
      <c r="C772" s="1">
        <v>3</v>
      </c>
      <c r="D772" s="2">
        <v>9228.9599999999991</v>
      </c>
      <c r="E772" s="2">
        <v>0.57234911600000005</v>
      </c>
      <c r="S772" s="9">
        <v>13.6</v>
      </c>
      <c r="T772" s="9">
        <v>2.42</v>
      </c>
      <c r="U772" s="9">
        <v>7.5</v>
      </c>
      <c r="V772" s="9">
        <v>18960.768</v>
      </c>
      <c r="W772" s="9">
        <v>0.76688087699999996</v>
      </c>
    </row>
    <row r="773" spans="1:23" x14ac:dyDescent="0.25">
      <c r="A773" s="1">
        <v>10</v>
      </c>
      <c r="B773" s="1">
        <v>5.8</v>
      </c>
      <c r="C773" s="1">
        <v>3</v>
      </c>
      <c r="D773" s="2">
        <v>8294.0928000000004</v>
      </c>
      <c r="E773" s="2">
        <v>0.61287988699999996</v>
      </c>
      <c r="S773" s="9">
        <v>13.6</v>
      </c>
      <c r="T773" s="9">
        <v>2.82</v>
      </c>
      <c r="U773" s="9">
        <v>7.5</v>
      </c>
      <c r="V773" s="9">
        <v>19379.328000000001</v>
      </c>
      <c r="W773" s="9">
        <v>0.77416872199999998</v>
      </c>
    </row>
    <row r="774" spans="1:23" x14ac:dyDescent="0.25">
      <c r="A774" s="1">
        <v>10</v>
      </c>
      <c r="B774" s="1">
        <v>1.6</v>
      </c>
      <c r="C774" s="1">
        <v>4.5</v>
      </c>
      <c r="D774" s="2">
        <v>10036.799999999999</v>
      </c>
      <c r="E774" s="2">
        <v>0.77280327699999996</v>
      </c>
      <c r="S774" s="9">
        <v>13.6</v>
      </c>
      <c r="T774" s="9">
        <v>3.22</v>
      </c>
      <c r="U774" s="9">
        <v>7.5</v>
      </c>
      <c r="V774" s="9">
        <v>19797.887999999999</v>
      </c>
      <c r="W774" s="9">
        <v>0.79371575299999997</v>
      </c>
    </row>
    <row r="775" spans="1:23" x14ac:dyDescent="0.25">
      <c r="A775" s="1">
        <v>10</v>
      </c>
      <c r="B775" s="1">
        <v>2.2000000000000002</v>
      </c>
      <c r="C775" s="1">
        <v>4.5</v>
      </c>
      <c r="D775" s="2">
        <v>10518.5664</v>
      </c>
      <c r="E775" s="2">
        <v>0.72663050900000004</v>
      </c>
      <c r="S775" s="9">
        <v>13.6</v>
      </c>
      <c r="T775" s="9">
        <v>2.42</v>
      </c>
      <c r="U775" s="9">
        <v>8</v>
      </c>
      <c r="V775" s="9">
        <v>13784.0136</v>
      </c>
      <c r="W775" s="9">
        <v>0.63959118699999995</v>
      </c>
    </row>
    <row r="776" spans="1:23" x14ac:dyDescent="0.25">
      <c r="A776" s="1">
        <v>10</v>
      </c>
      <c r="B776" s="1">
        <v>2.8</v>
      </c>
      <c r="C776" s="1">
        <v>4.5</v>
      </c>
      <c r="D776" s="2">
        <v>11000.3328</v>
      </c>
      <c r="E776" s="2">
        <v>0.71196505399999999</v>
      </c>
      <c r="S776" s="9">
        <v>13.6</v>
      </c>
      <c r="T776" s="9">
        <v>2.42</v>
      </c>
      <c r="U776" s="9">
        <v>8</v>
      </c>
      <c r="V776" s="9">
        <v>16092.893599999999</v>
      </c>
      <c r="W776" s="9">
        <v>0.59543532099999996</v>
      </c>
    </row>
    <row r="777" spans="1:23" x14ac:dyDescent="0.25">
      <c r="A777" s="1">
        <v>10</v>
      </c>
      <c r="B777" s="1">
        <v>2.8</v>
      </c>
      <c r="C777" s="1">
        <v>4.5</v>
      </c>
      <c r="D777" s="2">
        <v>12118.2528</v>
      </c>
      <c r="E777" s="2">
        <v>0.68377754099999999</v>
      </c>
      <c r="S777" s="9">
        <v>13.6</v>
      </c>
      <c r="T777" s="9">
        <v>3.42</v>
      </c>
      <c r="U777" s="9">
        <v>8</v>
      </c>
      <c r="V777" s="9">
        <v>16957.173599999998</v>
      </c>
      <c r="W777" s="9">
        <v>0.56218662900000005</v>
      </c>
    </row>
    <row r="778" spans="1:23" x14ac:dyDescent="0.25">
      <c r="A778" s="1">
        <v>10</v>
      </c>
      <c r="B778" s="1">
        <v>3.6</v>
      </c>
      <c r="C778" s="1">
        <v>4.5</v>
      </c>
      <c r="D778" s="2">
        <v>12825.888000000001</v>
      </c>
      <c r="E778" s="2">
        <v>0.69048637199999996</v>
      </c>
      <c r="S778" s="9">
        <v>13.6</v>
      </c>
      <c r="T778" s="9">
        <v>3.62</v>
      </c>
      <c r="U778" s="9">
        <v>8</v>
      </c>
      <c r="V778" s="9">
        <v>14672.3496</v>
      </c>
      <c r="W778" s="9">
        <v>0.62409663199999998</v>
      </c>
    </row>
    <row r="779" spans="1:23" x14ac:dyDescent="0.25">
      <c r="A779" s="1">
        <v>10</v>
      </c>
      <c r="B779" s="1">
        <v>3.8</v>
      </c>
      <c r="C779" s="1">
        <v>4.5</v>
      </c>
      <c r="D779" s="2">
        <v>11803.2768</v>
      </c>
      <c r="E779" s="2">
        <v>0.73640087200000004</v>
      </c>
      <c r="S779" s="9">
        <v>13.6</v>
      </c>
      <c r="T779" s="9">
        <v>4.82</v>
      </c>
      <c r="U779" s="9">
        <v>8</v>
      </c>
      <c r="V779" s="9">
        <v>18167.1656</v>
      </c>
      <c r="W779" s="9">
        <v>0.56806282699999999</v>
      </c>
    </row>
    <row r="780" spans="1:23" x14ac:dyDescent="0.25">
      <c r="A780" s="1">
        <v>10</v>
      </c>
      <c r="B780" s="1">
        <v>4.8</v>
      </c>
      <c r="C780" s="1">
        <v>4.5</v>
      </c>
      <c r="D780" s="2">
        <v>12606.220799999999</v>
      </c>
      <c r="E780" s="2">
        <v>0.75910306000000005</v>
      </c>
      <c r="S780" s="9">
        <v>13.6</v>
      </c>
      <c r="T780" s="9">
        <v>5.0199999999999996</v>
      </c>
      <c r="U780" s="9">
        <v>8</v>
      </c>
      <c r="V780" s="9">
        <v>15708.741599999999</v>
      </c>
      <c r="W780" s="9">
        <v>0.62690353399999998</v>
      </c>
    </row>
    <row r="781" spans="1:23" x14ac:dyDescent="0.25">
      <c r="A781" s="1">
        <v>10</v>
      </c>
      <c r="B781" s="1">
        <v>4.8</v>
      </c>
      <c r="C781" s="1">
        <v>4.5</v>
      </c>
      <c r="D781" s="2">
        <v>13887.3408</v>
      </c>
      <c r="E781" s="2">
        <v>0.723682508</v>
      </c>
      <c r="S781" s="9">
        <v>13.6</v>
      </c>
      <c r="T781" s="9">
        <v>5.0199999999999996</v>
      </c>
      <c r="U781" s="9">
        <v>8</v>
      </c>
      <c r="V781" s="9">
        <v>18340.0216</v>
      </c>
      <c r="W781" s="9">
        <v>0.57938271799999996</v>
      </c>
    </row>
    <row r="782" spans="1:23" x14ac:dyDescent="0.25">
      <c r="A782" s="1">
        <v>10</v>
      </c>
      <c r="B782" s="1">
        <v>5</v>
      </c>
      <c r="C782" s="1">
        <v>4.5</v>
      </c>
      <c r="D782" s="2">
        <v>12766.809600000001</v>
      </c>
      <c r="E782" s="2">
        <v>0.77349090600000003</v>
      </c>
      <c r="S782" s="9">
        <v>13.6</v>
      </c>
      <c r="T782" s="9">
        <v>5.22</v>
      </c>
      <c r="U782" s="9">
        <v>8</v>
      </c>
      <c r="V782" s="9">
        <v>15856.7976</v>
      </c>
      <c r="W782" s="9">
        <v>0.63988345899999999</v>
      </c>
    </row>
    <row r="783" spans="1:23" x14ac:dyDescent="0.25">
      <c r="A783" s="1">
        <v>10</v>
      </c>
      <c r="B783" s="1">
        <v>6</v>
      </c>
      <c r="C783" s="1">
        <v>4.5</v>
      </c>
      <c r="D783" s="2">
        <v>14948.793600000001</v>
      </c>
      <c r="E783" s="2">
        <v>0.75729595100000002</v>
      </c>
      <c r="S783" s="9">
        <v>13.6</v>
      </c>
      <c r="T783" s="9">
        <v>6.82</v>
      </c>
      <c r="U783" s="9">
        <v>8</v>
      </c>
      <c r="V783" s="9">
        <v>19895.725600000002</v>
      </c>
      <c r="W783" s="9">
        <v>0.60175460599999997</v>
      </c>
    </row>
    <row r="784" spans="1:23" x14ac:dyDescent="0.25">
      <c r="A784" s="1">
        <v>10</v>
      </c>
      <c r="B784" s="1">
        <v>1</v>
      </c>
      <c r="C784" s="1">
        <v>3</v>
      </c>
      <c r="D784" s="2">
        <v>6036.8256000000001</v>
      </c>
      <c r="E784" s="2">
        <v>0.64147928399999998</v>
      </c>
      <c r="S784" s="9">
        <v>13.6</v>
      </c>
      <c r="T784" s="9">
        <v>7.02</v>
      </c>
      <c r="U784" s="9">
        <v>8</v>
      </c>
      <c r="V784" s="9">
        <v>17189.301599999999</v>
      </c>
      <c r="W784" s="9">
        <v>0.66004052800000002</v>
      </c>
    </row>
    <row r="785" spans="1:23" x14ac:dyDescent="0.25">
      <c r="A785" s="1">
        <v>10</v>
      </c>
      <c r="B785" s="1">
        <v>1.4</v>
      </c>
      <c r="C785" s="1">
        <v>3</v>
      </c>
      <c r="D785" s="2">
        <v>6269.0111999999999</v>
      </c>
      <c r="E785" s="2">
        <v>0.60317720500000005</v>
      </c>
      <c r="S785" s="9">
        <v>13.6</v>
      </c>
      <c r="T785" s="9">
        <v>7.22</v>
      </c>
      <c r="U785" s="9">
        <v>8</v>
      </c>
      <c r="V785" s="9">
        <v>17337.357599999999</v>
      </c>
      <c r="W785" s="9">
        <v>0.67164313799999997</v>
      </c>
    </row>
    <row r="786" spans="1:23" x14ac:dyDescent="0.25">
      <c r="A786" s="1">
        <v>10</v>
      </c>
      <c r="B786" s="1">
        <v>1.8</v>
      </c>
      <c r="C786" s="1">
        <v>3</v>
      </c>
      <c r="D786" s="2">
        <v>6501.1967999999997</v>
      </c>
      <c r="E786" s="2">
        <v>0.57643882899999999</v>
      </c>
      <c r="S786" s="9">
        <v>13.6</v>
      </c>
      <c r="T786" s="9">
        <v>1.02</v>
      </c>
      <c r="U786" s="9">
        <v>8</v>
      </c>
      <c r="V786" s="9">
        <v>13815.2616</v>
      </c>
      <c r="W786" s="9">
        <v>0.85146060599999995</v>
      </c>
    </row>
    <row r="787" spans="1:23" x14ac:dyDescent="0.25">
      <c r="A787" s="1">
        <v>10</v>
      </c>
      <c r="B787" s="1">
        <v>1.8</v>
      </c>
      <c r="C787" s="1">
        <v>3</v>
      </c>
      <c r="D787" s="2">
        <v>7280.7168000000001</v>
      </c>
      <c r="E787" s="2">
        <v>0.56076052799999998</v>
      </c>
      <c r="S787" s="9">
        <v>13.6</v>
      </c>
      <c r="T787" s="9">
        <v>1.22</v>
      </c>
      <c r="U787" s="9">
        <v>8</v>
      </c>
      <c r="V787" s="9">
        <v>13975.7176</v>
      </c>
      <c r="W787" s="9">
        <v>0.82273375999999998</v>
      </c>
    </row>
    <row r="788" spans="1:23" x14ac:dyDescent="0.25">
      <c r="A788" s="1">
        <v>10</v>
      </c>
      <c r="B788" s="1">
        <v>2.8</v>
      </c>
      <c r="C788" s="1">
        <v>3</v>
      </c>
      <c r="D788" s="2">
        <v>7930.7808000000005</v>
      </c>
      <c r="E788" s="2">
        <v>0.57103066099999999</v>
      </c>
      <c r="S788" s="9">
        <v>13.6</v>
      </c>
      <c r="T788" s="9">
        <v>1.42</v>
      </c>
      <c r="U788" s="9">
        <v>8</v>
      </c>
      <c r="V788" s="9">
        <v>14136.1736</v>
      </c>
      <c r="W788" s="9">
        <v>0.79830446799999999</v>
      </c>
    </row>
    <row r="789" spans="1:23" x14ac:dyDescent="0.25">
      <c r="A789" s="1">
        <v>10</v>
      </c>
      <c r="B789" s="1">
        <v>3</v>
      </c>
      <c r="C789" s="1">
        <v>3</v>
      </c>
      <c r="D789" s="2">
        <v>7197.7536</v>
      </c>
      <c r="E789" s="2">
        <v>0.59693078700000002</v>
      </c>
      <c r="S789" s="9">
        <v>13.6</v>
      </c>
      <c r="T789" s="9">
        <v>1.62</v>
      </c>
      <c r="U789" s="9">
        <v>8</v>
      </c>
      <c r="V789" s="9">
        <v>16506.309600000001</v>
      </c>
      <c r="W789" s="9">
        <v>0.77454653399999995</v>
      </c>
    </row>
    <row r="790" spans="1:23" x14ac:dyDescent="0.25">
      <c r="A790" s="1">
        <v>10</v>
      </c>
      <c r="B790" s="1">
        <v>3.6</v>
      </c>
      <c r="C790" s="1">
        <v>3</v>
      </c>
      <c r="D790" s="2">
        <v>7546.0320000000002</v>
      </c>
      <c r="E790" s="2">
        <v>0.60834103799999995</v>
      </c>
      <c r="S790" s="9">
        <v>13.6</v>
      </c>
      <c r="T790" s="9">
        <v>1.82</v>
      </c>
      <c r="U790" s="9">
        <v>8</v>
      </c>
      <c r="V790" s="9">
        <v>14457.0856</v>
      </c>
      <c r="W790" s="9">
        <v>0.795086823</v>
      </c>
    </row>
    <row r="791" spans="1:23" x14ac:dyDescent="0.25">
      <c r="A791" s="1">
        <v>10</v>
      </c>
      <c r="B791" s="1">
        <v>3.6</v>
      </c>
      <c r="C791" s="1">
        <v>3</v>
      </c>
      <c r="D791" s="2">
        <v>8450.8320000000003</v>
      </c>
      <c r="E791" s="2">
        <v>0.59481653599999995</v>
      </c>
      <c r="S791" s="9">
        <v>13.6</v>
      </c>
      <c r="T791" s="9">
        <v>2.02</v>
      </c>
      <c r="U791" s="9">
        <v>8</v>
      </c>
      <c r="V791" s="9">
        <v>16876.821599999999</v>
      </c>
      <c r="W791" s="9">
        <v>0.77079196999999999</v>
      </c>
    </row>
    <row r="792" spans="1:23" x14ac:dyDescent="0.25">
      <c r="A792" s="1">
        <v>10</v>
      </c>
      <c r="B792" s="1">
        <v>3.8</v>
      </c>
      <c r="C792" s="1">
        <v>3</v>
      </c>
      <c r="D792" s="2">
        <v>7662.1247999999996</v>
      </c>
      <c r="E792" s="2">
        <v>0.61916117400000004</v>
      </c>
      <c r="S792" s="9">
        <v>13.6</v>
      </c>
      <c r="T792" s="9">
        <v>2.2200000000000002</v>
      </c>
      <c r="U792" s="9">
        <v>8</v>
      </c>
      <c r="V792" s="9">
        <v>14777.997600000001</v>
      </c>
      <c r="W792" s="9">
        <v>0.79375696900000003</v>
      </c>
    </row>
    <row r="793" spans="1:23" x14ac:dyDescent="0.25">
      <c r="A793" s="1">
        <v>10</v>
      </c>
      <c r="B793" s="1">
        <v>4.4000000000000004</v>
      </c>
      <c r="C793" s="1">
        <v>3</v>
      </c>
      <c r="D793" s="2">
        <v>8970.8832000000002</v>
      </c>
      <c r="E793" s="2">
        <v>0.61868958200000002</v>
      </c>
      <c r="S793" s="9">
        <v>13.6</v>
      </c>
      <c r="T793" s="9">
        <v>2.62</v>
      </c>
      <c r="U793" s="9">
        <v>8</v>
      </c>
      <c r="V793" s="9">
        <v>15098.909600000001</v>
      </c>
      <c r="W793" s="9">
        <v>0.79940261700000004</v>
      </c>
    </row>
    <row r="794" spans="1:23" x14ac:dyDescent="0.25">
      <c r="A794" s="1">
        <v>10</v>
      </c>
      <c r="B794" s="1">
        <v>4.5999999999999996</v>
      </c>
      <c r="C794" s="1">
        <v>3</v>
      </c>
      <c r="D794" s="2">
        <v>8126.4960000000001</v>
      </c>
      <c r="E794" s="2">
        <v>0.644953832</v>
      </c>
      <c r="S794" s="9">
        <v>13.6</v>
      </c>
      <c r="T794" s="9">
        <v>2.62</v>
      </c>
      <c r="U794" s="9">
        <v>8</v>
      </c>
      <c r="V794" s="9">
        <v>17432.589599999999</v>
      </c>
      <c r="W794" s="9">
        <v>0.788902573</v>
      </c>
    </row>
    <row r="795" spans="1:23" x14ac:dyDescent="0.25">
      <c r="A795" s="1">
        <v>10</v>
      </c>
      <c r="B795" s="1">
        <v>4.5999999999999996</v>
      </c>
      <c r="C795" s="1">
        <v>3</v>
      </c>
      <c r="D795" s="2">
        <v>9100.8960000000006</v>
      </c>
      <c r="E795" s="2">
        <v>0.62944608899999999</v>
      </c>
      <c r="S795" s="9">
        <v>13.6</v>
      </c>
      <c r="T795" s="9">
        <v>2.82</v>
      </c>
      <c r="U795" s="9">
        <v>8</v>
      </c>
      <c r="V795" s="9">
        <v>15259.365599999999</v>
      </c>
      <c r="W795" s="9">
        <v>0.80694962299999995</v>
      </c>
    </row>
    <row r="796" spans="1:23" x14ac:dyDescent="0.25">
      <c r="A796" s="1">
        <v>10</v>
      </c>
      <c r="B796" s="1">
        <v>4.8</v>
      </c>
      <c r="C796" s="1">
        <v>3</v>
      </c>
      <c r="D796" s="2">
        <v>8242.5887999999995</v>
      </c>
      <c r="E796" s="2">
        <v>0.656322509</v>
      </c>
      <c r="S796" s="9">
        <v>13.6</v>
      </c>
      <c r="T796" s="9">
        <v>3.02</v>
      </c>
      <c r="U796" s="9">
        <v>8</v>
      </c>
      <c r="V796" s="9">
        <v>17803.101600000002</v>
      </c>
      <c r="W796" s="9">
        <v>0.79582447599999995</v>
      </c>
    </row>
    <row r="797" spans="1:23" x14ac:dyDescent="0.25">
      <c r="A797" s="1">
        <v>10</v>
      </c>
      <c r="B797" s="1">
        <v>5.4</v>
      </c>
      <c r="C797" s="1">
        <v>3</v>
      </c>
      <c r="D797" s="2">
        <v>9620.9472000000005</v>
      </c>
      <c r="E797" s="2">
        <v>0.65228182099999998</v>
      </c>
      <c r="S797" s="9">
        <v>13.6</v>
      </c>
      <c r="T797" s="9">
        <v>3.22</v>
      </c>
      <c r="U797" s="9">
        <v>8</v>
      </c>
      <c r="V797" s="9">
        <v>15580.277599999999</v>
      </c>
      <c r="W797" s="9">
        <v>0.81434079299999995</v>
      </c>
    </row>
    <row r="798" spans="1:23" x14ac:dyDescent="0.25">
      <c r="A798" s="1">
        <v>10</v>
      </c>
      <c r="B798" s="1">
        <v>5.6</v>
      </c>
      <c r="C798" s="1">
        <v>3</v>
      </c>
      <c r="D798" s="2">
        <v>8706.9599999999991</v>
      </c>
      <c r="E798" s="2">
        <v>0.68000045399999998</v>
      </c>
      <c r="S798" s="9">
        <v>13.6</v>
      </c>
      <c r="T798" s="9">
        <v>3.62</v>
      </c>
      <c r="U798" s="9">
        <v>8</v>
      </c>
      <c r="V798" s="9">
        <v>18358.869600000002</v>
      </c>
      <c r="W798" s="9">
        <v>0.818801314</v>
      </c>
    </row>
    <row r="799" spans="1:23" x14ac:dyDescent="0.25">
      <c r="A799" s="1">
        <v>10</v>
      </c>
      <c r="B799" s="1">
        <v>5.6</v>
      </c>
      <c r="C799" s="1">
        <v>3</v>
      </c>
      <c r="D799" s="2">
        <v>9750.9599999999991</v>
      </c>
      <c r="E799" s="2">
        <v>0.66078129399999996</v>
      </c>
      <c r="S799" s="9">
        <v>13.6</v>
      </c>
      <c r="T799" s="9">
        <v>3.82</v>
      </c>
      <c r="U799" s="9">
        <v>8</v>
      </c>
      <c r="V799" s="9">
        <v>16061.6456</v>
      </c>
      <c r="W799" s="9">
        <v>0.83793608100000005</v>
      </c>
    </row>
    <row r="800" spans="1:23" x14ac:dyDescent="0.25">
      <c r="A800" s="1">
        <v>10</v>
      </c>
      <c r="B800" s="1">
        <v>5.8</v>
      </c>
      <c r="C800" s="1">
        <v>3</v>
      </c>
      <c r="D800" s="2">
        <v>8823.0527999999995</v>
      </c>
      <c r="E800" s="2">
        <v>0.69050146599999995</v>
      </c>
      <c r="S800" s="9">
        <v>13.6</v>
      </c>
      <c r="T800" s="9">
        <v>4.22</v>
      </c>
      <c r="U800" s="9">
        <v>8</v>
      </c>
      <c r="V800" s="9">
        <v>18914.637599999998</v>
      </c>
      <c r="W800" s="9">
        <v>0.84525701399999997</v>
      </c>
    </row>
    <row r="801" spans="1:23" x14ac:dyDescent="0.25">
      <c r="A801" s="1">
        <v>10</v>
      </c>
      <c r="B801" s="1">
        <v>1.2</v>
      </c>
      <c r="C801" s="1">
        <v>4.5</v>
      </c>
      <c r="D801" s="2">
        <v>10456.142400000001</v>
      </c>
      <c r="E801" s="2">
        <v>0.84347286799999999</v>
      </c>
      <c r="S801" s="9">
        <v>13.6</v>
      </c>
      <c r="T801" s="9">
        <v>4.42</v>
      </c>
      <c r="U801" s="9">
        <v>8</v>
      </c>
      <c r="V801" s="9">
        <v>16543.013599999998</v>
      </c>
      <c r="W801" s="9">
        <v>0.86588953400000002</v>
      </c>
    </row>
    <row r="802" spans="1:23" x14ac:dyDescent="0.25">
      <c r="A802" s="1">
        <v>10</v>
      </c>
      <c r="B802" s="1">
        <v>1.6</v>
      </c>
      <c r="C802" s="1">
        <v>4.5</v>
      </c>
      <c r="D802" s="2">
        <v>10801.8</v>
      </c>
      <c r="E802" s="2">
        <v>0.79444837599999996</v>
      </c>
      <c r="S802" s="9">
        <v>13.6</v>
      </c>
      <c r="T802" s="9">
        <v>4.42</v>
      </c>
      <c r="U802" s="9">
        <v>8</v>
      </c>
      <c r="V802" s="9">
        <v>19099.893599999999</v>
      </c>
      <c r="W802" s="9">
        <v>0.85467775199999996</v>
      </c>
    </row>
    <row r="803" spans="1:23" x14ac:dyDescent="0.25">
      <c r="A803" s="1">
        <v>10</v>
      </c>
      <c r="B803" s="1">
        <v>2</v>
      </c>
      <c r="C803" s="1">
        <v>4.5</v>
      </c>
      <c r="D803" s="2">
        <v>11147.4576</v>
      </c>
      <c r="E803" s="2">
        <v>0.77108883900000003</v>
      </c>
      <c r="S803" s="9">
        <v>13.6</v>
      </c>
      <c r="T803" s="9">
        <v>4.62</v>
      </c>
      <c r="U803" s="9">
        <v>8</v>
      </c>
      <c r="V803" s="9">
        <v>16703.4696</v>
      </c>
      <c r="W803" s="9">
        <v>0.87693725499999997</v>
      </c>
    </row>
    <row r="804" spans="1:23" x14ac:dyDescent="0.25">
      <c r="A804" s="1">
        <v>10</v>
      </c>
      <c r="B804" s="1">
        <v>2</v>
      </c>
      <c r="C804" s="1">
        <v>4.5</v>
      </c>
      <c r="D804" s="2">
        <v>12200.097599999999</v>
      </c>
      <c r="E804" s="2">
        <v>0.75411142399999997</v>
      </c>
      <c r="S804" s="9">
        <v>13.6</v>
      </c>
      <c r="T804" s="9">
        <v>4.82</v>
      </c>
      <c r="U804" s="9">
        <v>8</v>
      </c>
      <c r="V804" s="9">
        <v>19470.405599999998</v>
      </c>
      <c r="W804" s="9">
        <v>0.86886268899999997</v>
      </c>
    </row>
    <row r="805" spans="1:23" x14ac:dyDescent="0.25">
      <c r="A805" s="1">
        <v>10</v>
      </c>
      <c r="B805" s="1">
        <v>2.4</v>
      </c>
      <c r="C805" s="1">
        <v>4.5</v>
      </c>
      <c r="D805" s="2">
        <v>12578.395200000001</v>
      </c>
      <c r="E805" s="2">
        <v>0.75422939700000002</v>
      </c>
      <c r="S805" s="9">
        <v>13.6</v>
      </c>
      <c r="T805" s="9">
        <v>5.0199999999999996</v>
      </c>
      <c r="U805" s="9">
        <v>8</v>
      </c>
      <c r="V805" s="9">
        <v>19655.661599999999</v>
      </c>
      <c r="W805" s="9">
        <v>0.87866242999999999</v>
      </c>
    </row>
    <row r="806" spans="1:23" x14ac:dyDescent="0.25">
      <c r="A806" s="1">
        <v>10</v>
      </c>
      <c r="B806" s="1">
        <v>2.6</v>
      </c>
      <c r="C806" s="1">
        <v>4.5</v>
      </c>
      <c r="D806" s="2">
        <v>11665.944</v>
      </c>
      <c r="E806" s="2">
        <v>0.79197943199999998</v>
      </c>
      <c r="S806" s="9">
        <v>13.6</v>
      </c>
      <c r="T806" s="9">
        <v>5.22</v>
      </c>
      <c r="U806" s="9">
        <v>8</v>
      </c>
      <c r="V806" s="9">
        <v>17184.837599999999</v>
      </c>
      <c r="W806" s="9">
        <v>0.90064646999999998</v>
      </c>
    </row>
    <row r="807" spans="1:23" x14ac:dyDescent="0.25">
      <c r="A807" s="1">
        <v>10</v>
      </c>
      <c r="B807" s="1">
        <v>3</v>
      </c>
      <c r="C807" s="1">
        <v>4.5</v>
      </c>
      <c r="D807" s="2">
        <v>13145.8416</v>
      </c>
      <c r="E807" s="2">
        <v>0.77231729000000005</v>
      </c>
      <c r="S807" s="9">
        <v>13.6</v>
      </c>
      <c r="T807" s="9">
        <v>5.22</v>
      </c>
      <c r="U807" s="9">
        <v>8</v>
      </c>
      <c r="V807" s="9">
        <v>19840.917600000001</v>
      </c>
      <c r="W807" s="9">
        <v>0.88823706700000005</v>
      </c>
    </row>
    <row r="808" spans="1:23" x14ac:dyDescent="0.25">
      <c r="A808" s="1">
        <v>10</v>
      </c>
      <c r="B808" s="1">
        <v>3.2</v>
      </c>
      <c r="C808" s="1">
        <v>4.5</v>
      </c>
      <c r="D808" s="2">
        <v>12184.430399999999</v>
      </c>
      <c r="E808" s="2">
        <v>0.80971519599999997</v>
      </c>
      <c r="S808" s="9">
        <v>13.6</v>
      </c>
      <c r="T808" s="9">
        <v>5.42</v>
      </c>
      <c r="U808" s="9">
        <v>8</v>
      </c>
      <c r="V808" s="9">
        <v>17345.293600000001</v>
      </c>
      <c r="W808" s="9">
        <v>0.91031152800000004</v>
      </c>
    </row>
    <row r="809" spans="1:23" x14ac:dyDescent="0.25">
      <c r="A809" s="1">
        <v>10</v>
      </c>
      <c r="B809" s="1">
        <v>3.2</v>
      </c>
      <c r="C809" s="1">
        <v>4.5</v>
      </c>
      <c r="D809" s="2">
        <v>13334.990400000001</v>
      </c>
      <c r="E809" s="2">
        <v>0.78573797599999995</v>
      </c>
      <c r="S809" s="9">
        <v>13.6</v>
      </c>
      <c r="T809" s="9">
        <v>6.02</v>
      </c>
      <c r="U809" s="9">
        <v>8</v>
      </c>
      <c r="V809" s="9">
        <v>17826.661599999999</v>
      </c>
      <c r="W809" s="9">
        <v>0.93020509200000001</v>
      </c>
    </row>
    <row r="810" spans="1:23" x14ac:dyDescent="0.25">
      <c r="A810" s="1">
        <v>10</v>
      </c>
      <c r="B810" s="1">
        <v>3.8</v>
      </c>
      <c r="C810" s="1">
        <v>4.5</v>
      </c>
      <c r="D810" s="2">
        <v>13902.436799999999</v>
      </c>
      <c r="E810" s="2">
        <v>0.80012716399999995</v>
      </c>
      <c r="S810" s="9">
        <v>13.6</v>
      </c>
      <c r="T810" s="9">
        <v>6.22</v>
      </c>
      <c r="U810" s="9">
        <v>8</v>
      </c>
      <c r="V810" s="9">
        <v>17987.117600000001</v>
      </c>
      <c r="W810" s="9">
        <v>0.93948789700000002</v>
      </c>
    </row>
    <row r="811" spans="1:23" x14ac:dyDescent="0.25">
      <c r="A811" s="1">
        <v>10</v>
      </c>
      <c r="B811" s="1">
        <v>4</v>
      </c>
      <c r="C811" s="1">
        <v>4.5</v>
      </c>
      <c r="D811" s="2">
        <v>12875.7456</v>
      </c>
      <c r="E811" s="2">
        <v>0.83704371799999999</v>
      </c>
      <c r="S811" s="9">
        <v>13.6</v>
      </c>
      <c r="T811" s="9">
        <v>6.82</v>
      </c>
      <c r="U811" s="9">
        <v>8</v>
      </c>
      <c r="V811" s="9">
        <v>18468.4856</v>
      </c>
      <c r="W811" s="9">
        <v>0.96618879599999996</v>
      </c>
    </row>
    <row r="812" spans="1:23" x14ac:dyDescent="0.25">
      <c r="A812" s="1">
        <v>10</v>
      </c>
      <c r="B812" s="1">
        <v>4</v>
      </c>
      <c r="C812" s="1">
        <v>4.5</v>
      </c>
      <c r="D812" s="2">
        <v>14091.5856</v>
      </c>
      <c r="E812" s="2">
        <v>0.81133070600000001</v>
      </c>
      <c r="S812" s="9">
        <v>13.6</v>
      </c>
      <c r="T812" s="9">
        <v>7.02</v>
      </c>
      <c r="U812" s="9">
        <v>8</v>
      </c>
      <c r="V812" s="9">
        <v>18628.941599999998</v>
      </c>
      <c r="W812" s="9">
        <v>0.977453291</v>
      </c>
    </row>
    <row r="813" spans="1:23" x14ac:dyDescent="0.25">
      <c r="A813" s="1">
        <v>10</v>
      </c>
      <c r="B813" s="1">
        <v>4.2</v>
      </c>
      <c r="C813" s="1">
        <v>4.5</v>
      </c>
      <c r="D813" s="2">
        <v>13048.5744</v>
      </c>
      <c r="E813" s="2">
        <v>0.84978569999999998</v>
      </c>
      <c r="S813" s="9">
        <v>13.6</v>
      </c>
      <c r="T813" s="9">
        <v>7.22</v>
      </c>
      <c r="U813" s="9">
        <v>8</v>
      </c>
      <c r="V813" s="9">
        <v>18789.3976</v>
      </c>
      <c r="W813" s="9">
        <v>0.98867461800000001</v>
      </c>
    </row>
    <row r="814" spans="1:23" x14ac:dyDescent="0.25">
      <c r="A814" s="1">
        <v>10</v>
      </c>
      <c r="B814" s="1">
        <v>4.8</v>
      </c>
      <c r="C814" s="1">
        <v>4.5</v>
      </c>
      <c r="D814" s="2">
        <v>14848.1808</v>
      </c>
      <c r="E814" s="2">
        <v>0.84433791000000002</v>
      </c>
      <c r="S814" s="9">
        <v>14.5</v>
      </c>
      <c r="T814" s="9">
        <v>1.29</v>
      </c>
      <c r="U814" s="9">
        <v>8</v>
      </c>
      <c r="V814" s="9">
        <v>14330.041440000001</v>
      </c>
      <c r="W814" s="9">
        <v>0.71699360000000001</v>
      </c>
    </row>
    <row r="815" spans="1:23" x14ac:dyDescent="0.25">
      <c r="A815" s="1">
        <v>10</v>
      </c>
      <c r="B815" s="1">
        <v>5</v>
      </c>
      <c r="C815" s="1">
        <v>4.5</v>
      </c>
      <c r="D815" s="2">
        <v>13739.8896</v>
      </c>
      <c r="E815" s="2">
        <v>0.88886918100000001</v>
      </c>
      <c r="S815" s="9">
        <v>14.5</v>
      </c>
      <c r="T815" s="9">
        <v>1.89</v>
      </c>
      <c r="U815" s="9">
        <v>8</v>
      </c>
      <c r="V815" s="9">
        <v>17175.011040000001</v>
      </c>
      <c r="W815" s="9">
        <v>0.60305906799999998</v>
      </c>
    </row>
    <row r="816" spans="1:23" x14ac:dyDescent="0.25">
      <c r="A816" s="1">
        <v>10</v>
      </c>
      <c r="B816" s="1">
        <v>5.8</v>
      </c>
      <c r="C816" s="1">
        <v>4.5</v>
      </c>
      <c r="D816" s="2">
        <v>15793.924800000001</v>
      </c>
      <c r="E816" s="2">
        <v>0.89733322000000004</v>
      </c>
      <c r="S816" s="9">
        <v>14.5</v>
      </c>
      <c r="T816" s="9">
        <v>2.69</v>
      </c>
      <c r="U816" s="9">
        <v>8</v>
      </c>
      <c r="V816" s="9">
        <v>17916.111840000001</v>
      </c>
      <c r="W816" s="9">
        <v>0.55637222500000005</v>
      </c>
    </row>
    <row r="817" spans="1:23" x14ac:dyDescent="0.25">
      <c r="A817" s="1">
        <v>10</v>
      </c>
      <c r="B817" s="1">
        <v>6</v>
      </c>
      <c r="C817" s="1">
        <v>4.5</v>
      </c>
      <c r="D817" s="2">
        <v>14604.033600000001</v>
      </c>
      <c r="E817" s="2">
        <v>0.93895010700000003</v>
      </c>
      <c r="S817" s="9">
        <v>14.5</v>
      </c>
      <c r="T817" s="9">
        <v>3.89</v>
      </c>
      <c r="U817" s="9">
        <v>8</v>
      </c>
      <c r="V817" s="9">
        <v>16406.859039999999</v>
      </c>
      <c r="W817" s="9">
        <v>0.58424711200000001</v>
      </c>
    </row>
    <row r="818" spans="1:23" x14ac:dyDescent="0.25">
      <c r="A818" s="1">
        <v>10</v>
      </c>
      <c r="B818" s="1">
        <v>6</v>
      </c>
      <c r="C818" s="1">
        <v>4.5</v>
      </c>
      <c r="D818" s="2">
        <v>15983.0736</v>
      </c>
      <c r="E818" s="2">
        <v>0.91081123100000005</v>
      </c>
      <c r="S818" s="9">
        <v>14.5</v>
      </c>
      <c r="T818" s="9">
        <v>3.89</v>
      </c>
      <c r="U818" s="9">
        <v>8</v>
      </c>
      <c r="V818" s="9">
        <v>19027.763040000002</v>
      </c>
      <c r="W818" s="9">
        <v>0.54650810400000005</v>
      </c>
    </row>
    <row r="819" spans="1:23" x14ac:dyDescent="0.25">
      <c r="A819" s="1">
        <v>10</v>
      </c>
      <c r="B819" s="1">
        <v>1.2</v>
      </c>
      <c r="C819" s="1">
        <v>3</v>
      </c>
      <c r="D819" s="2">
        <v>6521.7983999999997</v>
      </c>
      <c r="E819" s="2">
        <v>0.66727002000000002</v>
      </c>
      <c r="S819" s="9">
        <v>14.5</v>
      </c>
      <c r="T819" s="9">
        <v>5.29</v>
      </c>
      <c r="U819" s="9">
        <v>8</v>
      </c>
      <c r="V819" s="9">
        <v>17525.14544</v>
      </c>
      <c r="W819" s="9">
        <v>0.59614282799999996</v>
      </c>
    </row>
    <row r="820" spans="1:23" x14ac:dyDescent="0.25">
      <c r="A820" s="1">
        <v>10</v>
      </c>
      <c r="B820" s="1">
        <v>1.4</v>
      </c>
      <c r="C820" s="1">
        <v>3</v>
      </c>
      <c r="D820" s="2">
        <v>7396.5312000000004</v>
      </c>
      <c r="E820" s="2">
        <v>0.63809035700000005</v>
      </c>
      <c r="S820" s="9">
        <v>14.5</v>
      </c>
      <c r="T820" s="9">
        <v>7.09</v>
      </c>
      <c r="U820" s="9">
        <v>8</v>
      </c>
      <c r="V820" s="9">
        <v>18962.94224</v>
      </c>
      <c r="W820" s="9">
        <v>0.62460067900000005</v>
      </c>
    </row>
    <row r="821" spans="1:23" x14ac:dyDescent="0.25">
      <c r="A821" s="1">
        <v>10</v>
      </c>
      <c r="B821" s="1">
        <v>1.8</v>
      </c>
      <c r="C821" s="1">
        <v>3</v>
      </c>
      <c r="D821" s="2">
        <v>7670.4768000000004</v>
      </c>
      <c r="E821" s="2">
        <v>0.63105592099999996</v>
      </c>
      <c r="S821" s="9">
        <v>14.5</v>
      </c>
      <c r="T821" s="9">
        <v>7.29</v>
      </c>
      <c r="U821" s="9">
        <v>8</v>
      </c>
      <c r="V821" s="9">
        <v>19122.69744</v>
      </c>
      <c r="W821" s="9">
        <v>0.63495349899999998</v>
      </c>
    </row>
    <row r="822" spans="1:23" x14ac:dyDescent="0.25">
      <c r="A822" s="1">
        <v>10</v>
      </c>
      <c r="B822" s="1">
        <v>2</v>
      </c>
      <c r="C822" s="1">
        <v>3</v>
      </c>
      <c r="D822" s="2">
        <v>7014.0096000000003</v>
      </c>
      <c r="E822" s="2">
        <v>0.65605144199999998</v>
      </c>
      <c r="S822" s="9">
        <v>14.5</v>
      </c>
      <c r="T822" s="9">
        <v>1.0900000000000001</v>
      </c>
      <c r="U822" s="9">
        <v>8</v>
      </c>
      <c r="V822" s="9">
        <v>15302.098239999999</v>
      </c>
      <c r="W822" s="9">
        <v>0.85273613000000004</v>
      </c>
    </row>
    <row r="823" spans="1:23" x14ac:dyDescent="0.25">
      <c r="A823" s="1">
        <v>10</v>
      </c>
      <c r="B823" s="1">
        <v>2.2000000000000002</v>
      </c>
      <c r="C823" s="1">
        <v>3</v>
      </c>
      <c r="D823" s="2">
        <v>7944.4224000000004</v>
      </c>
      <c r="E823" s="2">
        <v>0.64300112399999998</v>
      </c>
      <c r="S823" s="9">
        <v>14.5</v>
      </c>
      <c r="T823" s="9">
        <v>1.29</v>
      </c>
      <c r="U823" s="9">
        <v>8</v>
      </c>
      <c r="V823" s="9">
        <v>15474.613439999999</v>
      </c>
      <c r="W823" s="9">
        <v>0.82794573199999999</v>
      </c>
    </row>
    <row r="824" spans="1:23" x14ac:dyDescent="0.25">
      <c r="A824" s="1">
        <v>10</v>
      </c>
      <c r="B824" s="1">
        <v>2.4</v>
      </c>
      <c r="C824" s="1">
        <v>3</v>
      </c>
      <c r="D824" s="2">
        <v>7260.1152000000002</v>
      </c>
      <c r="E824" s="2">
        <v>0.66953717199999996</v>
      </c>
      <c r="S824" s="9">
        <v>14.5</v>
      </c>
      <c r="T824" s="9">
        <v>1.49</v>
      </c>
      <c r="U824" s="9">
        <v>8</v>
      </c>
      <c r="V824" s="9">
        <v>15647.128640000001</v>
      </c>
      <c r="W824" s="9">
        <v>0.81168481000000003</v>
      </c>
    </row>
    <row r="825" spans="1:23" x14ac:dyDescent="0.25">
      <c r="A825" s="1">
        <v>10</v>
      </c>
      <c r="B825" s="1">
        <v>2.8</v>
      </c>
      <c r="C825" s="1">
        <v>3</v>
      </c>
      <c r="D825" s="2">
        <v>8355.3407999999999</v>
      </c>
      <c r="E825" s="2">
        <v>0.67077818499999997</v>
      </c>
      <c r="S825" s="9">
        <v>14.5</v>
      </c>
      <c r="T825" s="9">
        <v>1.69</v>
      </c>
      <c r="U825" s="9">
        <v>8</v>
      </c>
      <c r="V825" s="9">
        <v>18159.827840000002</v>
      </c>
      <c r="W825" s="9">
        <v>0.79294469199999995</v>
      </c>
    </row>
    <row r="826" spans="1:23" x14ac:dyDescent="0.25">
      <c r="A826" s="1">
        <v>10</v>
      </c>
      <c r="B826" s="1">
        <v>3</v>
      </c>
      <c r="C826" s="1">
        <v>3</v>
      </c>
      <c r="D826" s="2">
        <v>7629.2736000000004</v>
      </c>
      <c r="E826" s="2">
        <v>0.69312138899999998</v>
      </c>
      <c r="S826" s="9">
        <v>14.5</v>
      </c>
      <c r="T826" s="9">
        <v>2.09</v>
      </c>
      <c r="U826" s="9">
        <v>8</v>
      </c>
      <c r="V826" s="9">
        <v>16164.67424</v>
      </c>
      <c r="W826" s="9">
        <v>0.80295546399999995</v>
      </c>
    </row>
    <row r="827" spans="1:23" x14ac:dyDescent="0.25">
      <c r="A827" s="1">
        <v>10</v>
      </c>
      <c r="B827" s="1">
        <v>3.4</v>
      </c>
      <c r="C827" s="1">
        <v>3</v>
      </c>
      <c r="D827" s="2">
        <v>8766.2592000000004</v>
      </c>
      <c r="E827" s="2">
        <v>0.69225331400000001</v>
      </c>
      <c r="S827" s="9">
        <v>14.5</v>
      </c>
      <c r="T827" s="9">
        <v>2.09</v>
      </c>
      <c r="U827" s="9">
        <v>8</v>
      </c>
      <c r="V827" s="9">
        <v>18555.898239999999</v>
      </c>
      <c r="W827" s="9">
        <v>0.79208378499999998</v>
      </c>
    </row>
    <row r="828" spans="1:23" x14ac:dyDescent="0.25">
      <c r="A828" s="1">
        <v>10</v>
      </c>
      <c r="B828" s="1">
        <v>3.6</v>
      </c>
      <c r="C828" s="1">
        <v>3</v>
      </c>
      <c r="D828" s="2">
        <v>7998.4319999999998</v>
      </c>
      <c r="E828" s="2">
        <v>0.71499775399999999</v>
      </c>
      <c r="S828" s="9">
        <v>14.5</v>
      </c>
      <c r="T828" s="9">
        <v>2.4900000000000002</v>
      </c>
      <c r="U828" s="9">
        <v>8</v>
      </c>
      <c r="V828" s="9">
        <v>16509.70464</v>
      </c>
      <c r="W828" s="9">
        <v>0.81077332000000002</v>
      </c>
    </row>
    <row r="829" spans="1:23" x14ac:dyDescent="0.25">
      <c r="A829" s="1">
        <v>10</v>
      </c>
      <c r="B829" s="1">
        <v>4</v>
      </c>
      <c r="C829" s="1">
        <v>3</v>
      </c>
      <c r="D829" s="2">
        <v>9177.1776000000009</v>
      </c>
      <c r="E829" s="2">
        <v>0.71283128100000004</v>
      </c>
      <c r="S829" s="9">
        <v>14.5</v>
      </c>
      <c r="T829" s="9">
        <v>2.4900000000000002</v>
      </c>
      <c r="U829" s="9">
        <v>8</v>
      </c>
      <c r="V829" s="9">
        <v>18951.968639999999</v>
      </c>
      <c r="W829" s="9">
        <v>0.80120848899999997</v>
      </c>
    </row>
    <row r="830" spans="1:23" x14ac:dyDescent="0.25">
      <c r="A830" s="1">
        <v>10</v>
      </c>
      <c r="B830" s="1">
        <v>4.2</v>
      </c>
      <c r="C830" s="1">
        <v>3</v>
      </c>
      <c r="D830" s="2">
        <v>8367.5903999999991</v>
      </c>
      <c r="E830" s="2">
        <v>0.73713466500000002</v>
      </c>
      <c r="S830" s="9">
        <v>14.5</v>
      </c>
      <c r="T830" s="9">
        <v>2.69</v>
      </c>
      <c r="U830" s="9">
        <v>8</v>
      </c>
      <c r="V830" s="9">
        <v>16682.219840000002</v>
      </c>
      <c r="W830" s="9">
        <v>0.81961100499999995</v>
      </c>
    </row>
    <row r="831" spans="1:23" x14ac:dyDescent="0.25">
      <c r="A831" s="1">
        <v>10</v>
      </c>
      <c r="B831" s="1">
        <v>4.2</v>
      </c>
      <c r="C831" s="1">
        <v>3</v>
      </c>
      <c r="D831" s="2">
        <v>9314.1504000000004</v>
      </c>
      <c r="E831" s="2">
        <v>0.72271017000000004</v>
      </c>
      <c r="S831" s="9">
        <v>14.5</v>
      </c>
      <c r="T831" s="9">
        <v>2.89</v>
      </c>
      <c r="U831" s="9">
        <v>8</v>
      </c>
      <c r="V831" s="9">
        <v>19348.03904</v>
      </c>
      <c r="W831" s="9">
        <v>0.81117278299999995</v>
      </c>
    </row>
    <row r="832" spans="1:23" x14ac:dyDescent="0.25">
      <c r="A832" s="1">
        <v>10</v>
      </c>
      <c r="B832" s="1">
        <v>4.4000000000000004</v>
      </c>
      <c r="C832" s="1">
        <v>3</v>
      </c>
      <c r="D832" s="2">
        <v>8490.6432000000004</v>
      </c>
      <c r="E832" s="2">
        <v>0.750712037</v>
      </c>
      <c r="S832" s="9">
        <v>14.5</v>
      </c>
      <c r="T832" s="9">
        <v>3.09</v>
      </c>
      <c r="U832" s="9">
        <v>8</v>
      </c>
      <c r="V832" s="9">
        <v>17027.250240000001</v>
      </c>
      <c r="W832" s="9">
        <v>0.82554648100000005</v>
      </c>
    </row>
    <row r="833" spans="1:23" x14ac:dyDescent="0.25">
      <c r="A833" s="1">
        <v>10</v>
      </c>
      <c r="B833" s="1">
        <v>4.8</v>
      </c>
      <c r="C833" s="1">
        <v>3</v>
      </c>
      <c r="D833" s="2">
        <v>9725.0687999999991</v>
      </c>
      <c r="E833" s="2">
        <v>0.74900803000000005</v>
      </c>
      <c r="S833" s="9">
        <v>14.5</v>
      </c>
      <c r="T833" s="9">
        <v>3.29</v>
      </c>
      <c r="U833" s="9">
        <v>8</v>
      </c>
      <c r="V833" s="9">
        <v>19744.10944</v>
      </c>
      <c r="W833" s="9">
        <v>0.82308290900000003</v>
      </c>
    </row>
    <row r="834" spans="1:23" x14ac:dyDescent="0.25">
      <c r="A834" s="1">
        <v>10</v>
      </c>
      <c r="B834" s="1">
        <v>5</v>
      </c>
      <c r="C834" s="1">
        <v>3</v>
      </c>
      <c r="D834" s="2">
        <v>8859.8016000000007</v>
      </c>
      <c r="E834" s="2">
        <v>0.77625539899999996</v>
      </c>
      <c r="S834" s="9">
        <v>14.5</v>
      </c>
      <c r="T834" s="9">
        <v>3.49</v>
      </c>
      <c r="U834" s="9">
        <v>8</v>
      </c>
      <c r="V834" s="9">
        <v>17372.280640000001</v>
      </c>
      <c r="W834" s="9">
        <v>0.83561515799999997</v>
      </c>
    </row>
    <row r="835" spans="1:23" x14ac:dyDescent="0.25">
      <c r="A835" s="1">
        <v>10</v>
      </c>
      <c r="B835" s="1">
        <v>5</v>
      </c>
      <c r="C835" s="1">
        <v>3</v>
      </c>
      <c r="D835" s="2">
        <v>9862.0416000000005</v>
      </c>
      <c r="E835" s="2">
        <v>0.76079957200000004</v>
      </c>
      <c r="S835" s="9">
        <v>14.5</v>
      </c>
      <c r="T835" s="9">
        <v>3.49</v>
      </c>
      <c r="U835" s="9">
        <v>8</v>
      </c>
      <c r="V835" s="9">
        <v>19942.144639999999</v>
      </c>
      <c r="W835" s="9">
        <v>0.83097784200000002</v>
      </c>
    </row>
    <row r="836" spans="1:23" x14ac:dyDescent="0.25">
      <c r="A836" s="1">
        <v>10</v>
      </c>
      <c r="B836" s="1">
        <v>5.2</v>
      </c>
      <c r="C836" s="1">
        <v>3</v>
      </c>
      <c r="D836" s="2">
        <v>8982.8544000000002</v>
      </c>
      <c r="E836" s="2">
        <v>0.78826569000000002</v>
      </c>
      <c r="S836" s="9">
        <v>14.5</v>
      </c>
      <c r="T836" s="9">
        <v>3.69</v>
      </c>
      <c r="U836" s="9">
        <v>8</v>
      </c>
      <c r="V836" s="9">
        <v>17544.795839999999</v>
      </c>
      <c r="W836" s="9">
        <v>0.84467662899999996</v>
      </c>
    </row>
    <row r="837" spans="1:23" x14ac:dyDescent="0.25">
      <c r="A837" s="1">
        <v>10</v>
      </c>
      <c r="B837" s="1">
        <v>5.6</v>
      </c>
      <c r="C837" s="1">
        <v>3</v>
      </c>
      <c r="D837" s="2">
        <v>10272.959999999999</v>
      </c>
      <c r="E837" s="2">
        <v>0.78408414100000001</v>
      </c>
      <c r="S837" s="9">
        <v>14.5</v>
      </c>
      <c r="T837" s="9">
        <v>4.09</v>
      </c>
      <c r="U837" s="9">
        <v>8</v>
      </c>
      <c r="V837" s="9">
        <v>17889.826239999999</v>
      </c>
      <c r="W837" s="9">
        <v>0.86222134500000003</v>
      </c>
    </row>
    <row r="838" spans="1:23" x14ac:dyDescent="0.25">
      <c r="A838" s="1">
        <v>10</v>
      </c>
      <c r="B838" s="1">
        <v>5.8</v>
      </c>
      <c r="C838" s="1">
        <v>3</v>
      </c>
      <c r="D838" s="2">
        <v>9352.0128000000004</v>
      </c>
      <c r="E838" s="2">
        <v>0.80751670900000005</v>
      </c>
      <c r="S838" s="9">
        <v>14.5</v>
      </c>
      <c r="T838" s="9">
        <v>4.29</v>
      </c>
      <c r="U838" s="9">
        <v>8</v>
      </c>
      <c r="V838" s="9">
        <v>18062.34144</v>
      </c>
      <c r="W838" s="9">
        <v>0.87367469799999997</v>
      </c>
    </row>
    <row r="839" spans="1:23" x14ac:dyDescent="0.25">
      <c r="A839" s="1">
        <v>10</v>
      </c>
      <c r="B839" s="1">
        <v>5.8</v>
      </c>
      <c r="C839" s="1">
        <v>3</v>
      </c>
      <c r="D839" s="2">
        <v>10409.9328</v>
      </c>
      <c r="E839" s="2">
        <v>0.79475026599999998</v>
      </c>
      <c r="S839" s="9">
        <v>14.5</v>
      </c>
      <c r="T839" s="9">
        <v>4.6900000000000004</v>
      </c>
      <c r="U839" s="9">
        <v>8</v>
      </c>
      <c r="V839" s="9">
        <v>18407.37184</v>
      </c>
      <c r="W839" s="9">
        <v>0.89067905400000003</v>
      </c>
    </row>
    <row r="840" spans="1:23" x14ac:dyDescent="0.25">
      <c r="A840" s="1">
        <v>10</v>
      </c>
      <c r="B840" s="1">
        <v>6</v>
      </c>
      <c r="C840" s="1">
        <v>3</v>
      </c>
      <c r="D840" s="2">
        <v>9475.0655999999999</v>
      </c>
      <c r="E840" s="2">
        <v>0.81812125400000002</v>
      </c>
      <c r="S840" s="9">
        <v>14.5</v>
      </c>
      <c r="T840" s="9">
        <v>4.8899999999999997</v>
      </c>
      <c r="U840" s="9">
        <v>8</v>
      </c>
      <c r="V840" s="9">
        <v>18579.887040000001</v>
      </c>
      <c r="W840" s="9">
        <v>0.90087214100000002</v>
      </c>
    </row>
    <row r="841" spans="1:23" x14ac:dyDescent="0.25">
      <c r="A841" s="1">
        <v>10</v>
      </c>
      <c r="B841" s="1">
        <v>1</v>
      </c>
      <c r="C841" s="1">
        <v>4.5</v>
      </c>
      <c r="D841" s="2">
        <v>11011.5936</v>
      </c>
      <c r="E841" s="2">
        <v>0.94666349900000002</v>
      </c>
      <c r="S841" s="9">
        <v>14.5</v>
      </c>
      <c r="T841" s="9">
        <v>5.49</v>
      </c>
      <c r="U841" s="9">
        <v>8</v>
      </c>
      <c r="V841" s="9">
        <v>19097.432639999999</v>
      </c>
      <c r="W841" s="9">
        <v>0.92526829200000005</v>
      </c>
    </row>
    <row r="842" spans="1:23" x14ac:dyDescent="0.25">
      <c r="A842" s="1">
        <v>10</v>
      </c>
      <c r="B842" s="1">
        <v>1.2</v>
      </c>
      <c r="C842" s="1">
        <v>4.5</v>
      </c>
      <c r="D842" s="2">
        <v>11196.662399999999</v>
      </c>
      <c r="E842" s="2">
        <v>0.91446715599999995</v>
      </c>
      <c r="S842" s="9">
        <v>14.5</v>
      </c>
      <c r="T842" s="9">
        <v>5.69</v>
      </c>
      <c r="U842" s="9">
        <v>8</v>
      </c>
      <c r="V842" s="9">
        <v>19269.947840000001</v>
      </c>
      <c r="W842" s="9">
        <v>0.934304044</v>
      </c>
    </row>
    <row r="843" spans="1:23" x14ac:dyDescent="0.25">
      <c r="A843" s="1">
        <v>10</v>
      </c>
      <c r="B843" s="1">
        <v>1.2</v>
      </c>
      <c r="C843" s="1">
        <v>4.5</v>
      </c>
      <c r="D843" s="2">
        <v>12184.0224</v>
      </c>
      <c r="E843" s="2">
        <v>0.90655764900000002</v>
      </c>
      <c r="S843" s="9">
        <v>14.5</v>
      </c>
      <c r="T843" s="9">
        <v>6.29</v>
      </c>
      <c r="U843" s="9">
        <v>8</v>
      </c>
      <c r="V843" s="9">
        <v>19787.493439999998</v>
      </c>
      <c r="W843" s="9">
        <v>0.95668777100000002</v>
      </c>
    </row>
    <row r="844" spans="1:23" x14ac:dyDescent="0.25">
      <c r="A844" s="1">
        <v>10</v>
      </c>
      <c r="B844" s="1">
        <v>1.4</v>
      </c>
      <c r="C844" s="1">
        <v>4.5</v>
      </c>
      <c r="D844" s="2">
        <v>12385.4112</v>
      </c>
      <c r="E844" s="2">
        <v>0.88241936300000001</v>
      </c>
      <c r="S844" s="9">
        <v>14.5</v>
      </c>
      <c r="T844" s="9">
        <v>6.49</v>
      </c>
      <c r="U844" s="9">
        <v>8</v>
      </c>
      <c r="V844" s="9">
        <v>19960.00864</v>
      </c>
      <c r="W844" s="9">
        <v>0.96523261800000004</v>
      </c>
    </row>
    <row r="845" spans="1:23" x14ac:dyDescent="0.25">
      <c r="A845" s="1">
        <v>10</v>
      </c>
      <c r="B845" s="1">
        <v>1.6</v>
      </c>
      <c r="C845" s="1">
        <v>4.5</v>
      </c>
      <c r="D845" s="2">
        <v>11566.8</v>
      </c>
      <c r="E845" s="2">
        <v>0.90123414999999996</v>
      </c>
      <c r="S845" s="9">
        <v>14.5</v>
      </c>
      <c r="T845" s="9">
        <v>1.49</v>
      </c>
      <c r="U845" s="9">
        <v>9</v>
      </c>
      <c r="V845" s="9">
        <v>19491.333839999999</v>
      </c>
      <c r="W845" s="9">
        <v>0.718529105</v>
      </c>
    </row>
    <row r="846" spans="1:23" x14ac:dyDescent="0.25">
      <c r="A846" s="1">
        <v>10</v>
      </c>
      <c r="B846" s="1">
        <v>2</v>
      </c>
      <c r="C846" s="1">
        <v>4.5</v>
      </c>
      <c r="D846" s="2">
        <v>11936.937599999999</v>
      </c>
      <c r="E846" s="2">
        <v>0.91205208000000004</v>
      </c>
      <c r="S846" s="9">
        <v>14.5</v>
      </c>
      <c r="T846" s="9">
        <v>1.89</v>
      </c>
      <c r="U846" s="9">
        <v>9</v>
      </c>
      <c r="V846" s="9">
        <v>19236.270240000002</v>
      </c>
      <c r="W846" s="9">
        <v>0.64795984299999998</v>
      </c>
    </row>
    <row r="847" spans="1:23" x14ac:dyDescent="0.25">
      <c r="A847" s="1">
        <v>10</v>
      </c>
      <c r="B847" s="1">
        <v>2.2000000000000002</v>
      </c>
      <c r="C847" s="1">
        <v>4.5</v>
      </c>
      <c r="D847" s="2">
        <v>13190.966399999999</v>
      </c>
      <c r="E847" s="2">
        <v>0.89760704300000005</v>
      </c>
      <c r="S847" s="9">
        <v>14.5</v>
      </c>
      <c r="T847" s="9">
        <v>2.4900000000000002</v>
      </c>
      <c r="U847" s="9">
        <v>9</v>
      </c>
      <c r="V847" s="9">
        <v>19826.94384</v>
      </c>
      <c r="W847" s="9">
        <v>0.61397491400000004</v>
      </c>
    </row>
    <row r="848" spans="1:23" x14ac:dyDescent="0.25">
      <c r="A848" s="1">
        <v>10</v>
      </c>
      <c r="B848" s="1">
        <v>2.4</v>
      </c>
      <c r="C848" s="1">
        <v>4.5</v>
      </c>
      <c r="D848" s="2">
        <v>12307.075199999999</v>
      </c>
      <c r="E848" s="2">
        <v>0.93505545000000001</v>
      </c>
      <c r="S848" s="9">
        <v>14.5</v>
      </c>
      <c r="T848" s="9">
        <v>2.69</v>
      </c>
      <c r="U848" s="9">
        <v>9</v>
      </c>
      <c r="V848" s="9">
        <v>17265.731039999999</v>
      </c>
      <c r="W848" s="9">
        <v>0.646247193</v>
      </c>
    </row>
    <row r="849" spans="1:23" x14ac:dyDescent="0.25">
      <c r="A849" s="1">
        <v>10</v>
      </c>
      <c r="B849" s="1">
        <v>2.4</v>
      </c>
      <c r="C849" s="1">
        <v>4.5</v>
      </c>
      <c r="D849" s="2">
        <v>13392.3552</v>
      </c>
      <c r="E849" s="2">
        <v>0.91648364100000002</v>
      </c>
      <c r="S849" s="9">
        <v>14.5</v>
      </c>
      <c r="T849" s="9">
        <v>3.49</v>
      </c>
      <c r="U849" s="9">
        <v>9</v>
      </c>
      <c r="V849" s="9">
        <v>17944.815839999999</v>
      </c>
      <c r="W849" s="9">
        <v>0.63869300500000004</v>
      </c>
    </row>
    <row r="850" spans="1:23" x14ac:dyDescent="0.25">
      <c r="A850" s="1">
        <v>10</v>
      </c>
      <c r="B850" s="1">
        <v>2.8</v>
      </c>
      <c r="C850" s="1">
        <v>4.5</v>
      </c>
      <c r="D850" s="2">
        <v>12677.212799999999</v>
      </c>
      <c r="E850" s="2">
        <v>0.95619596500000004</v>
      </c>
      <c r="S850" s="9">
        <v>14.5</v>
      </c>
      <c r="T850" s="9">
        <v>4.29</v>
      </c>
      <c r="U850" s="9">
        <v>9</v>
      </c>
      <c r="V850" s="9">
        <v>18623.90064</v>
      </c>
      <c r="W850" s="9">
        <v>0.64163045600000002</v>
      </c>
    </row>
    <row r="851" spans="1:23" x14ac:dyDescent="0.25">
      <c r="A851" s="1">
        <v>10</v>
      </c>
      <c r="B851" s="1">
        <v>2.8</v>
      </c>
      <c r="C851" s="1">
        <v>4.5</v>
      </c>
      <c r="D851" s="2">
        <v>13795.132799999999</v>
      </c>
      <c r="E851" s="2">
        <v>0.93687671400000005</v>
      </c>
      <c r="S851" s="9">
        <v>14.5</v>
      </c>
      <c r="T851" s="9">
        <v>4.49</v>
      </c>
      <c r="U851" s="9">
        <v>9</v>
      </c>
      <c r="V851" s="9">
        <v>18793.671839999999</v>
      </c>
      <c r="W851" s="9">
        <v>0.65139651300000001</v>
      </c>
    </row>
    <row r="852" spans="1:23" x14ac:dyDescent="0.25">
      <c r="A852" s="1">
        <v>10</v>
      </c>
      <c r="B852" s="1">
        <v>3</v>
      </c>
      <c r="C852" s="1">
        <v>4.5</v>
      </c>
      <c r="D852" s="2">
        <v>12862.2816</v>
      </c>
      <c r="E852" s="2">
        <v>0.97361235300000004</v>
      </c>
      <c r="S852" s="9">
        <v>14.5</v>
      </c>
      <c r="T852" s="9">
        <v>5.49</v>
      </c>
      <c r="U852" s="9">
        <v>9</v>
      </c>
      <c r="V852" s="9">
        <v>19642.527839999999</v>
      </c>
      <c r="W852" s="9">
        <v>0.66719716799999995</v>
      </c>
    </row>
    <row r="853" spans="1:23" x14ac:dyDescent="0.25">
      <c r="A853" s="1">
        <v>10</v>
      </c>
      <c r="B853" s="1">
        <v>3.2</v>
      </c>
      <c r="C853" s="1">
        <v>4.5</v>
      </c>
      <c r="D853" s="2">
        <v>14197.910400000001</v>
      </c>
      <c r="E853" s="2">
        <v>0.95616079899999995</v>
      </c>
      <c r="S853" s="9">
        <v>14.5</v>
      </c>
      <c r="T853" s="9">
        <v>5.69</v>
      </c>
      <c r="U853" s="9">
        <v>9</v>
      </c>
      <c r="V853" s="9">
        <v>19812.299040000002</v>
      </c>
      <c r="W853" s="9">
        <v>0.67710003299999999</v>
      </c>
    </row>
    <row r="854" spans="1:23" x14ac:dyDescent="0.25">
      <c r="A854" s="1">
        <v>10</v>
      </c>
      <c r="B854" s="1">
        <v>3.4</v>
      </c>
      <c r="C854" s="1">
        <v>4.5</v>
      </c>
      <c r="D854" s="2">
        <v>13232.4192</v>
      </c>
      <c r="E854" s="2">
        <v>0.98988978599999999</v>
      </c>
      <c r="S854" s="9">
        <v>14.8</v>
      </c>
      <c r="T854" s="9">
        <v>1.1100000000000001</v>
      </c>
      <c r="U854" s="9">
        <v>8</v>
      </c>
      <c r="V854" s="9">
        <v>16955.038799999998</v>
      </c>
      <c r="W854" s="9">
        <v>0.68591952300000003</v>
      </c>
    </row>
    <row r="855" spans="1:23" x14ac:dyDescent="0.25">
      <c r="A855" s="1">
        <v>10</v>
      </c>
      <c r="B855" s="1">
        <v>3.4</v>
      </c>
      <c r="C855" s="1">
        <v>4.5</v>
      </c>
      <c r="D855" s="2">
        <v>14399.299199999999</v>
      </c>
      <c r="E855" s="2">
        <v>0.97093060600000003</v>
      </c>
      <c r="S855" s="9">
        <v>14.8</v>
      </c>
      <c r="T855" s="9">
        <v>2.5099999999999998</v>
      </c>
      <c r="U855" s="9">
        <v>8</v>
      </c>
      <c r="V855" s="9">
        <v>18280.390800000001</v>
      </c>
      <c r="W855" s="9">
        <v>0.55947405100000003</v>
      </c>
    </row>
    <row r="856" spans="1:23" x14ac:dyDescent="0.25">
      <c r="A856" s="1">
        <v>10</v>
      </c>
      <c r="B856" s="1">
        <v>3.8</v>
      </c>
      <c r="C856" s="1">
        <v>4.5</v>
      </c>
      <c r="D856" s="2">
        <v>14802.076800000001</v>
      </c>
      <c r="E856" s="2">
        <v>0.98789584600000002</v>
      </c>
      <c r="S856" s="9">
        <v>14.8</v>
      </c>
      <c r="T856" s="9">
        <v>3.51</v>
      </c>
      <c r="U856" s="9">
        <v>8</v>
      </c>
      <c r="V856" s="9">
        <v>19227.070800000001</v>
      </c>
      <c r="W856" s="9">
        <v>0.535098925</v>
      </c>
    </row>
    <row r="857" spans="1:23" x14ac:dyDescent="0.25">
      <c r="A857" s="1">
        <v>10</v>
      </c>
      <c r="B857" s="1">
        <v>1.2</v>
      </c>
      <c r="C857" s="1">
        <v>4</v>
      </c>
      <c r="D857" s="2">
        <v>6157.0944</v>
      </c>
      <c r="E857" s="2">
        <v>0.85953436800000005</v>
      </c>
      <c r="S857" s="9">
        <v>14.8</v>
      </c>
      <c r="T857" s="9">
        <v>3.71</v>
      </c>
      <c r="U857" s="9">
        <v>8</v>
      </c>
      <c r="V857" s="9">
        <v>16774.718799999999</v>
      </c>
      <c r="W857" s="9">
        <v>0.58200693100000001</v>
      </c>
    </row>
    <row r="858" spans="1:23" x14ac:dyDescent="0.25">
      <c r="A858" s="1">
        <v>10</v>
      </c>
      <c r="B858" s="1">
        <v>2.6</v>
      </c>
      <c r="C858" s="1">
        <v>4</v>
      </c>
      <c r="D858" s="2">
        <v>5891.3919999999998</v>
      </c>
      <c r="E858" s="2">
        <v>0.78205467799999995</v>
      </c>
      <c r="S858" s="9">
        <v>14.8</v>
      </c>
      <c r="T858" s="9">
        <v>4.91</v>
      </c>
      <c r="U858" s="9">
        <v>8</v>
      </c>
      <c r="V858" s="9">
        <v>17756.174800000001</v>
      </c>
      <c r="W858" s="9">
        <v>0.584264114</v>
      </c>
    </row>
    <row r="859" spans="1:23" x14ac:dyDescent="0.25">
      <c r="A859" s="1">
        <v>10</v>
      </c>
      <c r="B859" s="1">
        <v>2.6</v>
      </c>
      <c r="C859" s="1">
        <v>4</v>
      </c>
      <c r="D859" s="2">
        <v>6900.192</v>
      </c>
      <c r="E859" s="2">
        <v>0.69338792599999999</v>
      </c>
      <c r="S859" s="9">
        <v>14.8</v>
      </c>
      <c r="T859" s="9">
        <v>6.51</v>
      </c>
      <c r="U859" s="9">
        <v>8</v>
      </c>
      <c r="V859" s="9">
        <v>19064.782800000001</v>
      </c>
      <c r="W859" s="9">
        <v>0.604300112</v>
      </c>
    </row>
    <row r="860" spans="1:23" x14ac:dyDescent="0.25">
      <c r="A860" s="1">
        <v>10</v>
      </c>
      <c r="B860" s="1">
        <v>4.8</v>
      </c>
      <c r="C860" s="1">
        <v>4</v>
      </c>
      <c r="D860" s="2">
        <v>8067.9168</v>
      </c>
      <c r="E860" s="2">
        <v>0.641728505</v>
      </c>
      <c r="S860" s="9">
        <v>14.8</v>
      </c>
      <c r="T860" s="9">
        <v>6.71</v>
      </c>
      <c r="U860" s="9">
        <v>8</v>
      </c>
      <c r="V860" s="9">
        <v>19228.358800000002</v>
      </c>
      <c r="W860" s="9">
        <v>0.61422790599999999</v>
      </c>
    </row>
    <row r="861" spans="1:23" x14ac:dyDescent="0.25">
      <c r="A861" s="1">
        <v>10</v>
      </c>
      <c r="B861" s="1">
        <v>5</v>
      </c>
      <c r="C861" s="1">
        <v>4</v>
      </c>
      <c r="D861" s="2">
        <v>6979.0335999999998</v>
      </c>
      <c r="E861" s="2">
        <v>0.76498918199999999</v>
      </c>
      <c r="S861" s="9">
        <v>14.8</v>
      </c>
      <c r="T861" s="9">
        <v>1.1100000000000001</v>
      </c>
      <c r="U861" s="9">
        <v>8</v>
      </c>
      <c r="V861" s="9">
        <v>15801.6348</v>
      </c>
      <c r="W861" s="9">
        <v>0.848577209</v>
      </c>
    </row>
    <row r="862" spans="1:23" x14ac:dyDescent="0.25">
      <c r="A862" s="1">
        <v>10</v>
      </c>
      <c r="B862" s="1">
        <v>2.6</v>
      </c>
      <c r="C862" s="1">
        <v>6</v>
      </c>
      <c r="D862" s="2">
        <v>9603.36</v>
      </c>
      <c r="E862" s="2">
        <v>0.99022990499999997</v>
      </c>
      <c r="S862" s="9">
        <v>14.8</v>
      </c>
      <c r="T862" s="9">
        <v>1.31</v>
      </c>
      <c r="U862" s="9">
        <v>8</v>
      </c>
      <c r="V862" s="9">
        <v>15978.0908</v>
      </c>
      <c r="W862" s="9">
        <v>0.82607965900000002</v>
      </c>
    </row>
    <row r="863" spans="1:23" x14ac:dyDescent="0.25">
      <c r="A863" s="1">
        <v>10</v>
      </c>
      <c r="B863" s="1">
        <v>4.5999999999999996</v>
      </c>
      <c r="C863" s="1">
        <v>6</v>
      </c>
      <c r="D863" s="2">
        <v>12475.008</v>
      </c>
      <c r="E863" s="2">
        <v>0.78523603099999995</v>
      </c>
      <c r="S863" s="9">
        <v>14.8</v>
      </c>
      <c r="T863" s="9">
        <v>1.51</v>
      </c>
      <c r="U863" s="9">
        <v>8</v>
      </c>
      <c r="V863" s="9">
        <v>18512.874800000001</v>
      </c>
      <c r="W863" s="9">
        <v>0.80380326499999999</v>
      </c>
    </row>
    <row r="864" spans="1:23" x14ac:dyDescent="0.25">
      <c r="A864" s="1">
        <v>10</v>
      </c>
      <c r="B864" s="1">
        <v>4.8</v>
      </c>
      <c r="C864" s="1">
        <v>6</v>
      </c>
      <c r="D864" s="2">
        <v>11011.852800000001</v>
      </c>
      <c r="E864" s="2">
        <v>0.93176458799999995</v>
      </c>
      <c r="S864" s="9">
        <v>14.8</v>
      </c>
      <c r="T864" s="9">
        <v>1.71</v>
      </c>
      <c r="U864" s="9">
        <v>8</v>
      </c>
      <c r="V864" s="9">
        <v>18715.090800000002</v>
      </c>
      <c r="W864" s="9">
        <v>0.79668657499999995</v>
      </c>
    </row>
    <row r="865" spans="1:23" x14ac:dyDescent="0.25">
      <c r="A865" s="1">
        <v>10</v>
      </c>
      <c r="B865" s="1">
        <v>2.4</v>
      </c>
      <c r="C865" s="1">
        <v>4</v>
      </c>
      <c r="D865" s="2">
        <v>6297.3951999999999</v>
      </c>
      <c r="E865" s="2">
        <v>0.59669897000000005</v>
      </c>
      <c r="S865" s="9">
        <v>14.8</v>
      </c>
      <c r="T865" s="9">
        <v>1.91</v>
      </c>
      <c r="U865" s="9">
        <v>8</v>
      </c>
      <c r="V865" s="9">
        <v>16507.4588</v>
      </c>
      <c r="W865" s="9">
        <v>0.81274624200000001</v>
      </c>
    </row>
    <row r="866" spans="1:23" x14ac:dyDescent="0.25">
      <c r="A866" s="1">
        <v>10</v>
      </c>
      <c r="B866" s="1">
        <v>2.4</v>
      </c>
      <c r="C866" s="1">
        <v>4</v>
      </c>
      <c r="D866" s="2">
        <v>7290.6751999999997</v>
      </c>
      <c r="E866" s="2">
        <v>0.55334226799999997</v>
      </c>
      <c r="S866" s="9">
        <v>14.8</v>
      </c>
      <c r="T866" s="9">
        <v>2.11</v>
      </c>
      <c r="U866" s="9">
        <v>8</v>
      </c>
      <c r="V866" s="9">
        <v>19119.522799999999</v>
      </c>
      <c r="W866" s="9">
        <v>0.79788239299999997</v>
      </c>
    </row>
    <row r="867" spans="1:23" x14ac:dyDescent="0.25">
      <c r="A867" s="1">
        <v>10</v>
      </c>
      <c r="B867" s="1">
        <v>3.6</v>
      </c>
      <c r="C867" s="1">
        <v>4</v>
      </c>
      <c r="D867" s="2">
        <v>6887.7759999999998</v>
      </c>
      <c r="E867" s="2">
        <v>0.58925825399999998</v>
      </c>
      <c r="S867" s="9">
        <v>14.8</v>
      </c>
      <c r="T867" s="9">
        <v>2.31</v>
      </c>
      <c r="U867" s="9">
        <v>8</v>
      </c>
      <c r="V867" s="9">
        <v>16860.370800000001</v>
      </c>
      <c r="W867" s="9">
        <v>0.81309190399999998</v>
      </c>
    </row>
    <row r="868" spans="1:23" x14ac:dyDescent="0.25">
      <c r="A868" s="1">
        <v>10</v>
      </c>
      <c r="B868" s="1">
        <v>3.6</v>
      </c>
      <c r="C868" s="1">
        <v>4</v>
      </c>
      <c r="D868" s="2">
        <v>7974.1760000000004</v>
      </c>
      <c r="E868" s="2">
        <v>0.53899061699999995</v>
      </c>
      <c r="S868" s="9">
        <v>14.8</v>
      </c>
      <c r="T868" s="9">
        <v>2.5099999999999998</v>
      </c>
      <c r="U868" s="9">
        <v>8</v>
      </c>
      <c r="V868" s="9">
        <v>19523.9548</v>
      </c>
      <c r="W868" s="9">
        <v>0.807682715</v>
      </c>
    </row>
    <row r="869" spans="1:23" x14ac:dyDescent="0.25">
      <c r="A869" s="1">
        <v>10</v>
      </c>
      <c r="B869" s="1">
        <v>3.8</v>
      </c>
      <c r="C869" s="1">
        <v>4</v>
      </c>
      <c r="D869" s="2">
        <v>6986.1728000000003</v>
      </c>
      <c r="E869" s="2">
        <v>0.60599657900000004</v>
      </c>
      <c r="S869" s="9">
        <v>14.8</v>
      </c>
      <c r="T869" s="9">
        <v>2.71</v>
      </c>
      <c r="U869" s="9">
        <v>8</v>
      </c>
      <c r="V869" s="9">
        <v>17213.282800000001</v>
      </c>
      <c r="W869" s="9">
        <v>0.82352462400000004</v>
      </c>
    </row>
    <row r="870" spans="1:23" x14ac:dyDescent="0.25">
      <c r="A870" s="1">
        <v>10</v>
      </c>
      <c r="B870" s="1">
        <v>5.2</v>
      </c>
      <c r="C870" s="1">
        <v>4</v>
      </c>
      <c r="D870" s="2">
        <v>8885.5103999999992</v>
      </c>
      <c r="E870" s="2">
        <v>0.55449253300000001</v>
      </c>
      <c r="S870" s="9">
        <v>14.8</v>
      </c>
      <c r="T870" s="9">
        <v>2.91</v>
      </c>
      <c r="U870" s="9">
        <v>8</v>
      </c>
      <c r="V870" s="9">
        <v>19928.3868</v>
      </c>
      <c r="W870" s="9">
        <v>0.81831014499999999</v>
      </c>
    </row>
    <row r="871" spans="1:23" x14ac:dyDescent="0.25">
      <c r="A871" s="1">
        <v>10</v>
      </c>
      <c r="B871" s="1">
        <v>5.4</v>
      </c>
      <c r="C871" s="1">
        <v>4</v>
      </c>
      <c r="D871" s="2">
        <v>7773.3472000000002</v>
      </c>
      <c r="E871" s="2">
        <v>0.62379843000000001</v>
      </c>
      <c r="S871" s="9">
        <v>14.8</v>
      </c>
      <c r="T871" s="9">
        <v>3.11</v>
      </c>
      <c r="U871" s="9">
        <v>8</v>
      </c>
      <c r="V871" s="9">
        <v>17566.194800000001</v>
      </c>
      <c r="W871" s="9">
        <v>0.83122529099999998</v>
      </c>
    </row>
    <row r="872" spans="1:23" x14ac:dyDescent="0.25">
      <c r="A872" s="1">
        <v>10</v>
      </c>
      <c r="B872" s="1">
        <v>5.4</v>
      </c>
      <c r="C872" s="1">
        <v>4</v>
      </c>
      <c r="D872" s="2">
        <v>8999.4272000000001</v>
      </c>
      <c r="E872" s="2">
        <v>0.56647646399999996</v>
      </c>
      <c r="S872" s="9">
        <v>14.8</v>
      </c>
      <c r="T872" s="9">
        <v>3.31</v>
      </c>
      <c r="U872" s="9">
        <v>8</v>
      </c>
      <c r="V872" s="9">
        <v>17742.650799999999</v>
      </c>
      <c r="W872" s="9">
        <v>0.83866638699999996</v>
      </c>
    </row>
    <row r="873" spans="1:23" x14ac:dyDescent="0.25">
      <c r="A873" s="1">
        <v>10</v>
      </c>
      <c r="B873" s="1">
        <v>5.6</v>
      </c>
      <c r="C873" s="1">
        <v>4</v>
      </c>
      <c r="D873" s="2">
        <v>7871.7439999999997</v>
      </c>
      <c r="E873" s="2">
        <v>0.63799637600000003</v>
      </c>
      <c r="S873" s="9">
        <v>14.8</v>
      </c>
      <c r="T873" s="9">
        <v>3.71</v>
      </c>
      <c r="U873" s="9">
        <v>8</v>
      </c>
      <c r="V873" s="9">
        <v>18095.5628</v>
      </c>
      <c r="W873" s="9">
        <v>0.85004799799999997</v>
      </c>
    </row>
    <row r="874" spans="1:23" x14ac:dyDescent="0.25">
      <c r="A874" s="1">
        <v>10</v>
      </c>
      <c r="B874" s="1">
        <v>1.4</v>
      </c>
      <c r="C874" s="1">
        <v>6</v>
      </c>
      <c r="D874" s="2">
        <v>9803.8511999999992</v>
      </c>
      <c r="E874" s="2">
        <v>0.84635502100000004</v>
      </c>
      <c r="S874" s="9">
        <v>14.8</v>
      </c>
      <c r="T874" s="9">
        <v>4.1100000000000003</v>
      </c>
      <c r="U874" s="9">
        <v>8</v>
      </c>
      <c r="V874" s="9">
        <v>18448.4748</v>
      </c>
      <c r="W874" s="9">
        <v>0.86802161499999997</v>
      </c>
    </row>
    <row r="875" spans="1:23" x14ac:dyDescent="0.25">
      <c r="A875" s="1">
        <v>10</v>
      </c>
      <c r="B875" s="1">
        <v>1.4</v>
      </c>
      <c r="C875" s="1">
        <v>6</v>
      </c>
      <c r="D875" s="2">
        <v>11095.531199999999</v>
      </c>
      <c r="E875" s="2">
        <v>0.78766316199999997</v>
      </c>
      <c r="S875" s="9">
        <v>14.8</v>
      </c>
      <c r="T875" s="9">
        <v>4.3099999999999996</v>
      </c>
      <c r="U875" s="9">
        <v>8</v>
      </c>
      <c r="V875" s="9">
        <v>18624.930799999998</v>
      </c>
      <c r="W875" s="9">
        <v>0.87932150099999995</v>
      </c>
    </row>
    <row r="876" spans="1:23" x14ac:dyDescent="0.25">
      <c r="A876" s="1">
        <v>10</v>
      </c>
      <c r="B876" s="1">
        <v>2.2000000000000002</v>
      </c>
      <c r="C876" s="1">
        <v>6</v>
      </c>
      <c r="D876" s="2">
        <v>10372.190399999999</v>
      </c>
      <c r="E876" s="2">
        <v>0.75858339699999999</v>
      </c>
      <c r="S876" s="9">
        <v>14.8</v>
      </c>
      <c r="T876" s="9">
        <v>4.71</v>
      </c>
      <c r="U876" s="9">
        <v>8</v>
      </c>
      <c r="V876" s="9">
        <v>18977.842799999999</v>
      </c>
      <c r="W876" s="9">
        <v>0.89674947400000005</v>
      </c>
    </row>
    <row r="877" spans="1:23" x14ac:dyDescent="0.25">
      <c r="A877" s="1">
        <v>10</v>
      </c>
      <c r="B877" s="1">
        <v>2.2000000000000002</v>
      </c>
      <c r="C877" s="1">
        <v>6</v>
      </c>
      <c r="D877" s="2">
        <v>11738.750400000001</v>
      </c>
      <c r="E877" s="2">
        <v>0.70019447800000001</v>
      </c>
      <c r="S877" s="9">
        <v>14.8</v>
      </c>
      <c r="T877" s="9">
        <v>4.91</v>
      </c>
      <c r="U877" s="9">
        <v>8</v>
      </c>
      <c r="V877" s="9">
        <v>19154.2988</v>
      </c>
      <c r="W877" s="9">
        <v>0.90687520799999999</v>
      </c>
    </row>
    <row r="878" spans="1:23" x14ac:dyDescent="0.25">
      <c r="A878" s="1">
        <v>10</v>
      </c>
      <c r="B878" s="1">
        <v>3.4</v>
      </c>
      <c r="C878" s="1">
        <v>6</v>
      </c>
      <c r="D878" s="2">
        <v>11224.699199999999</v>
      </c>
      <c r="E878" s="2">
        <v>0.746447682</v>
      </c>
      <c r="S878" s="9">
        <v>14.8</v>
      </c>
      <c r="T878" s="9">
        <v>5.51</v>
      </c>
      <c r="U878" s="9">
        <v>8</v>
      </c>
      <c r="V878" s="9">
        <v>19683.666799999999</v>
      </c>
      <c r="W878" s="9">
        <v>0.93173079199999997</v>
      </c>
    </row>
    <row r="879" spans="1:23" x14ac:dyDescent="0.25">
      <c r="A879" s="1">
        <v>10</v>
      </c>
      <c r="B879" s="1">
        <v>3.4</v>
      </c>
      <c r="C879" s="1">
        <v>6</v>
      </c>
      <c r="D879" s="2">
        <v>12703.5792</v>
      </c>
      <c r="E879" s="2">
        <v>0.68218287799999999</v>
      </c>
      <c r="S879" s="9">
        <v>14.8</v>
      </c>
      <c r="T879" s="9">
        <v>5.71</v>
      </c>
      <c r="U879" s="9">
        <v>8</v>
      </c>
      <c r="V879" s="9">
        <v>19860.122800000001</v>
      </c>
      <c r="W879" s="9">
        <v>0.94071174400000002</v>
      </c>
    </row>
    <row r="880" spans="1:23" x14ac:dyDescent="0.25">
      <c r="A880" s="1">
        <v>10</v>
      </c>
      <c r="B880" s="1">
        <v>5</v>
      </c>
      <c r="C880" s="1">
        <v>6</v>
      </c>
      <c r="D880" s="2">
        <v>13990.017599999999</v>
      </c>
      <c r="E880" s="2">
        <v>0.69756159200000001</v>
      </c>
      <c r="S880" s="9">
        <v>14.8</v>
      </c>
      <c r="T880" s="9">
        <v>1.31</v>
      </c>
      <c r="U880" s="9">
        <v>9</v>
      </c>
      <c r="V880" s="9">
        <v>16600.4748</v>
      </c>
      <c r="W880" s="9">
        <v>0.74121509500000005</v>
      </c>
    </row>
    <row r="881" spans="1:23" x14ac:dyDescent="0.25">
      <c r="A881" s="1">
        <v>10</v>
      </c>
      <c r="B881" s="1">
        <v>5.2</v>
      </c>
      <c r="C881" s="1">
        <v>6</v>
      </c>
      <c r="D881" s="2">
        <v>12503.4624</v>
      </c>
      <c r="E881" s="2">
        <v>0.77860084200000002</v>
      </c>
      <c r="S881" s="9">
        <v>14.8</v>
      </c>
      <c r="T881" s="9">
        <v>1.71</v>
      </c>
      <c r="U881" s="9">
        <v>9</v>
      </c>
      <c r="V881" s="9">
        <v>19616.914799999999</v>
      </c>
      <c r="W881" s="9">
        <v>0.66579629500000004</v>
      </c>
    </row>
    <row r="882" spans="1:23" x14ac:dyDescent="0.25">
      <c r="A882" s="1">
        <v>10</v>
      </c>
      <c r="B882" s="1">
        <v>5.2</v>
      </c>
      <c r="C882" s="1">
        <v>6</v>
      </c>
      <c r="D882" s="2">
        <v>14150.822399999999</v>
      </c>
      <c r="E882" s="2">
        <v>0.71184331199999995</v>
      </c>
      <c r="S882" s="9">
        <v>14.8</v>
      </c>
      <c r="T882" s="9">
        <v>3.11</v>
      </c>
      <c r="U882" s="9">
        <v>9</v>
      </c>
      <c r="V882" s="9">
        <v>18164.0988</v>
      </c>
      <c r="W882" s="9">
        <v>0.62851610800000002</v>
      </c>
    </row>
    <row r="883" spans="1:23" x14ac:dyDescent="0.25">
      <c r="A883" s="1">
        <v>10</v>
      </c>
      <c r="B883" s="1">
        <v>5.4</v>
      </c>
      <c r="C883" s="1">
        <v>6</v>
      </c>
      <c r="D883" s="2">
        <v>12645.547200000001</v>
      </c>
      <c r="E883" s="2">
        <v>0.79454070300000001</v>
      </c>
      <c r="S883" s="9">
        <v>14.8</v>
      </c>
      <c r="T883" s="9">
        <v>3.91</v>
      </c>
      <c r="U883" s="9">
        <v>9</v>
      </c>
      <c r="V883" s="9">
        <v>18859.042799999999</v>
      </c>
      <c r="W883" s="9">
        <v>0.63231729000000003</v>
      </c>
    </row>
    <row r="884" spans="1:23" x14ac:dyDescent="0.25">
      <c r="A884" s="1">
        <v>10</v>
      </c>
      <c r="B884" s="1">
        <v>1.2</v>
      </c>
      <c r="C884" s="1">
        <v>4</v>
      </c>
      <c r="D884" s="2">
        <v>6157.0944</v>
      </c>
      <c r="E884" s="2">
        <v>0.61281767499999995</v>
      </c>
      <c r="S884" s="9">
        <v>14.8</v>
      </c>
      <c r="T884" s="9">
        <v>4.1100000000000003</v>
      </c>
      <c r="U884" s="9">
        <v>9</v>
      </c>
      <c r="V884" s="9">
        <v>19032.7788</v>
      </c>
      <c r="W884" s="9">
        <v>0.64281476999999998</v>
      </c>
    </row>
    <row r="885" spans="1:23" x14ac:dyDescent="0.25">
      <c r="A885" s="1">
        <v>10</v>
      </c>
      <c r="B885" s="1">
        <v>1.2</v>
      </c>
      <c r="C885" s="1">
        <v>4</v>
      </c>
      <c r="D885" s="2">
        <v>7057.2543999999998</v>
      </c>
      <c r="E885" s="2">
        <v>0.58572143300000001</v>
      </c>
      <c r="S885" s="9">
        <v>14.8</v>
      </c>
      <c r="T885" s="9">
        <v>5.1100000000000003</v>
      </c>
      <c r="U885" s="9">
        <v>9</v>
      </c>
      <c r="V885" s="9">
        <v>19901.4588</v>
      </c>
      <c r="W885" s="9">
        <v>0.65706877399999997</v>
      </c>
    </row>
    <row r="886" spans="1:23" x14ac:dyDescent="0.25">
      <c r="A886" s="1">
        <v>10</v>
      </c>
      <c r="B886" s="1">
        <v>1.6</v>
      </c>
      <c r="C886" s="1">
        <v>4</v>
      </c>
      <c r="D886" s="2">
        <v>7300.6080000000002</v>
      </c>
      <c r="E886" s="2">
        <v>0.54643212299999999</v>
      </c>
      <c r="S886" s="9">
        <v>15.1</v>
      </c>
      <c r="T886" s="9">
        <v>1.33</v>
      </c>
      <c r="U886" s="9">
        <v>7</v>
      </c>
      <c r="V886" s="9">
        <v>13576.5504</v>
      </c>
      <c r="W886" s="9">
        <v>0.71938809800000003</v>
      </c>
    </row>
    <row r="887" spans="1:23" x14ac:dyDescent="0.25">
      <c r="A887" s="1">
        <v>10</v>
      </c>
      <c r="B887" s="1">
        <v>2.2000000000000002</v>
      </c>
      <c r="C887" s="1">
        <v>4</v>
      </c>
      <c r="D887" s="2">
        <v>7665.6383999999998</v>
      </c>
      <c r="E887" s="2">
        <v>0.529809266</v>
      </c>
      <c r="S887" s="9">
        <v>15.1</v>
      </c>
      <c r="T887" s="9">
        <v>2.13</v>
      </c>
      <c r="U887" s="9">
        <v>7</v>
      </c>
      <c r="V887" s="9">
        <v>16410.8544</v>
      </c>
      <c r="W887" s="9">
        <v>0.56791570800000002</v>
      </c>
    </row>
    <row r="888" spans="1:23" x14ac:dyDescent="0.25">
      <c r="A888" s="1">
        <v>10</v>
      </c>
      <c r="B888" s="1">
        <v>3</v>
      </c>
      <c r="C888" s="1">
        <v>4</v>
      </c>
      <c r="D888" s="2">
        <v>7112.5056000000004</v>
      </c>
      <c r="E888" s="2">
        <v>0.56755419100000004</v>
      </c>
      <c r="S888" s="9">
        <v>15.1</v>
      </c>
      <c r="T888" s="9">
        <v>3.33</v>
      </c>
      <c r="U888" s="9">
        <v>7</v>
      </c>
      <c r="V888" s="9">
        <v>15147.910400000001</v>
      </c>
      <c r="W888" s="9">
        <v>0.56221330199999997</v>
      </c>
    </row>
    <row r="889" spans="1:23" x14ac:dyDescent="0.25">
      <c r="A889" s="1">
        <v>10</v>
      </c>
      <c r="B889" s="1">
        <v>3</v>
      </c>
      <c r="C889" s="1">
        <v>4</v>
      </c>
      <c r="D889" s="2">
        <v>8152.3455999999996</v>
      </c>
      <c r="E889" s="2">
        <v>0.54443192500000004</v>
      </c>
      <c r="S889" s="9">
        <v>15.1</v>
      </c>
      <c r="T889" s="9">
        <v>3.33</v>
      </c>
      <c r="U889" s="9">
        <v>7</v>
      </c>
      <c r="V889" s="9">
        <v>17500.070400000001</v>
      </c>
      <c r="W889" s="9">
        <v>0.52126570000000005</v>
      </c>
    </row>
    <row r="890" spans="1:23" x14ac:dyDescent="0.25">
      <c r="A890" s="1">
        <v>10</v>
      </c>
      <c r="B890" s="1">
        <v>4</v>
      </c>
      <c r="C890" s="1">
        <v>4</v>
      </c>
      <c r="D890" s="2">
        <v>7643.2896000000001</v>
      </c>
      <c r="E890" s="2">
        <v>0.58933234199999995</v>
      </c>
      <c r="S890" s="9">
        <v>15.1</v>
      </c>
      <c r="T890" s="9">
        <v>4.93</v>
      </c>
      <c r="U890" s="9">
        <v>7</v>
      </c>
      <c r="V890" s="9">
        <v>16404.9984</v>
      </c>
      <c r="W890" s="9">
        <v>0.55631440899999995</v>
      </c>
    </row>
    <row r="891" spans="1:23" x14ac:dyDescent="0.25">
      <c r="A891" s="1">
        <v>10</v>
      </c>
      <c r="B891" s="1">
        <v>4</v>
      </c>
      <c r="C891" s="1">
        <v>4</v>
      </c>
      <c r="D891" s="2">
        <v>8760.7296000000006</v>
      </c>
      <c r="E891" s="2">
        <v>0.562259018</v>
      </c>
      <c r="S891" s="9">
        <v>15.1</v>
      </c>
      <c r="T891" s="9">
        <v>4.93</v>
      </c>
      <c r="U891" s="9">
        <v>7</v>
      </c>
      <c r="V891" s="9">
        <v>18952.358400000001</v>
      </c>
      <c r="W891" s="9">
        <v>0.50861221599999995</v>
      </c>
    </row>
    <row r="892" spans="1:23" x14ac:dyDescent="0.25">
      <c r="A892" s="1">
        <v>10</v>
      </c>
      <c r="B892" s="1">
        <v>4.2</v>
      </c>
      <c r="C892" s="1">
        <v>4</v>
      </c>
      <c r="D892" s="2">
        <v>7749.4463999999998</v>
      </c>
      <c r="E892" s="2">
        <v>0.60261729399999997</v>
      </c>
      <c r="S892" s="9">
        <v>15.1</v>
      </c>
      <c r="T892" s="9">
        <v>6.93</v>
      </c>
      <c r="U892" s="9">
        <v>7</v>
      </c>
      <c r="V892" s="9">
        <v>17976.358400000001</v>
      </c>
      <c r="W892" s="9">
        <v>0.57266935699999999</v>
      </c>
    </row>
    <row r="893" spans="1:23" x14ac:dyDescent="0.25">
      <c r="A893" s="1">
        <v>10</v>
      </c>
      <c r="B893" s="1">
        <v>5.2</v>
      </c>
      <c r="C893" s="1">
        <v>4</v>
      </c>
      <c r="D893" s="2">
        <v>9490.7903999999999</v>
      </c>
      <c r="E893" s="2">
        <v>0.59575705199999995</v>
      </c>
      <c r="S893" s="9">
        <v>15.1</v>
      </c>
      <c r="T893" s="9">
        <v>7.13</v>
      </c>
      <c r="U893" s="9">
        <v>7</v>
      </c>
      <c r="V893" s="9">
        <v>18133.4944</v>
      </c>
      <c r="W893" s="9">
        <v>0.58364203599999998</v>
      </c>
    </row>
    <row r="894" spans="1:23" x14ac:dyDescent="0.25">
      <c r="A894" s="1">
        <v>10</v>
      </c>
      <c r="B894" s="1">
        <v>5.4</v>
      </c>
      <c r="C894" s="1">
        <v>4</v>
      </c>
      <c r="D894" s="2">
        <v>8386.3871999999992</v>
      </c>
      <c r="E894" s="2">
        <v>0.634993374</v>
      </c>
      <c r="S894" s="9">
        <v>15.1</v>
      </c>
      <c r="T894" s="9">
        <v>1.33</v>
      </c>
      <c r="U894" s="9">
        <v>7</v>
      </c>
      <c r="V894" s="9">
        <v>14630.6304</v>
      </c>
      <c r="W894" s="9">
        <v>0.69107045199999995</v>
      </c>
    </row>
    <row r="895" spans="1:23" x14ac:dyDescent="0.25">
      <c r="A895" s="1">
        <v>10</v>
      </c>
      <c r="B895" s="1">
        <v>5.4</v>
      </c>
      <c r="C895" s="1">
        <v>4</v>
      </c>
      <c r="D895" s="2">
        <v>9612.4671999999991</v>
      </c>
      <c r="E895" s="2">
        <v>0.60552392899999996</v>
      </c>
      <c r="S895" s="9">
        <v>15.1</v>
      </c>
      <c r="T895" s="9">
        <v>1.53</v>
      </c>
      <c r="U895" s="9">
        <v>7</v>
      </c>
      <c r="V895" s="9">
        <v>16932.526399999999</v>
      </c>
      <c r="W895" s="9">
        <v>0.65082573899999996</v>
      </c>
    </row>
    <row r="896" spans="1:23" x14ac:dyDescent="0.25">
      <c r="A896" s="1">
        <v>10</v>
      </c>
      <c r="B896" s="1">
        <v>5.6</v>
      </c>
      <c r="C896" s="1">
        <v>4</v>
      </c>
      <c r="D896" s="2">
        <v>8492.5439999999999</v>
      </c>
      <c r="E896" s="2">
        <v>0.64609913500000005</v>
      </c>
      <c r="S896" s="9">
        <v>15.1</v>
      </c>
      <c r="T896" s="9">
        <v>1.93</v>
      </c>
      <c r="U896" s="9">
        <v>7</v>
      </c>
      <c r="V896" s="9">
        <v>17319.9984</v>
      </c>
      <c r="W896" s="9">
        <v>0.633114383</v>
      </c>
    </row>
    <row r="897" spans="1:23" x14ac:dyDescent="0.25">
      <c r="A897" s="1">
        <v>10</v>
      </c>
      <c r="B897" s="1">
        <v>1.6</v>
      </c>
      <c r="C897" s="1">
        <v>6</v>
      </c>
      <c r="D897" s="2">
        <v>10928.736000000001</v>
      </c>
      <c r="E897" s="2">
        <v>0.75636699799999996</v>
      </c>
      <c r="S897" s="9">
        <v>15.1</v>
      </c>
      <c r="T897" s="9">
        <v>2.13</v>
      </c>
      <c r="U897" s="9">
        <v>7</v>
      </c>
      <c r="V897" s="9">
        <v>15307.974399999999</v>
      </c>
      <c r="W897" s="9">
        <v>0.64645780600000002</v>
      </c>
    </row>
    <row r="898" spans="1:23" x14ac:dyDescent="0.25">
      <c r="A898" s="1">
        <v>10</v>
      </c>
      <c r="B898" s="1">
        <v>2.2000000000000002</v>
      </c>
      <c r="C898" s="1">
        <v>6</v>
      </c>
      <c r="D898" s="2">
        <v>11397.1104</v>
      </c>
      <c r="E898" s="2">
        <v>0.72231921600000004</v>
      </c>
      <c r="S898" s="9">
        <v>15.1</v>
      </c>
      <c r="T898" s="9">
        <v>2.5299999999999998</v>
      </c>
      <c r="U898" s="9">
        <v>7</v>
      </c>
      <c r="V898" s="9">
        <v>15646.6464</v>
      </c>
      <c r="W898" s="9">
        <v>0.63643609000000001</v>
      </c>
    </row>
    <row r="899" spans="1:23" x14ac:dyDescent="0.25">
      <c r="A899" s="1">
        <v>10</v>
      </c>
      <c r="B899" s="1">
        <v>2.8</v>
      </c>
      <c r="C899" s="1">
        <v>6</v>
      </c>
      <c r="D899" s="2">
        <v>11865.4848</v>
      </c>
      <c r="E899" s="2">
        <v>0.72193962300000003</v>
      </c>
      <c r="S899" s="9">
        <v>15.1</v>
      </c>
      <c r="T899" s="9">
        <v>2.5299999999999998</v>
      </c>
      <c r="U899" s="9">
        <v>7</v>
      </c>
      <c r="V899" s="9">
        <v>17901.206399999999</v>
      </c>
      <c r="W899" s="9">
        <v>0.62634500900000001</v>
      </c>
    </row>
    <row r="900" spans="1:23" x14ac:dyDescent="0.25">
      <c r="A900" s="1">
        <v>10</v>
      </c>
      <c r="B900" s="1">
        <v>2.8</v>
      </c>
      <c r="C900" s="1">
        <v>6</v>
      </c>
      <c r="D900" s="2">
        <v>13288.2048</v>
      </c>
      <c r="E900" s="2">
        <v>0.690042347</v>
      </c>
      <c r="S900" s="9">
        <v>15.1</v>
      </c>
      <c r="T900" s="9">
        <v>3.13</v>
      </c>
      <c r="U900" s="9">
        <v>7</v>
      </c>
      <c r="V900" s="9">
        <v>16154.654399999999</v>
      </c>
      <c r="W900" s="9">
        <v>0.63507016699999996</v>
      </c>
    </row>
    <row r="901" spans="1:23" x14ac:dyDescent="0.25">
      <c r="A901" s="1">
        <v>10</v>
      </c>
      <c r="B901" s="1">
        <v>3.6</v>
      </c>
      <c r="C901" s="1">
        <v>6</v>
      </c>
      <c r="D901" s="2">
        <v>12489.984</v>
      </c>
      <c r="E901" s="2">
        <v>0.73909389999999997</v>
      </c>
      <c r="S901" s="9">
        <v>15.1</v>
      </c>
      <c r="T901" s="9">
        <v>3.13</v>
      </c>
      <c r="U901" s="9">
        <v>7</v>
      </c>
      <c r="V901" s="9">
        <v>18482.414400000001</v>
      </c>
      <c r="W901" s="9">
        <v>0.62525969699999995</v>
      </c>
    </row>
    <row r="902" spans="1:23" x14ac:dyDescent="0.25">
      <c r="A902" s="1">
        <v>10</v>
      </c>
      <c r="B902" s="1">
        <v>3.6</v>
      </c>
      <c r="C902" s="1">
        <v>6</v>
      </c>
      <c r="D902" s="2">
        <v>13987.584000000001</v>
      </c>
      <c r="E902" s="2">
        <v>0.70486769100000002</v>
      </c>
      <c r="S902" s="9">
        <v>15.1</v>
      </c>
      <c r="T902" s="9">
        <v>3.53</v>
      </c>
      <c r="U902" s="9">
        <v>7</v>
      </c>
      <c r="V902" s="9">
        <v>18869.886399999999</v>
      </c>
      <c r="W902" s="9">
        <v>0.628151342</v>
      </c>
    </row>
    <row r="903" spans="1:23" x14ac:dyDescent="0.25">
      <c r="A903" s="1">
        <v>10</v>
      </c>
      <c r="B903" s="1">
        <v>3.8</v>
      </c>
      <c r="C903" s="1">
        <v>6</v>
      </c>
      <c r="D903" s="2">
        <v>12646.1088</v>
      </c>
      <c r="E903" s="2">
        <v>0.75515752999999997</v>
      </c>
      <c r="S903" s="9">
        <v>15.1</v>
      </c>
      <c r="T903" s="9">
        <v>3.73</v>
      </c>
      <c r="U903" s="9">
        <v>7</v>
      </c>
      <c r="V903" s="9">
        <v>16662.662400000001</v>
      </c>
      <c r="W903" s="9">
        <v>0.64162109000000001</v>
      </c>
    </row>
    <row r="904" spans="1:23" x14ac:dyDescent="0.25">
      <c r="A904" s="1">
        <v>10</v>
      </c>
      <c r="B904" s="1">
        <v>4.8</v>
      </c>
      <c r="C904" s="1">
        <v>6</v>
      </c>
      <c r="D904" s="2">
        <v>13426.7328</v>
      </c>
      <c r="E904" s="2">
        <v>0.78599944700000002</v>
      </c>
      <c r="S904" s="9">
        <v>15.1</v>
      </c>
      <c r="T904" s="9">
        <v>3.73</v>
      </c>
      <c r="U904" s="9">
        <v>7</v>
      </c>
      <c r="V904" s="9">
        <v>19063.6224</v>
      </c>
      <c r="W904" s="9">
        <v>0.63544522199999998</v>
      </c>
    </row>
    <row r="905" spans="1:23" x14ac:dyDescent="0.25">
      <c r="A905" s="1">
        <v>10</v>
      </c>
      <c r="B905" s="1">
        <v>4.8</v>
      </c>
      <c r="C905" s="1">
        <v>6</v>
      </c>
      <c r="D905" s="2">
        <v>15036.6528</v>
      </c>
      <c r="E905" s="2">
        <v>0.747733384</v>
      </c>
      <c r="S905" s="9">
        <v>15.1</v>
      </c>
      <c r="T905" s="9">
        <v>4.13</v>
      </c>
      <c r="U905" s="9">
        <v>7</v>
      </c>
      <c r="V905" s="9">
        <v>19451.094400000002</v>
      </c>
      <c r="W905" s="9">
        <v>0.64226764400000003</v>
      </c>
    </row>
    <row r="906" spans="1:23" x14ac:dyDescent="0.25">
      <c r="A906" s="1">
        <v>10</v>
      </c>
      <c r="B906" s="1">
        <v>5</v>
      </c>
      <c r="C906" s="1">
        <v>6</v>
      </c>
      <c r="D906" s="2">
        <v>13582.857599999999</v>
      </c>
      <c r="E906" s="2">
        <v>0.80154973299999999</v>
      </c>
      <c r="S906" s="9">
        <v>15.1</v>
      </c>
      <c r="T906" s="9">
        <v>4.33</v>
      </c>
      <c r="U906" s="9">
        <v>7</v>
      </c>
      <c r="V906" s="9">
        <v>17170.670399999999</v>
      </c>
      <c r="W906" s="9">
        <v>0.65639513699999996</v>
      </c>
    </row>
    <row r="907" spans="1:23" x14ac:dyDescent="0.25">
      <c r="A907" s="1">
        <v>10</v>
      </c>
      <c r="B907" s="1">
        <v>1.2</v>
      </c>
      <c r="C907" s="1">
        <v>4</v>
      </c>
      <c r="D907" s="2">
        <v>7507.3343999999997</v>
      </c>
      <c r="E907" s="2">
        <v>0.61476303600000004</v>
      </c>
      <c r="S907" s="9">
        <v>15.1</v>
      </c>
      <c r="T907" s="9">
        <v>4.33</v>
      </c>
      <c r="U907" s="9">
        <v>7</v>
      </c>
      <c r="V907" s="9">
        <v>19644.830399999999</v>
      </c>
      <c r="W907" s="9">
        <v>0.65093289300000001</v>
      </c>
    </row>
    <row r="908" spans="1:23" x14ac:dyDescent="0.25">
      <c r="A908" s="1">
        <v>10</v>
      </c>
      <c r="B908" s="1">
        <v>1.6</v>
      </c>
      <c r="C908" s="1">
        <v>4</v>
      </c>
      <c r="D908" s="2">
        <v>7766.2079999999996</v>
      </c>
      <c r="E908" s="2">
        <v>0.60186809299999999</v>
      </c>
      <c r="S908" s="9">
        <v>15.1</v>
      </c>
      <c r="T908" s="9">
        <v>4.53</v>
      </c>
      <c r="U908" s="9">
        <v>7</v>
      </c>
      <c r="V908" s="9">
        <v>17340.006399999998</v>
      </c>
      <c r="W908" s="9">
        <v>0.66625948999999995</v>
      </c>
    </row>
    <row r="909" spans="1:23" x14ac:dyDescent="0.25">
      <c r="A909" s="1">
        <v>10</v>
      </c>
      <c r="B909" s="1">
        <v>2.2000000000000002</v>
      </c>
      <c r="C909" s="1">
        <v>4</v>
      </c>
      <c r="D909" s="2">
        <v>7176.7583999999997</v>
      </c>
      <c r="E909" s="2">
        <v>0.61684441599999995</v>
      </c>
      <c r="S909" s="9">
        <v>15.1</v>
      </c>
      <c r="T909" s="9">
        <v>5.13</v>
      </c>
      <c r="U909" s="9">
        <v>7</v>
      </c>
      <c r="V909" s="9">
        <v>17848.0144</v>
      </c>
      <c r="W909" s="9">
        <v>0.68330716300000005</v>
      </c>
    </row>
    <row r="910" spans="1:23" x14ac:dyDescent="0.25">
      <c r="A910" s="1">
        <v>10</v>
      </c>
      <c r="B910" s="1">
        <v>2.6</v>
      </c>
      <c r="C910" s="1">
        <v>4</v>
      </c>
      <c r="D910" s="2">
        <v>8413.3919999999998</v>
      </c>
      <c r="E910" s="2">
        <v>0.61430223299999998</v>
      </c>
      <c r="S910" s="9">
        <v>15.1</v>
      </c>
      <c r="T910" s="9">
        <v>5.33</v>
      </c>
      <c r="U910" s="9">
        <v>7</v>
      </c>
      <c r="V910" s="9">
        <v>18017.350399999999</v>
      </c>
      <c r="W910" s="9">
        <v>0.69191467799999995</v>
      </c>
    </row>
    <row r="911" spans="1:23" x14ac:dyDescent="0.25">
      <c r="A911" s="1">
        <v>10</v>
      </c>
      <c r="B911" s="1">
        <v>2.8</v>
      </c>
      <c r="C911" s="1">
        <v>4</v>
      </c>
      <c r="D911" s="2">
        <v>7518.5087999999996</v>
      </c>
      <c r="E911" s="2">
        <v>0.64400342099999996</v>
      </c>
      <c r="S911" s="9">
        <v>15.1</v>
      </c>
      <c r="T911" s="9">
        <v>6.13</v>
      </c>
      <c r="U911" s="9">
        <v>7</v>
      </c>
      <c r="V911" s="9">
        <v>18694.6944</v>
      </c>
      <c r="W911" s="9">
        <v>0.714032255</v>
      </c>
    </row>
    <row r="912" spans="1:23" x14ac:dyDescent="0.25">
      <c r="A912" s="1">
        <v>10</v>
      </c>
      <c r="B912" s="1">
        <v>3.2</v>
      </c>
      <c r="C912" s="1">
        <v>4</v>
      </c>
      <c r="D912" s="2">
        <v>8801.7024000000001</v>
      </c>
      <c r="E912" s="2">
        <v>0.63812225300000003</v>
      </c>
      <c r="S912" s="9">
        <v>15.1</v>
      </c>
      <c r="T912" s="9">
        <v>6.33</v>
      </c>
      <c r="U912" s="9">
        <v>7</v>
      </c>
      <c r="V912" s="9">
        <v>18864.0304</v>
      </c>
      <c r="W912" s="9">
        <v>0.72153006500000005</v>
      </c>
    </row>
    <row r="913" spans="1:23" x14ac:dyDescent="0.25">
      <c r="A913" s="1">
        <v>10</v>
      </c>
      <c r="B913" s="1">
        <v>3.4</v>
      </c>
      <c r="C913" s="1">
        <v>4</v>
      </c>
      <c r="D913" s="2">
        <v>7860.2592000000004</v>
      </c>
      <c r="E913" s="2">
        <v>0.66520526999999996</v>
      </c>
      <c r="S913" s="9">
        <v>15.1</v>
      </c>
      <c r="T913" s="9">
        <v>7.13</v>
      </c>
      <c r="U913" s="9">
        <v>7</v>
      </c>
      <c r="V913" s="9">
        <v>19541.374400000001</v>
      </c>
      <c r="W913" s="9">
        <v>0.744433656</v>
      </c>
    </row>
    <row r="914" spans="1:23" x14ac:dyDescent="0.25">
      <c r="A914" s="1">
        <v>10</v>
      </c>
      <c r="B914" s="1">
        <v>3.4</v>
      </c>
      <c r="C914" s="1">
        <v>4</v>
      </c>
      <c r="D914" s="2">
        <v>8931.1391999999996</v>
      </c>
      <c r="E914" s="2">
        <v>0.65020576100000005</v>
      </c>
      <c r="S914" s="9">
        <v>15.1</v>
      </c>
      <c r="T914" s="9">
        <v>7.33</v>
      </c>
      <c r="U914" s="9">
        <v>7</v>
      </c>
      <c r="V914" s="9">
        <v>19710.7104</v>
      </c>
      <c r="W914" s="9">
        <v>0.75323256100000002</v>
      </c>
    </row>
    <row r="915" spans="1:23" x14ac:dyDescent="0.25">
      <c r="A915" s="1">
        <v>10</v>
      </c>
      <c r="B915" s="1">
        <v>4</v>
      </c>
      <c r="C915" s="1">
        <v>4</v>
      </c>
      <c r="D915" s="2">
        <v>9319.4495999999999</v>
      </c>
      <c r="E915" s="2">
        <v>0.66783747100000002</v>
      </c>
      <c r="S915" s="9">
        <v>15.1</v>
      </c>
      <c r="T915" s="9">
        <v>7.53</v>
      </c>
      <c r="U915" s="9">
        <v>7</v>
      </c>
      <c r="V915" s="9">
        <v>19880.046399999999</v>
      </c>
      <c r="W915" s="9">
        <v>0.76279774300000003</v>
      </c>
    </row>
    <row r="916" spans="1:23" x14ac:dyDescent="0.25">
      <c r="A916" s="1">
        <v>10</v>
      </c>
      <c r="B916" s="1">
        <v>4.2</v>
      </c>
      <c r="C916" s="1">
        <v>4</v>
      </c>
      <c r="D916" s="2">
        <v>8315.9264000000003</v>
      </c>
      <c r="E916" s="2">
        <v>0.69569590699999995</v>
      </c>
      <c r="S916" s="9">
        <v>15.1</v>
      </c>
      <c r="T916" s="9">
        <v>1.1299999999999999</v>
      </c>
      <c r="U916" s="9">
        <v>7</v>
      </c>
      <c r="V916" s="9">
        <v>15503.1744</v>
      </c>
      <c r="W916" s="9">
        <v>0.91789438199999995</v>
      </c>
    </row>
    <row r="917" spans="1:23" x14ac:dyDescent="0.25">
      <c r="A917" s="1">
        <v>10</v>
      </c>
      <c r="B917" s="1">
        <v>4.2</v>
      </c>
      <c r="C917" s="1">
        <v>4</v>
      </c>
      <c r="D917" s="2">
        <v>9448.8863999999994</v>
      </c>
      <c r="E917" s="2">
        <v>0.68018475199999995</v>
      </c>
      <c r="S917" s="9">
        <v>15.1</v>
      </c>
      <c r="T917" s="9">
        <v>1.1299999999999999</v>
      </c>
      <c r="U917" s="9">
        <v>7</v>
      </c>
      <c r="V917" s="9">
        <v>17586.934399999998</v>
      </c>
      <c r="W917" s="9">
        <v>0.91313456400000004</v>
      </c>
    </row>
    <row r="918" spans="1:23" x14ac:dyDescent="0.25">
      <c r="A918" s="1">
        <v>10</v>
      </c>
      <c r="B918" s="1">
        <v>4.4000000000000004</v>
      </c>
      <c r="C918" s="1">
        <v>4</v>
      </c>
      <c r="D918" s="2">
        <v>8429.8431999999993</v>
      </c>
      <c r="E918" s="2">
        <v>0.70828705999999997</v>
      </c>
      <c r="S918" s="9">
        <v>15.1</v>
      </c>
      <c r="T918" s="9">
        <v>1.33</v>
      </c>
      <c r="U918" s="9">
        <v>7</v>
      </c>
      <c r="V918" s="9">
        <v>15684.7104</v>
      </c>
      <c r="W918" s="9">
        <v>0.91939372200000002</v>
      </c>
    </row>
    <row r="919" spans="1:23" x14ac:dyDescent="0.25">
      <c r="A919" s="1">
        <v>10</v>
      </c>
      <c r="B919" s="1">
        <v>4.8</v>
      </c>
      <c r="C919" s="1">
        <v>4</v>
      </c>
      <c r="D919" s="2">
        <v>9837.1967999999997</v>
      </c>
      <c r="E919" s="2">
        <v>0.70284643800000002</v>
      </c>
      <c r="S919" s="9">
        <v>15.1</v>
      </c>
      <c r="T919" s="9">
        <v>1.33</v>
      </c>
      <c r="U919" s="9">
        <v>7</v>
      </c>
      <c r="V919" s="9">
        <v>17792.8704</v>
      </c>
      <c r="W919" s="9">
        <v>0.91642850600000003</v>
      </c>
    </row>
    <row r="920" spans="1:23" x14ac:dyDescent="0.25">
      <c r="A920" s="1">
        <v>10</v>
      </c>
      <c r="B920" s="1">
        <v>5</v>
      </c>
      <c r="C920" s="1">
        <v>4</v>
      </c>
      <c r="D920" s="2">
        <v>8771.5936000000002</v>
      </c>
      <c r="E920" s="2">
        <v>0.72913847899999995</v>
      </c>
      <c r="S920" s="9">
        <v>15.1</v>
      </c>
      <c r="T920" s="9">
        <v>1.53</v>
      </c>
      <c r="U920" s="9">
        <v>7</v>
      </c>
      <c r="V920" s="9">
        <v>15866.2464</v>
      </c>
      <c r="W920" s="9">
        <v>0.92312709199999998</v>
      </c>
    </row>
    <row r="921" spans="1:23" x14ac:dyDescent="0.25">
      <c r="A921" s="1">
        <v>10</v>
      </c>
      <c r="B921" s="1">
        <v>5</v>
      </c>
      <c r="C921" s="1">
        <v>4</v>
      </c>
      <c r="D921" s="2">
        <v>9966.6335999999992</v>
      </c>
      <c r="E921" s="2">
        <v>0.71438344600000003</v>
      </c>
      <c r="S921" s="9">
        <v>15.1</v>
      </c>
      <c r="T921" s="9">
        <v>1.53</v>
      </c>
      <c r="U921" s="9">
        <v>7</v>
      </c>
      <c r="V921" s="9">
        <v>17998.806400000001</v>
      </c>
      <c r="W921" s="9">
        <v>0.91996025999999997</v>
      </c>
    </row>
    <row r="922" spans="1:23" x14ac:dyDescent="0.25">
      <c r="A922" s="1">
        <v>10</v>
      </c>
      <c r="B922" s="1">
        <v>5.2</v>
      </c>
      <c r="C922" s="1">
        <v>4</v>
      </c>
      <c r="D922" s="2">
        <v>8885.5103999999992</v>
      </c>
      <c r="E922" s="2">
        <v>0.74053701800000005</v>
      </c>
      <c r="S922" s="9">
        <v>15.1</v>
      </c>
      <c r="T922" s="9">
        <v>1.73</v>
      </c>
      <c r="U922" s="9">
        <v>7</v>
      </c>
      <c r="V922" s="9">
        <v>16047.7824</v>
      </c>
      <c r="W922" s="9">
        <v>0.92736297099999998</v>
      </c>
    </row>
    <row r="923" spans="1:23" x14ac:dyDescent="0.25">
      <c r="A923" s="1">
        <v>10</v>
      </c>
      <c r="B923" s="1">
        <v>5.4</v>
      </c>
      <c r="C923" s="1">
        <v>4</v>
      </c>
      <c r="D923" s="2">
        <v>8999.4272000000001</v>
      </c>
      <c r="E923" s="2">
        <v>0.75168299699999996</v>
      </c>
      <c r="S923" s="9">
        <v>15.1</v>
      </c>
      <c r="T923" s="9">
        <v>1.93</v>
      </c>
      <c r="U923" s="9">
        <v>7</v>
      </c>
      <c r="V923" s="9">
        <v>18410.678400000001</v>
      </c>
      <c r="W923" s="9">
        <v>0.93481333600000005</v>
      </c>
    </row>
    <row r="924" spans="1:23" x14ac:dyDescent="0.25">
      <c r="A924" s="1">
        <v>10</v>
      </c>
      <c r="B924" s="1">
        <v>5.8</v>
      </c>
      <c r="C924" s="1">
        <v>4</v>
      </c>
      <c r="D924" s="2">
        <v>10484.380800000001</v>
      </c>
      <c r="E924" s="2">
        <v>0.74417465900000002</v>
      </c>
      <c r="S924" s="9">
        <v>15.1</v>
      </c>
      <c r="T924" s="9">
        <v>2.13</v>
      </c>
      <c r="U924" s="9">
        <v>7</v>
      </c>
      <c r="V924" s="9">
        <v>16410.8544</v>
      </c>
      <c r="W924" s="9">
        <v>0.94770001199999998</v>
      </c>
    </row>
    <row r="925" spans="1:23" x14ac:dyDescent="0.25">
      <c r="A925" s="1">
        <v>10</v>
      </c>
      <c r="B925" s="1">
        <v>6</v>
      </c>
      <c r="C925" s="1">
        <v>4</v>
      </c>
      <c r="D925" s="2">
        <v>10613.8176</v>
      </c>
      <c r="E925" s="2">
        <v>0.75417479099999996</v>
      </c>
      <c r="S925" s="9">
        <v>15.1</v>
      </c>
      <c r="T925" s="9">
        <v>2.13</v>
      </c>
      <c r="U925" s="9">
        <v>7</v>
      </c>
      <c r="V925" s="9">
        <v>18616.614399999999</v>
      </c>
      <c r="W925" s="9">
        <v>0.94481626900000004</v>
      </c>
    </row>
    <row r="926" spans="1:23" x14ac:dyDescent="0.25">
      <c r="A926" s="1">
        <v>10</v>
      </c>
      <c r="B926" s="1">
        <v>1</v>
      </c>
      <c r="C926" s="1">
        <v>6</v>
      </c>
      <c r="D926" s="2">
        <v>12655.2816</v>
      </c>
      <c r="E926" s="2">
        <v>0.81626220000000005</v>
      </c>
      <c r="S926" s="9">
        <v>15.1</v>
      </c>
      <c r="T926" s="9">
        <v>2.33</v>
      </c>
      <c r="U926" s="9">
        <v>7</v>
      </c>
      <c r="V926" s="9">
        <v>16592.3904</v>
      </c>
      <c r="W926" s="9">
        <v>0.95394027599999998</v>
      </c>
    </row>
    <row r="927" spans="1:23" x14ac:dyDescent="0.25">
      <c r="A927" s="1">
        <v>10</v>
      </c>
      <c r="B927" s="1">
        <v>1.4</v>
      </c>
      <c r="C927" s="1">
        <v>6</v>
      </c>
      <c r="D927" s="2">
        <v>13033.0512</v>
      </c>
      <c r="E927" s="2">
        <v>0.794297531</v>
      </c>
      <c r="S927" s="9">
        <v>15.1</v>
      </c>
      <c r="T927" s="9">
        <v>2.33</v>
      </c>
      <c r="U927" s="9">
        <v>7</v>
      </c>
      <c r="V927" s="9">
        <v>18822.5504</v>
      </c>
      <c r="W927" s="9">
        <v>0.95264112599999995</v>
      </c>
    </row>
    <row r="928" spans="1:23" x14ac:dyDescent="0.25">
      <c r="A928" s="1">
        <v>10</v>
      </c>
      <c r="B928" s="1">
        <v>1.8</v>
      </c>
      <c r="C928" s="1">
        <v>6</v>
      </c>
      <c r="D928" s="2">
        <v>12081.700800000001</v>
      </c>
      <c r="E928" s="2">
        <v>0.79695625599999997</v>
      </c>
      <c r="S928" s="9">
        <v>15.1</v>
      </c>
      <c r="T928" s="9">
        <v>2.5299999999999998</v>
      </c>
      <c r="U928" s="9">
        <v>7</v>
      </c>
      <c r="V928" s="9">
        <v>16773.9264</v>
      </c>
      <c r="W928" s="9">
        <v>0.961909503</v>
      </c>
    </row>
    <row r="929" spans="1:23" x14ac:dyDescent="0.25">
      <c r="A929" s="1">
        <v>10</v>
      </c>
      <c r="B929" s="1">
        <v>1.8</v>
      </c>
      <c r="C929" s="1">
        <v>6</v>
      </c>
      <c r="D929" s="2">
        <v>13410.8208</v>
      </c>
      <c r="E929" s="2">
        <v>0.77721527199999996</v>
      </c>
      <c r="S929" s="9">
        <v>15.1</v>
      </c>
      <c r="T929" s="9">
        <v>2.5299999999999998</v>
      </c>
      <c r="U929" s="9">
        <v>7</v>
      </c>
      <c r="V929" s="9">
        <v>19028.486400000002</v>
      </c>
      <c r="W929" s="9">
        <v>0.95911734199999998</v>
      </c>
    </row>
    <row r="930" spans="1:23" x14ac:dyDescent="0.25">
      <c r="A930" s="1">
        <v>10</v>
      </c>
      <c r="B930" s="1">
        <v>2.2000000000000002</v>
      </c>
      <c r="C930" s="1">
        <v>6</v>
      </c>
      <c r="D930" s="2">
        <v>13788.590399999999</v>
      </c>
      <c r="E930" s="2">
        <v>0.78366613399999996</v>
      </c>
      <c r="S930" s="9">
        <v>15.1</v>
      </c>
      <c r="T930" s="9">
        <v>2.73</v>
      </c>
      <c r="U930" s="9">
        <v>7</v>
      </c>
      <c r="V930" s="9">
        <v>16955.4624</v>
      </c>
      <c r="W930" s="9">
        <v>0.97134725</v>
      </c>
    </row>
    <row r="931" spans="1:23" x14ac:dyDescent="0.25">
      <c r="A931" s="1">
        <v>10</v>
      </c>
      <c r="B931" s="1">
        <v>2.4</v>
      </c>
      <c r="C931" s="1">
        <v>6</v>
      </c>
      <c r="D931" s="2">
        <v>12592.1952</v>
      </c>
      <c r="E931" s="2">
        <v>0.81643630599999995</v>
      </c>
      <c r="S931" s="9">
        <v>15.1</v>
      </c>
      <c r="T931" s="9">
        <v>2.73</v>
      </c>
      <c r="U931" s="9">
        <v>7</v>
      </c>
      <c r="V931" s="9">
        <v>19234.422399999999</v>
      </c>
      <c r="W931" s="9">
        <v>0.96725308200000004</v>
      </c>
    </row>
    <row r="932" spans="1:23" x14ac:dyDescent="0.25">
      <c r="A932" s="1">
        <v>10</v>
      </c>
      <c r="B932" s="1">
        <v>2.8</v>
      </c>
      <c r="C932" s="1">
        <v>6</v>
      </c>
      <c r="D932" s="2">
        <v>14355.2448</v>
      </c>
      <c r="E932" s="2">
        <v>0.80926719300000005</v>
      </c>
      <c r="S932" s="9">
        <v>15.1</v>
      </c>
      <c r="T932" s="9">
        <v>2.93</v>
      </c>
      <c r="U932" s="9">
        <v>7</v>
      </c>
      <c r="V932" s="9">
        <v>17136.9984</v>
      </c>
      <c r="W932" s="9">
        <v>0.97994462400000004</v>
      </c>
    </row>
    <row r="933" spans="1:23" x14ac:dyDescent="0.25">
      <c r="A933" s="1">
        <v>10</v>
      </c>
      <c r="B933" s="1">
        <v>3</v>
      </c>
      <c r="C933" s="1">
        <v>6</v>
      </c>
      <c r="D933" s="2">
        <v>13102.6896</v>
      </c>
      <c r="E933" s="2">
        <v>0.83953949800000005</v>
      </c>
      <c r="S933" s="9">
        <v>15.1</v>
      </c>
      <c r="T933" s="9">
        <v>2.93</v>
      </c>
      <c r="U933" s="9">
        <v>7</v>
      </c>
      <c r="V933" s="9">
        <v>19440.358400000001</v>
      </c>
      <c r="W933" s="9">
        <v>0.97700819000000005</v>
      </c>
    </row>
    <row r="934" spans="1:23" x14ac:dyDescent="0.25">
      <c r="A934" s="1">
        <v>10</v>
      </c>
      <c r="B934" s="1">
        <v>3.4</v>
      </c>
      <c r="C934" s="1">
        <v>6</v>
      </c>
      <c r="D934" s="2">
        <v>14921.8992</v>
      </c>
      <c r="E934" s="2">
        <v>0.83079801499999995</v>
      </c>
      <c r="S934" s="9">
        <v>15.1</v>
      </c>
      <c r="T934" s="9">
        <v>3.13</v>
      </c>
      <c r="U934" s="9">
        <v>7</v>
      </c>
      <c r="V934" s="9">
        <v>17318.5344</v>
      </c>
      <c r="W934" s="9">
        <v>0.99007327099999998</v>
      </c>
    </row>
    <row r="935" spans="1:23" x14ac:dyDescent="0.25">
      <c r="A935" s="1">
        <v>10</v>
      </c>
      <c r="B935" s="1">
        <v>3.6</v>
      </c>
      <c r="C935" s="1">
        <v>6</v>
      </c>
      <c r="D935" s="2">
        <v>13613.183999999999</v>
      </c>
      <c r="E935" s="2">
        <v>0.861523971</v>
      </c>
      <c r="S935" s="9">
        <v>15.1</v>
      </c>
      <c r="T935" s="9">
        <v>3.13</v>
      </c>
      <c r="U935" s="9">
        <v>7</v>
      </c>
      <c r="V935" s="9">
        <v>19646.294399999999</v>
      </c>
      <c r="W935" s="9">
        <v>0.98628137599999999</v>
      </c>
    </row>
    <row r="936" spans="1:23" x14ac:dyDescent="0.25">
      <c r="A936" s="1">
        <v>10</v>
      </c>
      <c r="B936" s="1">
        <v>3.6</v>
      </c>
      <c r="C936" s="1">
        <v>6</v>
      </c>
      <c r="D936" s="2">
        <v>15110.784</v>
      </c>
      <c r="E936" s="2">
        <v>0.84455895400000003</v>
      </c>
      <c r="S936" s="9">
        <v>15.1</v>
      </c>
      <c r="T936" s="9">
        <v>3.33</v>
      </c>
      <c r="U936" s="9">
        <v>7</v>
      </c>
      <c r="V936" s="9">
        <v>19852.2304</v>
      </c>
      <c r="W936" s="9">
        <v>0.99993620800000005</v>
      </c>
    </row>
    <row r="937" spans="1:23" x14ac:dyDescent="0.25">
      <c r="A937" s="1">
        <v>10</v>
      </c>
      <c r="B937" s="1">
        <v>3.8</v>
      </c>
      <c r="C937" s="1">
        <v>6</v>
      </c>
      <c r="D937" s="2">
        <v>13783.3488</v>
      </c>
      <c r="E937" s="2">
        <v>0.87589936000000002</v>
      </c>
      <c r="S937" s="9">
        <v>15.1</v>
      </c>
      <c r="T937" s="9">
        <v>2.73</v>
      </c>
      <c r="U937" s="9">
        <v>7.5</v>
      </c>
      <c r="V937" s="9">
        <v>19188.439200000001</v>
      </c>
      <c r="W937" s="9">
        <v>0.92838668800000002</v>
      </c>
    </row>
    <row r="938" spans="1:23" x14ac:dyDescent="0.25">
      <c r="A938" s="1">
        <v>10</v>
      </c>
      <c r="B938" s="1">
        <v>4.4000000000000004</v>
      </c>
      <c r="C938" s="1">
        <v>6</v>
      </c>
      <c r="D938" s="2">
        <v>15866.323200000001</v>
      </c>
      <c r="E938" s="2">
        <v>0.88460406700000005</v>
      </c>
      <c r="S938" s="9">
        <v>15.1</v>
      </c>
      <c r="T938" s="9">
        <v>5.73</v>
      </c>
      <c r="U938" s="9">
        <v>7.5</v>
      </c>
      <c r="V938" s="9">
        <v>19395.0792</v>
      </c>
      <c r="W938" s="9">
        <v>0.88335132599999999</v>
      </c>
    </row>
    <row r="939" spans="1:23" x14ac:dyDescent="0.25">
      <c r="A939" s="1">
        <v>10</v>
      </c>
      <c r="B939" s="1">
        <v>4.5999999999999996</v>
      </c>
      <c r="C939" s="1">
        <v>6</v>
      </c>
      <c r="D939" s="2">
        <v>14464.008</v>
      </c>
      <c r="E939" s="2">
        <v>0.92534241100000003</v>
      </c>
      <c r="S939" s="9">
        <v>15.1</v>
      </c>
      <c r="T939" s="9">
        <v>1.53</v>
      </c>
      <c r="U939" s="9">
        <v>7.5</v>
      </c>
      <c r="V939" s="9">
        <v>19687.021199999999</v>
      </c>
      <c r="W939" s="9">
        <v>0.63854977499999999</v>
      </c>
    </row>
    <row r="940" spans="1:23" x14ac:dyDescent="0.25">
      <c r="A940" s="1">
        <v>10</v>
      </c>
      <c r="B940" s="1">
        <v>4.5999999999999996</v>
      </c>
      <c r="C940" s="1">
        <v>6</v>
      </c>
      <c r="D940" s="2">
        <v>16055.208000000001</v>
      </c>
      <c r="E940" s="2">
        <v>0.90062147400000003</v>
      </c>
      <c r="S940" s="9">
        <v>15.1</v>
      </c>
      <c r="T940" s="9">
        <v>3.53</v>
      </c>
      <c r="U940" s="9">
        <v>7.5</v>
      </c>
      <c r="V940" s="9">
        <v>19359.421200000001</v>
      </c>
      <c r="W940" s="9">
        <v>0.57749414399999999</v>
      </c>
    </row>
    <row r="941" spans="1:23" x14ac:dyDescent="0.25">
      <c r="A941" s="1">
        <v>10</v>
      </c>
      <c r="B941" s="1">
        <v>4.8</v>
      </c>
      <c r="C941" s="1">
        <v>6</v>
      </c>
      <c r="D941" s="2">
        <v>14634.1728</v>
      </c>
      <c r="E941" s="2">
        <v>0.94100394799999998</v>
      </c>
      <c r="S941" s="9">
        <v>15.1</v>
      </c>
      <c r="T941" s="9">
        <v>1.53</v>
      </c>
      <c r="U941" s="9">
        <v>7.5</v>
      </c>
      <c r="V941" s="9">
        <v>19120.6512</v>
      </c>
      <c r="W941" s="9">
        <v>0.64986018800000001</v>
      </c>
    </row>
    <row r="942" spans="1:23" x14ac:dyDescent="0.25">
      <c r="A942" s="1">
        <v>10</v>
      </c>
      <c r="B942" s="1">
        <v>5.2</v>
      </c>
      <c r="C942" s="1">
        <v>6</v>
      </c>
      <c r="D942" s="2">
        <v>16621.862400000002</v>
      </c>
      <c r="E942" s="2">
        <v>0.93452376100000001</v>
      </c>
      <c r="S942" s="9">
        <v>15.1</v>
      </c>
      <c r="T942" s="9">
        <v>1.93</v>
      </c>
      <c r="U942" s="9">
        <v>7.5</v>
      </c>
      <c r="V942" s="9">
        <v>19546.0272</v>
      </c>
      <c r="W942" s="9">
        <v>0.61615623500000005</v>
      </c>
    </row>
    <row r="943" spans="1:23" x14ac:dyDescent="0.25">
      <c r="A943" s="1">
        <v>10</v>
      </c>
      <c r="B943" s="1">
        <v>5.4</v>
      </c>
      <c r="C943" s="1">
        <v>6</v>
      </c>
      <c r="D943" s="2">
        <v>15144.6672</v>
      </c>
      <c r="E943" s="2">
        <v>0.97332575899999996</v>
      </c>
      <c r="S943" s="9">
        <v>15.6</v>
      </c>
      <c r="T943" s="9">
        <v>1.17</v>
      </c>
      <c r="U943" s="9">
        <v>7</v>
      </c>
      <c r="V943" s="9">
        <v>14215.608</v>
      </c>
      <c r="W943" s="9">
        <v>0.70605754899999995</v>
      </c>
    </row>
    <row r="944" spans="1:23" x14ac:dyDescent="0.25">
      <c r="A944" s="1">
        <v>10</v>
      </c>
      <c r="B944" s="1">
        <v>5.4</v>
      </c>
      <c r="C944" s="1">
        <v>6</v>
      </c>
      <c r="D944" s="2">
        <v>16810.747200000002</v>
      </c>
      <c r="E944" s="2">
        <v>0.94971753699999995</v>
      </c>
      <c r="S944" s="9">
        <v>15.6</v>
      </c>
      <c r="T944" s="9">
        <v>1.17</v>
      </c>
      <c r="U944" s="9">
        <v>7</v>
      </c>
      <c r="V944" s="9">
        <v>16369.487999999999</v>
      </c>
      <c r="W944" s="9">
        <v>0.67562034699999995</v>
      </c>
    </row>
    <row r="945" spans="1:23" x14ac:dyDescent="0.25">
      <c r="A945" s="1">
        <v>10</v>
      </c>
      <c r="B945" s="1">
        <v>5.6</v>
      </c>
      <c r="C945" s="1">
        <v>6</v>
      </c>
      <c r="D945" s="2">
        <v>15314.832</v>
      </c>
      <c r="E945" s="2">
        <v>0.98898296100000005</v>
      </c>
      <c r="S945" s="9">
        <v>15.6</v>
      </c>
      <c r="T945" s="9">
        <v>1.97</v>
      </c>
      <c r="U945" s="9">
        <v>7</v>
      </c>
      <c r="V945" s="9">
        <v>14870.328</v>
      </c>
      <c r="W945" s="9">
        <v>0.61025974199999999</v>
      </c>
    </row>
    <row r="946" spans="1:23" x14ac:dyDescent="0.25">
      <c r="A946" s="1">
        <v>10</v>
      </c>
      <c r="B946" s="1">
        <v>1.2</v>
      </c>
      <c r="C946" s="1">
        <v>4</v>
      </c>
      <c r="D946" s="2">
        <v>7057.2543999999998</v>
      </c>
      <c r="E946" s="2">
        <v>0.72288973599999995</v>
      </c>
      <c r="S946" s="9">
        <v>15.6</v>
      </c>
      <c r="T946" s="9">
        <v>1.97</v>
      </c>
      <c r="U946" s="9">
        <v>7</v>
      </c>
      <c r="V946" s="9">
        <v>17123.407999999999</v>
      </c>
      <c r="W946" s="9">
        <v>0.57922524200000003</v>
      </c>
    </row>
    <row r="947" spans="1:23" x14ac:dyDescent="0.25">
      <c r="A947" s="1">
        <v>10</v>
      </c>
      <c r="B947" s="1">
        <v>1.4</v>
      </c>
      <c r="C947" s="1">
        <v>4</v>
      </c>
      <c r="D947" s="2">
        <v>7178.9312</v>
      </c>
      <c r="E947" s="2">
        <v>0.71619407800000001</v>
      </c>
      <c r="S947" s="9">
        <v>15.6</v>
      </c>
      <c r="T947" s="9">
        <v>2.97</v>
      </c>
      <c r="U947" s="9">
        <v>7</v>
      </c>
      <c r="V947" s="9">
        <v>15688.727999999999</v>
      </c>
      <c r="W947" s="9">
        <v>0.55055409700000002</v>
      </c>
    </row>
    <row r="948" spans="1:23" x14ac:dyDescent="0.25">
      <c r="A948" s="1">
        <v>10</v>
      </c>
      <c r="B948" s="1">
        <v>1.4</v>
      </c>
      <c r="C948" s="1">
        <v>4</v>
      </c>
      <c r="D948" s="2">
        <v>8094.6112000000003</v>
      </c>
      <c r="E948" s="2">
        <v>0.707631648</v>
      </c>
      <c r="S948" s="9">
        <v>15.6</v>
      </c>
      <c r="T948" s="9">
        <v>2.97</v>
      </c>
      <c r="U948" s="9">
        <v>7</v>
      </c>
      <c r="V948" s="9">
        <v>18065.808000000001</v>
      </c>
      <c r="W948" s="9">
        <v>0.51795855199999996</v>
      </c>
    </row>
    <row r="949" spans="1:23" x14ac:dyDescent="0.25">
      <c r="A949" s="1">
        <v>10</v>
      </c>
      <c r="B949" s="1">
        <v>1.6</v>
      </c>
      <c r="C949" s="1">
        <v>4</v>
      </c>
      <c r="D949" s="2">
        <v>8231.8080000000009</v>
      </c>
      <c r="E949" s="2">
        <v>0.70217830699999995</v>
      </c>
      <c r="S949" s="9">
        <v>15.6</v>
      </c>
      <c r="T949" s="9">
        <v>4.37</v>
      </c>
      <c r="U949" s="9">
        <v>7</v>
      </c>
      <c r="V949" s="9">
        <v>19385.168000000001</v>
      </c>
      <c r="W949" s="9">
        <v>0.49441534300000001</v>
      </c>
    </row>
    <row r="950" spans="1:23" x14ac:dyDescent="0.25">
      <c r="A950" s="1">
        <v>10</v>
      </c>
      <c r="B950" s="1">
        <v>1.8</v>
      </c>
      <c r="C950" s="1">
        <v>4</v>
      </c>
      <c r="D950" s="2">
        <v>7422.2848000000004</v>
      </c>
      <c r="E950" s="2">
        <v>0.71767356199999999</v>
      </c>
      <c r="S950" s="9">
        <v>15.6</v>
      </c>
      <c r="T950" s="9">
        <v>4.57</v>
      </c>
      <c r="U950" s="9">
        <v>7</v>
      </c>
      <c r="V950" s="9">
        <v>16998.168000000001</v>
      </c>
      <c r="W950" s="9">
        <v>0.54852993800000005</v>
      </c>
    </row>
    <row r="951" spans="1:23" x14ac:dyDescent="0.25">
      <c r="A951" s="1">
        <v>10</v>
      </c>
      <c r="B951" s="1">
        <v>2</v>
      </c>
      <c r="C951" s="1">
        <v>4</v>
      </c>
      <c r="D951" s="2">
        <v>8506.2016000000003</v>
      </c>
      <c r="E951" s="2">
        <v>0.71705828599999999</v>
      </c>
      <c r="S951" s="9">
        <v>15.6</v>
      </c>
      <c r="T951" s="9">
        <v>5.97</v>
      </c>
      <c r="U951" s="9">
        <v>7</v>
      </c>
      <c r="V951" s="9">
        <v>18143.928</v>
      </c>
      <c r="W951" s="9">
        <v>0.53613442200000005</v>
      </c>
    </row>
    <row r="952" spans="1:23" x14ac:dyDescent="0.25">
      <c r="A952" s="1">
        <v>10</v>
      </c>
      <c r="B952" s="1">
        <v>2.2000000000000002</v>
      </c>
      <c r="C952" s="1">
        <v>4</v>
      </c>
      <c r="D952" s="2">
        <v>7665.6383999999998</v>
      </c>
      <c r="E952" s="2">
        <v>0.73600269100000004</v>
      </c>
      <c r="S952" s="9">
        <v>15.6</v>
      </c>
      <c r="T952" s="9">
        <v>6.17</v>
      </c>
      <c r="U952" s="9">
        <v>7</v>
      </c>
      <c r="V952" s="9">
        <v>18307.608</v>
      </c>
      <c r="W952" s="9">
        <v>0.54697281099999995</v>
      </c>
    </row>
    <row r="953" spans="1:23" x14ac:dyDescent="0.25">
      <c r="A953" s="1">
        <v>10</v>
      </c>
      <c r="B953" s="1">
        <v>2.2000000000000002</v>
      </c>
      <c r="C953" s="1">
        <v>4</v>
      </c>
      <c r="D953" s="2">
        <v>8643.3984</v>
      </c>
      <c r="E953" s="2">
        <v>0.73130581500000003</v>
      </c>
      <c r="S953" s="9">
        <v>15.6</v>
      </c>
      <c r="T953" s="9">
        <v>1.17</v>
      </c>
      <c r="U953" s="9">
        <v>7</v>
      </c>
      <c r="V953" s="9">
        <v>15292.548000000001</v>
      </c>
      <c r="W953" s="9">
        <v>0.71789640899999996</v>
      </c>
    </row>
    <row r="954" spans="1:23" x14ac:dyDescent="0.25">
      <c r="A954" s="1">
        <v>10</v>
      </c>
      <c r="B954" s="1">
        <v>2.6</v>
      </c>
      <c r="C954" s="1">
        <v>4</v>
      </c>
      <c r="D954" s="2">
        <v>8917.7919999999995</v>
      </c>
      <c r="E954" s="2">
        <v>0.750225633</v>
      </c>
      <c r="S954" s="9">
        <v>15.6</v>
      </c>
      <c r="T954" s="9">
        <v>1.37</v>
      </c>
      <c r="U954" s="9">
        <v>7</v>
      </c>
      <c r="V954" s="9">
        <v>15468.628000000001</v>
      </c>
      <c r="W954" s="9">
        <v>0.68653198299999996</v>
      </c>
    </row>
    <row r="955" spans="1:23" x14ac:dyDescent="0.25">
      <c r="A955" s="1">
        <v>10</v>
      </c>
      <c r="B955" s="1">
        <v>2.8</v>
      </c>
      <c r="C955" s="1">
        <v>4</v>
      </c>
      <c r="D955" s="2">
        <v>8030.6688000000004</v>
      </c>
      <c r="E955" s="2">
        <v>0.76606769100000005</v>
      </c>
      <c r="S955" s="9">
        <v>15.6</v>
      </c>
      <c r="T955" s="9">
        <v>1.37</v>
      </c>
      <c r="U955" s="9">
        <v>7</v>
      </c>
      <c r="V955" s="9">
        <v>17647.308000000001</v>
      </c>
      <c r="W955" s="9">
        <v>0.67359561499999998</v>
      </c>
    </row>
    <row r="956" spans="1:23" x14ac:dyDescent="0.25">
      <c r="A956" s="1">
        <v>10</v>
      </c>
      <c r="B956" s="1">
        <v>3.2</v>
      </c>
      <c r="C956" s="1">
        <v>4</v>
      </c>
      <c r="D956" s="2">
        <v>8274.0223999999998</v>
      </c>
      <c r="E956" s="2">
        <v>0.78260418799999998</v>
      </c>
      <c r="S956" s="9">
        <v>15.6</v>
      </c>
      <c r="T956" s="9">
        <v>1.57</v>
      </c>
      <c r="U956" s="9">
        <v>7</v>
      </c>
      <c r="V956" s="9">
        <v>17848.187999999998</v>
      </c>
      <c r="W956" s="9">
        <v>0.649306834</v>
      </c>
    </row>
    <row r="957" spans="1:23" x14ac:dyDescent="0.25">
      <c r="A957" s="1">
        <v>10</v>
      </c>
      <c r="B957" s="1">
        <v>3.2</v>
      </c>
      <c r="C957" s="1">
        <v>4</v>
      </c>
      <c r="D957" s="2">
        <v>9329.3824000000004</v>
      </c>
      <c r="E957" s="2">
        <v>0.77700024099999998</v>
      </c>
      <c r="S957" s="9">
        <v>15.6</v>
      </c>
      <c r="T957" s="9">
        <v>1.77</v>
      </c>
      <c r="U957" s="9">
        <v>7</v>
      </c>
      <c r="V957" s="9">
        <v>15820.788</v>
      </c>
      <c r="W957" s="9">
        <v>0.66059450799999997</v>
      </c>
    </row>
    <row r="958" spans="1:23" x14ac:dyDescent="0.25">
      <c r="A958" s="1">
        <v>10</v>
      </c>
      <c r="B958" s="1">
        <v>3.4</v>
      </c>
      <c r="C958" s="1">
        <v>4</v>
      </c>
      <c r="D958" s="2">
        <v>8395.6991999999991</v>
      </c>
      <c r="E958" s="2">
        <v>0.79461955299999998</v>
      </c>
      <c r="S958" s="9">
        <v>15.6</v>
      </c>
      <c r="T958" s="9">
        <v>1.97</v>
      </c>
      <c r="U958" s="9">
        <v>7</v>
      </c>
      <c r="V958" s="9">
        <v>18249.948</v>
      </c>
      <c r="W958" s="9">
        <v>0.63571041100000003</v>
      </c>
    </row>
    <row r="959" spans="1:23" x14ac:dyDescent="0.25">
      <c r="A959" s="1">
        <v>10</v>
      </c>
      <c r="B959" s="1">
        <v>3.8</v>
      </c>
      <c r="C959" s="1">
        <v>4</v>
      </c>
      <c r="D959" s="2">
        <v>9740.9727999999996</v>
      </c>
      <c r="E959" s="2">
        <v>0.79875639099999995</v>
      </c>
      <c r="S959" s="9">
        <v>15.6</v>
      </c>
      <c r="T959" s="9">
        <v>2.17</v>
      </c>
      <c r="U959" s="9">
        <v>7</v>
      </c>
      <c r="V959" s="9">
        <v>16172.948</v>
      </c>
      <c r="W959" s="9">
        <v>0.64866158399999996</v>
      </c>
    </row>
    <row r="960" spans="1:23" x14ac:dyDescent="0.25">
      <c r="A960" s="1">
        <v>10</v>
      </c>
      <c r="B960" s="1">
        <v>4</v>
      </c>
      <c r="C960" s="1">
        <v>4</v>
      </c>
      <c r="D960" s="2">
        <v>8760.7296000000006</v>
      </c>
      <c r="E960" s="2">
        <v>0.82115938499999996</v>
      </c>
      <c r="S960" s="9">
        <v>15.6</v>
      </c>
      <c r="T960" s="9">
        <v>2.57</v>
      </c>
      <c r="U960" s="9">
        <v>7</v>
      </c>
      <c r="V960" s="9">
        <v>16525.108</v>
      </c>
      <c r="W960" s="9">
        <v>0.63991230700000001</v>
      </c>
    </row>
    <row r="961" spans="1:23" x14ac:dyDescent="0.25">
      <c r="A961" s="1">
        <v>10</v>
      </c>
      <c r="B961" s="1">
        <v>4.2</v>
      </c>
      <c r="C961" s="1">
        <v>4</v>
      </c>
      <c r="D961" s="2">
        <v>8882.4063999999998</v>
      </c>
      <c r="E961" s="2">
        <v>0.83808054799999998</v>
      </c>
      <c r="S961" s="9">
        <v>15.6</v>
      </c>
      <c r="T961" s="9">
        <v>2.57</v>
      </c>
      <c r="U961" s="9">
        <v>7</v>
      </c>
      <c r="V961" s="9">
        <v>18852.588</v>
      </c>
      <c r="W961" s="9">
        <v>0.63263630900000001</v>
      </c>
    </row>
    <row r="962" spans="1:23" x14ac:dyDescent="0.25">
      <c r="A962" s="1">
        <v>10</v>
      </c>
      <c r="B962" s="1">
        <v>4.4000000000000004</v>
      </c>
      <c r="C962" s="1">
        <v>4</v>
      </c>
      <c r="D962" s="2">
        <v>10152.563200000001</v>
      </c>
      <c r="E962" s="2">
        <v>0.83383233099999998</v>
      </c>
      <c r="S962" s="9">
        <v>15.6</v>
      </c>
      <c r="T962" s="9">
        <v>3.17</v>
      </c>
      <c r="U962" s="9">
        <v>7</v>
      </c>
      <c r="V962" s="9">
        <v>17053.348000000002</v>
      </c>
      <c r="W962" s="9">
        <v>0.63933255499999997</v>
      </c>
    </row>
    <row r="963" spans="1:23" x14ac:dyDescent="0.25">
      <c r="A963" s="1">
        <v>10</v>
      </c>
      <c r="B963" s="1">
        <v>4.5999999999999996</v>
      </c>
      <c r="C963" s="1">
        <v>4</v>
      </c>
      <c r="D963" s="2">
        <v>9125.76</v>
      </c>
      <c r="E963" s="2">
        <v>0.86177999500000002</v>
      </c>
      <c r="S963" s="9">
        <v>15.6</v>
      </c>
      <c r="T963" s="9">
        <v>3.17</v>
      </c>
      <c r="U963" s="9">
        <v>7</v>
      </c>
      <c r="V963" s="9">
        <v>19455.227999999999</v>
      </c>
      <c r="W963" s="9">
        <v>0.63080230400000004</v>
      </c>
    </row>
    <row r="964" spans="1:23" x14ac:dyDescent="0.25">
      <c r="A964" s="1">
        <v>10</v>
      </c>
      <c r="B964" s="1">
        <v>4.5999999999999996</v>
      </c>
      <c r="C964" s="1">
        <v>4</v>
      </c>
      <c r="D964" s="2">
        <v>10289.76</v>
      </c>
      <c r="E964" s="2">
        <v>0.84935516099999997</v>
      </c>
      <c r="S964" s="9">
        <v>15.6</v>
      </c>
      <c r="T964" s="9">
        <v>3.57</v>
      </c>
      <c r="U964" s="9">
        <v>7</v>
      </c>
      <c r="V964" s="9">
        <v>19856.988000000001</v>
      </c>
      <c r="W964" s="9">
        <v>0.63410802200000005</v>
      </c>
    </row>
    <row r="965" spans="1:23" x14ac:dyDescent="0.25">
      <c r="A965" s="1">
        <v>10</v>
      </c>
      <c r="B965" s="1">
        <v>4.8</v>
      </c>
      <c r="C965" s="1">
        <v>4</v>
      </c>
      <c r="D965" s="2">
        <v>9247.4367999999995</v>
      </c>
      <c r="E965" s="2">
        <v>0.87709275600000003</v>
      </c>
      <c r="S965" s="9">
        <v>15.6</v>
      </c>
      <c r="T965" s="9">
        <v>3.77</v>
      </c>
      <c r="U965" s="9">
        <v>7</v>
      </c>
      <c r="V965" s="9">
        <v>17581.588</v>
      </c>
      <c r="W965" s="9">
        <v>0.64773582699999999</v>
      </c>
    </row>
    <row r="966" spans="1:23" x14ac:dyDescent="0.25">
      <c r="A966" s="1">
        <v>10</v>
      </c>
      <c r="B966" s="1">
        <v>5</v>
      </c>
      <c r="C966" s="1">
        <v>4</v>
      </c>
      <c r="D966" s="2">
        <v>10564.1536</v>
      </c>
      <c r="E966" s="2">
        <v>0.87411371599999999</v>
      </c>
      <c r="S966" s="9">
        <v>15.6</v>
      </c>
      <c r="T966" s="9">
        <v>4.37</v>
      </c>
      <c r="U966" s="9">
        <v>7</v>
      </c>
      <c r="V966" s="9">
        <v>18109.828000000001</v>
      </c>
      <c r="W966" s="9">
        <v>0.66090333499999998</v>
      </c>
    </row>
    <row r="967" spans="1:23" x14ac:dyDescent="0.25">
      <c r="A967" s="1">
        <v>10</v>
      </c>
      <c r="B967" s="1">
        <v>5.2</v>
      </c>
      <c r="C967" s="1">
        <v>4</v>
      </c>
      <c r="D967" s="2">
        <v>9490.7903999999999</v>
      </c>
      <c r="E967" s="2">
        <v>0.89886179600000005</v>
      </c>
      <c r="S967" s="9">
        <v>15.6</v>
      </c>
      <c r="T967" s="9">
        <v>4.57</v>
      </c>
      <c r="U967" s="9">
        <v>7</v>
      </c>
      <c r="V967" s="9">
        <v>18285.907999999999</v>
      </c>
      <c r="W967" s="9">
        <v>0.67039259500000004</v>
      </c>
    </row>
    <row r="968" spans="1:23" x14ac:dyDescent="0.25">
      <c r="A968" s="1">
        <v>10</v>
      </c>
      <c r="B968" s="1">
        <v>5.2</v>
      </c>
      <c r="C968" s="1">
        <v>4</v>
      </c>
      <c r="D968" s="2">
        <v>10701.350399999999</v>
      </c>
      <c r="E968" s="2">
        <v>0.88851099499999997</v>
      </c>
      <c r="S968" s="9">
        <v>15.6</v>
      </c>
      <c r="T968" s="9">
        <v>4.97</v>
      </c>
      <c r="U968" s="9">
        <v>7</v>
      </c>
      <c r="V968" s="9">
        <v>18638.067999999999</v>
      </c>
      <c r="W968" s="9">
        <v>0.67979379699999998</v>
      </c>
    </row>
    <row r="969" spans="1:23" x14ac:dyDescent="0.25">
      <c r="A969" s="1">
        <v>10</v>
      </c>
      <c r="B969" s="1">
        <v>5.4</v>
      </c>
      <c r="C969" s="1">
        <v>4</v>
      </c>
      <c r="D969" s="2">
        <v>9612.4671999999991</v>
      </c>
      <c r="E969" s="2">
        <v>0.913255394</v>
      </c>
      <c r="S969" s="9">
        <v>15.6</v>
      </c>
      <c r="T969" s="9">
        <v>5.17</v>
      </c>
      <c r="U969" s="9">
        <v>7</v>
      </c>
      <c r="V969" s="9">
        <v>18814.148000000001</v>
      </c>
      <c r="W969" s="9">
        <v>0.68831539200000003</v>
      </c>
    </row>
    <row r="970" spans="1:23" x14ac:dyDescent="0.25">
      <c r="A970" s="1">
        <v>10</v>
      </c>
      <c r="B970" s="1">
        <v>5.6</v>
      </c>
      <c r="C970" s="1">
        <v>4</v>
      </c>
      <c r="D970" s="2">
        <v>9734.1440000000002</v>
      </c>
      <c r="E970" s="2">
        <v>0.927347429</v>
      </c>
      <c r="S970" s="9">
        <v>15.6</v>
      </c>
      <c r="T970" s="9">
        <v>5.97</v>
      </c>
      <c r="U970" s="9">
        <v>7</v>
      </c>
      <c r="V970" s="9">
        <v>19518.468000000001</v>
      </c>
      <c r="W970" s="9">
        <v>0.71219555300000004</v>
      </c>
    </row>
    <row r="971" spans="1:23" x14ac:dyDescent="0.25">
      <c r="A971" s="1">
        <v>10</v>
      </c>
      <c r="B971" s="1">
        <v>5.8</v>
      </c>
      <c r="C971" s="1">
        <v>4</v>
      </c>
      <c r="D971" s="2">
        <v>11112.9408</v>
      </c>
      <c r="E971" s="2">
        <v>0.92499521399999995</v>
      </c>
      <c r="S971" s="9">
        <v>15.6</v>
      </c>
      <c r="T971" s="9">
        <v>6.17</v>
      </c>
      <c r="U971" s="9">
        <v>7</v>
      </c>
      <c r="V971" s="9">
        <v>19694.547999999999</v>
      </c>
      <c r="W971" s="9">
        <v>0.71971555799999998</v>
      </c>
    </row>
    <row r="972" spans="1:23" x14ac:dyDescent="0.25">
      <c r="A972" s="1">
        <v>10</v>
      </c>
      <c r="B972" s="1">
        <v>6</v>
      </c>
      <c r="C972" s="1">
        <v>4</v>
      </c>
      <c r="D972" s="2">
        <v>9977.4976000000006</v>
      </c>
      <c r="E972" s="2">
        <v>0.94696915100000001</v>
      </c>
      <c r="S972" s="9">
        <v>15.6</v>
      </c>
      <c r="T972" s="9">
        <v>1.17</v>
      </c>
      <c r="U972" s="9">
        <v>7</v>
      </c>
      <c r="V972" s="9">
        <v>16369.487999999999</v>
      </c>
      <c r="W972" s="9">
        <v>0.93740764300000001</v>
      </c>
    </row>
    <row r="973" spans="1:23" x14ac:dyDescent="0.25">
      <c r="A973" s="1">
        <v>10</v>
      </c>
      <c r="B973" s="1">
        <v>6</v>
      </c>
      <c r="C973" s="1">
        <v>4</v>
      </c>
      <c r="D973" s="2">
        <v>11250.1376</v>
      </c>
      <c r="E973" s="2">
        <v>0.93790069200000004</v>
      </c>
      <c r="S973" s="9">
        <v>15.6</v>
      </c>
      <c r="T973" s="9">
        <v>1.17</v>
      </c>
      <c r="U973" s="9">
        <v>7</v>
      </c>
      <c r="V973" s="9">
        <v>18523.367999999999</v>
      </c>
      <c r="W973" s="9">
        <v>0.93218695399999996</v>
      </c>
    </row>
    <row r="974" spans="1:23" x14ac:dyDescent="0.25">
      <c r="A974" s="1">
        <v>10</v>
      </c>
      <c r="B974" s="1">
        <v>1</v>
      </c>
      <c r="C974" s="1">
        <v>6</v>
      </c>
      <c r="D974" s="2">
        <v>12341.721600000001</v>
      </c>
      <c r="E974" s="2">
        <v>0.96585042799999998</v>
      </c>
      <c r="S974" s="9">
        <v>15.6</v>
      </c>
      <c r="T974" s="9">
        <v>1.37</v>
      </c>
      <c r="U974" s="9">
        <v>7</v>
      </c>
      <c r="V974" s="9">
        <v>16557.968000000001</v>
      </c>
      <c r="W974" s="9">
        <v>0.93593076600000003</v>
      </c>
    </row>
    <row r="975" spans="1:23" x14ac:dyDescent="0.25">
      <c r="A975" s="1">
        <v>10</v>
      </c>
      <c r="B975" s="1">
        <v>1.2</v>
      </c>
      <c r="C975" s="1">
        <v>6</v>
      </c>
      <c r="D975" s="2">
        <v>12525.9264</v>
      </c>
      <c r="E975" s="2">
        <v>0.94845691300000001</v>
      </c>
      <c r="S975" s="9">
        <v>15.6</v>
      </c>
      <c r="T975" s="9">
        <v>1.37</v>
      </c>
      <c r="U975" s="9">
        <v>7</v>
      </c>
      <c r="V975" s="9">
        <v>18736.648000000001</v>
      </c>
      <c r="W975" s="9">
        <v>0.932087157</v>
      </c>
    </row>
    <row r="976" spans="1:23" x14ac:dyDescent="0.25">
      <c r="A976" s="1">
        <v>10</v>
      </c>
      <c r="B976" s="1">
        <v>1.4</v>
      </c>
      <c r="C976" s="1">
        <v>6</v>
      </c>
      <c r="D976" s="2">
        <v>12710.1312</v>
      </c>
      <c r="E976" s="2">
        <v>0.94190271199999998</v>
      </c>
      <c r="S976" s="9">
        <v>15.6</v>
      </c>
      <c r="T976" s="9">
        <v>1.57</v>
      </c>
      <c r="U976" s="9">
        <v>7</v>
      </c>
      <c r="V976" s="9">
        <v>16746.448</v>
      </c>
      <c r="W976" s="9">
        <v>0.93887716499999996</v>
      </c>
    </row>
    <row r="977" spans="1:23" x14ac:dyDescent="0.25">
      <c r="A977" s="1">
        <v>10</v>
      </c>
      <c r="B977" s="1">
        <v>1.4</v>
      </c>
      <c r="C977" s="1">
        <v>6</v>
      </c>
      <c r="D977" s="2">
        <v>14001.8112</v>
      </c>
      <c r="E977" s="2">
        <v>0.93238554900000004</v>
      </c>
      <c r="S977" s="9">
        <v>15.6</v>
      </c>
      <c r="T977" s="9">
        <v>1.57</v>
      </c>
      <c r="U977" s="9">
        <v>7</v>
      </c>
      <c r="V977" s="9">
        <v>18949.928</v>
      </c>
      <c r="W977" s="9">
        <v>0.93528597800000002</v>
      </c>
    </row>
    <row r="978" spans="1:23" x14ac:dyDescent="0.25">
      <c r="A978" s="1">
        <v>10</v>
      </c>
      <c r="B978" s="1">
        <v>1.6</v>
      </c>
      <c r="C978" s="1">
        <v>6</v>
      </c>
      <c r="D978" s="2">
        <v>14204.736000000001</v>
      </c>
      <c r="E978" s="2">
        <v>0.937252164</v>
      </c>
      <c r="S978" s="9">
        <v>15.6</v>
      </c>
      <c r="T978" s="9">
        <v>1.77</v>
      </c>
      <c r="U978" s="9">
        <v>7</v>
      </c>
      <c r="V978" s="9">
        <v>16934.928</v>
      </c>
      <c r="W978" s="9">
        <v>0.94263895200000003</v>
      </c>
    </row>
    <row r="979" spans="1:23" x14ac:dyDescent="0.25">
      <c r="A979" s="1">
        <v>10</v>
      </c>
      <c r="B979" s="1">
        <v>1.8</v>
      </c>
      <c r="C979" s="1">
        <v>6</v>
      </c>
      <c r="D979" s="2">
        <v>13078.540800000001</v>
      </c>
      <c r="E979" s="2">
        <v>0.96078513600000004</v>
      </c>
      <c r="S979" s="9">
        <v>15.6</v>
      </c>
      <c r="T979" s="9">
        <v>1.77</v>
      </c>
      <c r="U979" s="9">
        <v>7</v>
      </c>
      <c r="V979" s="9">
        <v>19163.207999999999</v>
      </c>
      <c r="W979" s="9">
        <v>0.93941027700000002</v>
      </c>
    </row>
    <row r="980" spans="1:23" x14ac:dyDescent="0.25">
      <c r="A980" s="1">
        <v>10</v>
      </c>
      <c r="B980" s="1">
        <v>2</v>
      </c>
      <c r="C980" s="1">
        <v>6</v>
      </c>
      <c r="D980" s="2">
        <v>14610.5856</v>
      </c>
      <c r="E980" s="2">
        <v>0.96954985000000005</v>
      </c>
      <c r="S980" s="9">
        <v>15.6</v>
      </c>
      <c r="T980" s="9">
        <v>1.97</v>
      </c>
      <c r="U980" s="9">
        <v>7</v>
      </c>
      <c r="V980" s="9">
        <v>17123.407999999999</v>
      </c>
      <c r="W980" s="9">
        <v>0.95350668199999999</v>
      </c>
    </row>
    <row r="981" spans="1:23" x14ac:dyDescent="0.25">
      <c r="A981" s="1">
        <v>10</v>
      </c>
      <c r="B981" s="1">
        <v>2.2000000000000002</v>
      </c>
      <c r="C981" s="1">
        <v>6</v>
      </c>
      <c r="D981" s="2">
        <v>13446.9504</v>
      </c>
      <c r="E981" s="2">
        <v>0.99018701899999995</v>
      </c>
      <c r="S981" s="9">
        <v>15.6</v>
      </c>
      <c r="T981" s="9">
        <v>1.97</v>
      </c>
      <c r="U981" s="9">
        <v>7</v>
      </c>
      <c r="V981" s="9">
        <v>19376.488000000001</v>
      </c>
      <c r="W981" s="9">
        <v>0.95125618199999995</v>
      </c>
    </row>
    <row r="982" spans="1:23" x14ac:dyDescent="0.25">
      <c r="A982" s="1">
        <v>10</v>
      </c>
      <c r="B982" s="1">
        <v>1</v>
      </c>
      <c r="C982" s="1">
        <v>4</v>
      </c>
      <c r="D982" s="2">
        <v>7377.8976000000002</v>
      </c>
      <c r="E982" s="2">
        <v>0.85498859699999996</v>
      </c>
      <c r="S982" s="9">
        <v>15.6</v>
      </c>
      <c r="T982" s="9">
        <v>2.17</v>
      </c>
      <c r="U982" s="9">
        <v>7</v>
      </c>
      <c r="V982" s="9">
        <v>17311.887999999999</v>
      </c>
      <c r="W982" s="9">
        <v>0.96364503000000001</v>
      </c>
    </row>
    <row r="983" spans="1:23" x14ac:dyDescent="0.25">
      <c r="A983" s="1">
        <v>10</v>
      </c>
      <c r="B983" s="1">
        <v>1.2</v>
      </c>
      <c r="C983" s="1">
        <v>4</v>
      </c>
      <c r="D983" s="2">
        <v>7507.3343999999997</v>
      </c>
      <c r="E983" s="2">
        <v>0.85208145499999999</v>
      </c>
      <c r="S983" s="9">
        <v>15.6</v>
      </c>
      <c r="T983" s="9">
        <v>2.17</v>
      </c>
      <c r="U983" s="9">
        <v>7</v>
      </c>
      <c r="V983" s="9">
        <v>19589.768</v>
      </c>
      <c r="W983" s="9">
        <v>0.961518545</v>
      </c>
    </row>
    <row r="984" spans="1:23" x14ac:dyDescent="0.25">
      <c r="A984" s="1">
        <v>10</v>
      </c>
      <c r="B984" s="1">
        <v>1.4</v>
      </c>
      <c r="C984" s="1">
        <v>4</v>
      </c>
      <c r="D984" s="2">
        <v>7636.7712000000001</v>
      </c>
      <c r="E984" s="2">
        <v>0.85518287900000001</v>
      </c>
      <c r="S984" s="9">
        <v>15.6</v>
      </c>
      <c r="T984" s="9">
        <v>2.37</v>
      </c>
      <c r="U984" s="9">
        <v>7</v>
      </c>
      <c r="V984" s="9">
        <v>17500.367999999999</v>
      </c>
      <c r="W984" s="9">
        <v>0.97011273399999998</v>
      </c>
    </row>
    <row r="985" spans="1:23" x14ac:dyDescent="0.25">
      <c r="A985" s="1">
        <v>10</v>
      </c>
      <c r="B985" s="1">
        <v>1.6</v>
      </c>
      <c r="C985" s="1">
        <v>4</v>
      </c>
      <c r="D985" s="2">
        <v>7766.2079999999996</v>
      </c>
      <c r="E985" s="2">
        <v>0.86502728600000001</v>
      </c>
      <c r="S985" s="9">
        <v>15.6</v>
      </c>
      <c r="T985" s="9">
        <v>2.37</v>
      </c>
      <c r="U985" s="9">
        <v>7</v>
      </c>
      <c r="V985" s="9">
        <v>19803.047999999999</v>
      </c>
      <c r="W985" s="9">
        <v>0.96835229199999995</v>
      </c>
    </row>
    <row r="986" spans="1:23" x14ac:dyDescent="0.25">
      <c r="A986" s="1">
        <v>10</v>
      </c>
      <c r="B986" s="1">
        <v>1.6</v>
      </c>
      <c r="C986" s="1">
        <v>4</v>
      </c>
      <c r="D986" s="2">
        <v>8697.4079999999994</v>
      </c>
      <c r="E986" s="2">
        <v>0.86110059900000002</v>
      </c>
      <c r="S986" s="9">
        <v>15.6</v>
      </c>
      <c r="T986" s="9">
        <v>2.57</v>
      </c>
      <c r="U986" s="9">
        <v>7</v>
      </c>
      <c r="V986" s="9">
        <v>17688.848000000002</v>
      </c>
      <c r="W986" s="9">
        <v>0.97557992900000001</v>
      </c>
    </row>
    <row r="987" spans="1:23" x14ac:dyDescent="0.25">
      <c r="A987" s="1">
        <v>10</v>
      </c>
      <c r="B987" s="1">
        <v>1.8</v>
      </c>
      <c r="C987" s="1">
        <v>4</v>
      </c>
      <c r="D987" s="2">
        <v>8842.3647999999994</v>
      </c>
      <c r="E987" s="2">
        <v>0.88035331699999997</v>
      </c>
      <c r="S987" s="9">
        <v>15.6</v>
      </c>
      <c r="T987" s="9">
        <v>2.77</v>
      </c>
      <c r="U987" s="9">
        <v>7</v>
      </c>
      <c r="V987" s="9">
        <v>17877.328000000001</v>
      </c>
      <c r="W987" s="9">
        <v>0.98629394199999998</v>
      </c>
    </row>
    <row r="988" spans="1:23" x14ac:dyDescent="0.25">
      <c r="A988" s="1">
        <v>10</v>
      </c>
      <c r="B988" s="1">
        <v>2</v>
      </c>
      <c r="C988" s="1">
        <v>4</v>
      </c>
      <c r="D988" s="2">
        <v>8025.0816000000004</v>
      </c>
      <c r="E988" s="2">
        <v>0.89887376900000004</v>
      </c>
      <c r="S988" s="9">
        <v>15.6</v>
      </c>
      <c r="T988" s="9">
        <v>2.97</v>
      </c>
      <c r="U988" s="9">
        <v>7</v>
      </c>
      <c r="V988" s="9">
        <v>18065.808000000001</v>
      </c>
      <c r="W988" s="9">
        <v>0.99403535600000004</v>
      </c>
    </row>
    <row r="989" spans="1:23" x14ac:dyDescent="0.25">
      <c r="A989" s="1">
        <v>10</v>
      </c>
      <c r="B989" s="1">
        <v>2.2000000000000002</v>
      </c>
      <c r="C989" s="1">
        <v>4</v>
      </c>
      <c r="D989" s="2">
        <v>8154.5183999999999</v>
      </c>
      <c r="E989" s="2">
        <v>0.91253529499999997</v>
      </c>
      <c r="S989" s="9">
        <v>15.6</v>
      </c>
      <c r="T989" s="9">
        <v>5.17</v>
      </c>
      <c r="U989" s="9">
        <v>7.5</v>
      </c>
      <c r="V989" s="9">
        <v>19875.455999999998</v>
      </c>
      <c r="W989" s="9">
        <v>0.84242183000000004</v>
      </c>
    </row>
    <row r="990" spans="1:23" x14ac:dyDescent="0.25">
      <c r="A990" s="1">
        <v>10</v>
      </c>
      <c r="B990" s="1">
        <v>2.2000000000000002</v>
      </c>
      <c r="C990" s="1">
        <v>4</v>
      </c>
      <c r="D990" s="2">
        <v>9132.2783999999992</v>
      </c>
      <c r="E990" s="2">
        <v>0.91249825799999995</v>
      </c>
      <c r="S990" s="9">
        <v>15.6</v>
      </c>
      <c r="T990" s="9">
        <v>2.17</v>
      </c>
      <c r="U990" s="9">
        <v>7.5</v>
      </c>
      <c r="V990" s="9">
        <v>18960.576000000001</v>
      </c>
      <c r="W990" s="9">
        <v>0.60225334799999997</v>
      </c>
    </row>
    <row r="991" spans="1:23" x14ac:dyDescent="0.25">
      <c r="A991" s="1">
        <v>10</v>
      </c>
      <c r="B991" s="1">
        <v>2.4</v>
      </c>
      <c r="C991" s="1">
        <v>4</v>
      </c>
      <c r="D991" s="2">
        <v>8283.9552000000003</v>
      </c>
      <c r="E991" s="2">
        <v>0.930579826</v>
      </c>
      <c r="S991" s="9">
        <v>15.6</v>
      </c>
      <c r="T991" s="9">
        <v>1.37</v>
      </c>
      <c r="U991" s="9">
        <v>7.5</v>
      </c>
      <c r="V991" s="9">
        <v>19891.455999999998</v>
      </c>
      <c r="W991" s="9">
        <v>0.668348253</v>
      </c>
    </row>
    <row r="992" spans="1:23" x14ac:dyDescent="0.25">
      <c r="A992" s="1">
        <v>10</v>
      </c>
      <c r="B992" s="1">
        <v>2.6</v>
      </c>
      <c r="C992" s="1">
        <v>4</v>
      </c>
      <c r="D992" s="2">
        <v>9422.1919999999991</v>
      </c>
      <c r="E992" s="2">
        <v>0.94500806900000001</v>
      </c>
      <c r="S992" s="9">
        <v>17.600000000000001</v>
      </c>
      <c r="T992" s="9">
        <v>2.92</v>
      </c>
      <c r="U992" s="9">
        <v>7</v>
      </c>
      <c r="V992" s="9">
        <v>19201.7232</v>
      </c>
      <c r="W992" s="9">
        <v>0.51505690800000004</v>
      </c>
    </row>
    <row r="993" spans="1:23" x14ac:dyDescent="0.25">
      <c r="A993" s="1">
        <v>10</v>
      </c>
      <c r="B993" s="1">
        <v>2.8</v>
      </c>
      <c r="C993" s="1">
        <v>4</v>
      </c>
      <c r="D993" s="2">
        <v>8542.8287999999993</v>
      </c>
      <c r="E993" s="2">
        <v>0.96254166200000002</v>
      </c>
      <c r="S993" s="9">
        <v>17.600000000000001</v>
      </c>
      <c r="T993" s="9">
        <v>1.92</v>
      </c>
      <c r="U993" s="9">
        <v>7</v>
      </c>
      <c r="V993" s="9">
        <v>19509.283200000002</v>
      </c>
      <c r="W993" s="9">
        <v>0.67283102100000003</v>
      </c>
    </row>
    <row r="994" spans="1:23" x14ac:dyDescent="0.25">
      <c r="A994" s="1">
        <v>10</v>
      </c>
      <c r="B994" s="1">
        <v>2.8</v>
      </c>
      <c r="C994" s="1">
        <v>4</v>
      </c>
      <c r="D994" s="2">
        <v>9567.1488000000008</v>
      </c>
      <c r="E994" s="2">
        <v>0.96240852799999999</v>
      </c>
      <c r="S994" s="9">
        <v>17.600000000000001</v>
      </c>
      <c r="T994" s="9">
        <v>2.3199999999999998</v>
      </c>
      <c r="U994" s="9">
        <v>7</v>
      </c>
      <c r="V994" s="9">
        <v>19917.427199999998</v>
      </c>
      <c r="W994" s="9">
        <v>0.66836864500000004</v>
      </c>
    </row>
    <row r="995" spans="1:23" x14ac:dyDescent="0.25">
      <c r="A995" s="1">
        <v>10</v>
      </c>
      <c r="B995" s="1">
        <v>3</v>
      </c>
      <c r="C995" s="1">
        <v>4</v>
      </c>
      <c r="D995" s="2">
        <v>8672.2656000000006</v>
      </c>
      <c r="E995" s="2">
        <v>0.97939366100000003</v>
      </c>
      <c r="S995" s="9">
        <v>17.600000000000001</v>
      </c>
      <c r="T995" s="9">
        <v>2.92</v>
      </c>
      <c r="U995" s="9">
        <v>7</v>
      </c>
      <c r="V995" s="9">
        <v>19201.7232</v>
      </c>
      <c r="W995" s="9">
        <v>0.51505690800000004</v>
      </c>
    </row>
    <row r="996" spans="1:23" x14ac:dyDescent="0.25">
      <c r="A996" s="1">
        <v>10</v>
      </c>
      <c r="B996" s="1">
        <v>3</v>
      </c>
      <c r="C996" s="1">
        <v>4</v>
      </c>
      <c r="D996" s="2">
        <v>9712.1056000000008</v>
      </c>
      <c r="E996" s="2">
        <v>0.97557379300000002</v>
      </c>
      <c r="S996" s="9">
        <v>17.600000000000001</v>
      </c>
      <c r="T996" s="9">
        <v>1.92</v>
      </c>
      <c r="U996" s="9">
        <v>7</v>
      </c>
      <c r="V996" s="9">
        <v>19509.283200000002</v>
      </c>
      <c r="W996" s="9">
        <v>0.67283102100000003</v>
      </c>
    </row>
    <row r="997" spans="1:23" x14ac:dyDescent="0.25">
      <c r="A997" s="1">
        <v>10</v>
      </c>
      <c r="B997" s="1">
        <v>3.2</v>
      </c>
      <c r="C997" s="1">
        <v>4</v>
      </c>
      <c r="D997" s="2">
        <v>8801.7024000000001</v>
      </c>
      <c r="E997" s="2">
        <v>0.99136227399999999</v>
      </c>
      <c r="S997" s="9">
        <v>17.600000000000001</v>
      </c>
      <c r="T997" s="9">
        <v>2.3199999999999998</v>
      </c>
      <c r="U997" s="9">
        <v>7</v>
      </c>
      <c r="V997" s="9">
        <v>19917.427199999998</v>
      </c>
      <c r="W997" s="9">
        <v>0.66836864500000004</v>
      </c>
    </row>
    <row r="998" spans="1:23" x14ac:dyDescent="0.25">
      <c r="A998" s="1">
        <v>10</v>
      </c>
      <c r="B998" s="1">
        <v>3.2</v>
      </c>
      <c r="C998" s="1">
        <v>4</v>
      </c>
      <c r="D998" s="2">
        <v>9857.0624000000007</v>
      </c>
      <c r="E998" s="2">
        <v>0.991482839</v>
      </c>
    </row>
    <row r="999" spans="1:23" x14ac:dyDescent="0.25">
      <c r="A999" s="1">
        <v>10</v>
      </c>
      <c r="B999" s="1">
        <v>1.6</v>
      </c>
      <c r="C999" s="1">
        <v>5</v>
      </c>
      <c r="D999" s="2">
        <v>5942.3519999999999</v>
      </c>
      <c r="E999" s="2">
        <v>0.98253245700000003</v>
      </c>
    </row>
    <row r="1000" spans="1:23" x14ac:dyDescent="0.25">
      <c r="A1000" s="1">
        <v>10</v>
      </c>
      <c r="B1000" s="1">
        <v>1.6</v>
      </c>
      <c r="C1000" s="1">
        <v>5</v>
      </c>
      <c r="D1000" s="2">
        <v>7055.152</v>
      </c>
      <c r="E1000" s="2">
        <v>0.86654391900000005</v>
      </c>
    </row>
    <row r="1001" spans="1:23" x14ac:dyDescent="0.25">
      <c r="A1001" s="1">
        <v>10</v>
      </c>
      <c r="B1001" s="1">
        <v>3.4</v>
      </c>
      <c r="C1001" s="1">
        <v>5</v>
      </c>
      <c r="D1001" s="2">
        <v>8032.0191999999997</v>
      </c>
      <c r="E1001" s="2">
        <v>0.74018989499999999</v>
      </c>
    </row>
    <row r="1002" spans="1:23" x14ac:dyDescent="0.25">
      <c r="A1002" s="1">
        <v>10</v>
      </c>
      <c r="B1002" s="1">
        <v>3.4</v>
      </c>
      <c r="C1002" s="1">
        <v>7.5</v>
      </c>
      <c r="D1002" s="2">
        <v>12952.5792</v>
      </c>
      <c r="E1002" s="2">
        <v>0.92069228000000003</v>
      </c>
    </row>
    <row r="1003" spans="1:23" x14ac:dyDescent="0.25">
      <c r="A1003" s="1">
        <v>10</v>
      </c>
      <c r="B1003" s="1">
        <v>1.4</v>
      </c>
      <c r="C1003" s="1">
        <v>5</v>
      </c>
      <c r="D1003" s="2">
        <v>6398.7712000000001</v>
      </c>
      <c r="E1003" s="2">
        <v>0.67410406499999997</v>
      </c>
    </row>
    <row r="1004" spans="1:23" x14ac:dyDescent="0.25">
      <c r="A1004" s="1">
        <v>10</v>
      </c>
      <c r="B1004" s="1">
        <v>1.4</v>
      </c>
      <c r="C1004" s="1">
        <v>5</v>
      </c>
      <c r="D1004" s="2">
        <v>7494.4512000000004</v>
      </c>
      <c r="E1004" s="2">
        <v>0.62346696899999998</v>
      </c>
    </row>
    <row r="1005" spans="1:23" x14ac:dyDescent="0.25">
      <c r="A1005" s="1">
        <v>10</v>
      </c>
      <c r="B1005" s="1">
        <v>2.4</v>
      </c>
      <c r="C1005" s="1">
        <v>5</v>
      </c>
      <c r="D1005" s="2">
        <v>6898.6751999999997</v>
      </c>
      <c r="E1005" s="2">
        <v>0.64505711200000004</v>
      </c>
    </row>
    <row r="1006" spans="1:23" x14ac:dyDescent="0.25">
      <c r="A1006" s="1">
        <v>10</v>
      </c>
      <c r="B1006" s="1">
        <v>3.4</v>
      </c>
      <c r="C1006" s="1">
        <v>5</v>
      </c>
      <c r="D1006" s="2">
        <v>8665.4591999999993</v>
      </c>
      <c r="E1006" s="2">
        <v>0.57320934499999998</v>
      </c>
    </row>
    <row r="1007" spans="1:23" x14ac:dyDescent="0.25">
      <c r="A1007" s="1">
        <v>10</v>
      </c>
      <c r="B1007" s="1">
        <v>3.6</v>
      </c>
      <c r="C1007" s="1">
        <v>5</v>
      </c>
      <c r="D1007" s="2">
        <v>7498.56</v>
      </c>
      <c r="E1007" s="2">
        <v>0.64642709499999995</v>
      </c>
    </row>
    <row r="1008" spans="1:23" x14ac:dyDescent="0.25">
      <c r="A1008" s="1">
        <v>10</v>
      </c>
      <c r="B1008" s="1">
        <v>5.2</v>
      </c>
      <c r="C1008" s="1">
        <v>5</v>
      </c>
      <c r="D1008" s="2">
        <v>9719.3664000000008</v>
      </c>
      <c r="E1008" s="2">
        <v>0.61533379600000004</v>
      </c>
    </row>
    <row r="1009" spans="1:5" x14ac:dyDescent="0.25">
      <c r="A1009" s="1">
        <v>10</v>
      </c>
      <c r="B1009" s="1">
        <v>5.4</v>
      </c>
      <c r="C1009" s="1">
        <v>5</v>
      </c>
      <c r="D1009" s="2">
        <v>8398.3871999999992</v>
      </c>
      <c r="E1009" s="2">
        <v>0.68783751100000001</v>
      </c>
    </row>
    <row r="1010" spans="1:5" x14ac:dyDescent="0.25">
      <c r="A1010" s="1">
        <v>10</v>
      </c>
      <c r="B1010" s="1">
        <v>5.6</v>
      </c>
      <c r="C1010" s="1">
        <v>5</v>
      </c>
      <c r="D1010" s="2">
        <v>8498.3680000000004</v>
      </c>
      <c r="E1010" s="2">
        <v>0.70325756100000003</v>
      </c>
    </row>
    <row r="1011" spans="1:5" x14ac:dyDescent="0.25">
      <c r="A1011" s="1">
        <v>10</v>
      </c>
      <c r="B1011" s="1">
        <v>1.4</v>
      </c>
      <c r="C1011" s="1">
        <v>7.5</v>
      </c>
      <c r="D1011" s="2">
        <v>11051.251200000001</v>
      </c>
      <c r="E1011" s="2">
        <v>0.87853035300000004</v>
      </c>
    </row>
    <row r="1012" spans="1:5" x14ac:dyDescent="0.25">
      <c r="A1012" s="1">
        <v>10</v>
      </c>
      <c r="B1012" s="1">
        <v>2.2000000000000002</v>
      </c>
      <c r="C1012" s="1">
        <v>7.5</v>
      </c>
      <c r="D1012" s="2">
        <v>11629.0944</v>
      </c>
      <c r="E1012" s="2">
        <v>0.79996341500000001</v>
      </c>
    </row>
    <row r="1013" spans="1:5" x14ac:dyDescent="0.25">
      <c r="A1013" s="1">
        <v>10</v>
      </c>
      <c r="B1013" s="1">
        <v>2.2000000000000002</v>
      </c>
      <c r="C1013" s="1">
        <v>7.5</v>
      </c>
      <c r="D1013" s="2">
        <v>13329.2544</v>
      </c>
      <c r="E1013" s="2">
        <v>0.73466423199999997</v>
      </c>
    </row>
    <row r="1014" spans="1:5" x14ac:dyDescent="0.25">
      <c r="A1014" s="1">
        <v>10</v>
      </c>
      <c r="B1014" s="1">
        <v>3.2</v>
      </c>
      <c r="C1014" s="1">
        <v>7.5</v>
      </c>
      <c r="D1014" s="2">
        <v>14157.1584</v>
      </c>
      <c r="E1014" s="2">
        <v>0.707379639</v>
      </c>
    </row>
    <row r="1015" spans="1:5" x14ac:dyDescent="0.25">
      <c r="A1015" s="1">
        <v>10</v>
      </c>
      <c r="B1015" s="1">
        <v>3.4</v>
      </c>
      <c r="C1015" s="1">
        <v>7.5</v>
      </c>
      <c r="D1015" s="2">
        <v>12495.859200000001</v>
      </c>
      <c r="E1015" s="2">
        <v>0.80401736499999998</v>
      </c>
    </row>
    <row r="1016" spans="1:5" x14ac:dyDescent="0.25">
      <c r="A1016" s="1">
        <v>10</v>
      </c>
      <c r="B1016" s="1">
        <v>4.8</v>
      </c>
      <c r="C1016" s="1">
        <v>7.5</v>
      </c>
      <c r="D1016" s="2">
        <v>15481.8048</v>
      </c>
      <c r="E1016" s="2">
        <v>0.73504033700000004</v>
      </c>
    </row>
    <row r="1017" spans="1:5" x14ac:dyDescent="0.25">
      <c r="A1017" s="1">
        <v>10</v>
      </c>
      <c r="B1017" s="1">
        <v>5</v>
      </c>
      <c r="C1017" s="1">
        <v>7.5</v>
      </c>
      <c r="D1017" s="2">
        <v>13651.545599999999</v>
      </c>
      <c r="E1017" s="2">
        <v>0.83774647099999999</v>
      </c>
    </row>
    <row r="1018" spans="1:5" x14ac:dyDescent="0.25">
      <c r="A1018" s="1">
        <v>10</v>
      </c>
      <c r="B1018" s="1">
        <v>5</v>
      </c>
      <c r="C1018" s="1">
        <v>7.5</v>
      </c>
      <c r="D1018" s="2">
        <v>15647.3856</v>
      </c>
      <c r="E1018" s="2">
        <v>0.75119400000000003</v>
      </c>
    </row>
    <row r="1019" spans="1:5" x14ac:dyDescent="0.25">
      <c r="A1019" s="1">
        <v>10</v>
      </c>
      <c r="B1019" s="1">
        <v>5.2</v>
      </c>
      <c r="C1019" s="1">
        <v>7.5</v>
      </c>
      <c r="D1019" s="2">
        <v>13796.0064</v>
      </c>
      <c r="E1019" s="2">
        <v>0.85598090299999996</v>
      </c>
    </row>
    <row r="1020" spans="1:5" x14ac:dyDescent="0.25">
      <c r="A1020" s="1">
        <v>10</v>
      </c>
      <c r="B1020" s="1">
        <v>1.2</v>
      </c>
      <c r="C1020" s="1">
        <v>5</v>
      </c>
      <c r="D1020" s="2">
        <v>7916.6304</v>
      </c>
      <c r="E1020" s="2">
        <v>0.61693573000000002</v>
      </c>
    </row>
    <row r="1021" spans="1:5" x14ac:dyDescent="0.25">
      <c r="A1021" s="1">
        <v>10</v>
      </c>
      <c r="B1021" s="1">
        <v>1.8</v>
      </c>
      <c r="C1021" s="1">
        <v>5</v>
      </c>
      <c r="D1021" s="2">
        <v>7163.6927999999998</v>
      </c>
      <c r="E1021" s="2">
        <v>0.62524494500000005</v>
      </c>
    </row>
    <row r="1022" spans="1:5" x14ac:dyDescent="0.25">
      <c r="A1022" s="1">
        <v>10</v>
      </c>
      <c r="B1022" s="1">
        <v>2.2000000000000002</v>
      </c>
      <c r="C1022" s="1">
        <v>5</v>
      </c>
      <c r="D1022" s="2">
        <v>8544.9344000000001</v>
      </c>
      <c r="E1022" s="2">
        <v>0.59243491299999995</v>
      </c>
    </row>
    <row r="1023" spans="1:5" x14ac:dyDescent="0.25">
      <c r="A1023" s="1">
        <v>10</v>
      </c>
      <c r="B1023" s="1">
        <v>2.8</v>
      </c>
      <c r="C1023" s="1">
        <v>5</v>
      </c>
      <c r="D1023" s="2">
        <v>8921.9168000000009</v>
      </c>
      <c r="E1023" s="2">
        <v>0.60553579000000002</v>
      </c>
    </row>
    <row r="1024" spans="1:5" x14ac:dyDescent="0.25">
      <c r="A1024" s="1">
        <v>10</v>
      </c>
      <c r="B1024" s="1">
        <v>3</v>
      </c>
      <c r="C1024" s="1">
        <v>5</v>
      </c>
      <c r="D1024" s="2">
        <v>7814.9376000000002</v>
      </c>
      <c r="E1024" s="2">
        <v>0.64176528200000005</v>
      </c>
    </row>
    <row r="1025" spans="1:5" x14ac:dyDescent="0.25">
      <c r="A1025" s="1">
        <v>10</v>
      </c>
      <c r="B1025" s="1">
        <v>3.6</v>
      </c>
      <c r="C1025" s="1">
        <v>5</v>
      </c>
      <c r="D1025" s="2">
        <v>9424.56</v>
      </c>
      <c r="E1025" s="2">
        <v>0.62879359700000004</v>
      </c>
    </row>
    <row r="1026" spans="1:5" x14ac:dyDescent="0.25">
      <c r="A1026" s="1">
        <v>10</v>
      </c>
      <c r="B1026" s="1">
        <v>3.8</v>
      </c>
      <c r="C1026" s="1">
        <v>5</v>
      </c>
      <c r="D1026" s="2">
        <v>8249.1008000000002</v>
      </c>
      <c r="E1026" s="2">
        <v>0.66528932799999996</v>
      </c>
    </row>
    <row r="1027" spans="1:5" x14ac:dyDescent="0.25">
      <c r="A1027" s="1">
        <v>10</v>
      </c>
      <c r="B1027" s="1">
        <v>3.8</v>
      </c>
      <c r="C1027" s="1">
        <v>5</v>
      </c>
      <c r="D1027" s="2">
        <v>9550.2207999999991</v>
      </c>
      <c r="E1027" s="2">
        <v>0.63986359500000001</v>
      </c>
    </row>
    <row r="1028" spans="1:5" x14ac:dyDescent="0.25">
      <c r="A1028" s="1">
        <v>10</v>
      </c>
      <c r="B1028" s="1">
        <v>4</v>
      </c>
      <c r="C1028" s="1">
        <v>5</v>
      </c>
      <c r="D1028" s="2">
        <v>8357.6416000000008</v>
      </c>
      <c r="E1028" s="2">
        <v>0.67685866400000005</v>
      </c>
    </row>
    <row r="1029" spans="1:5" x14ac:dyDescent="0.25">
      <c r="A1029" s="1">
        <v>10</v>
      </c>
      <c r="B1029" s="1">
        <v>4.8</v>
      </c>
      <c r="C1029" s="1">
        <v>5</v>
      </c>
      <c r="D1029" s="2">
        <v>10178.524799999999</v>
      </c>
      <c r="E1029" s="2">
        <v>0.67279137700000002</v>
      </c>
    </row>
    <row r="1030" spans="1:5" x14ac:dyDescent="0.25">
      <c r="A1030" s="1">
        <v>10</v>
      </c>
      <c r="B1030" s="1">
        <v>5</v>
      </c>
      <c r="C1030" s="1">
        <v>5</v>
      </c>
      <c r="D1030" s="2">
        <v>8900.3456000000006</v>
      </c>
      <c r="E1030" s="2">
        <v>0.71465823100000003</v>
      </c>
    </row>
    <row r="1031" spans="1:5" x14ac:dyDescent="0.25">
      <c r="A1031" s="1">
        <v>10</v>
      </c>
      <c r="B1031" s="1">
        <v>5</v>
      </c>
      <c r="C1031" s="1">
        <v>5</v>
      </c>
      <c r="D1031" s="2">
        <v>10304.185600000001</v>
      </c>
      <c r="E1031" s="2">
        <v>0.68487545800000005</v>
      </c>
    </row>
    <row r="1032" spans="1:5" x14ac:dyDescent="0.25">
      <c r="A1032" s="1">
        <v>10</v>
      </c>
      <c r="B1032" s="1">
        <v>5.2</v>
      </c>
      <c r="C1032" s="1">
        <v>5</v>
      </c>
      <c r="D1032" s="2">
        <v>9008.8863999999994</v>
      </c>
      <c r="E1032" s="2">
        <v>0.72839020200000004</v>
      </c>
    </row>
    <row r="1033" spans="1:5" x14ac:dyDescent="0.25">
      <c r="A1033" s="1">
        <v>10</v>
      </c>
      <c r="B1033" s="1">
        <v>1.6</v>
      </c>
      <c r="C1033" s="1">
        <v>7.5</v>
      </c>
      <c r="D1033" s="2">
        <v>12423.312</v>
      </c>
      <c r="E1033" s="2">
        <v>0.80417534700000004</v>
      </c>
    </row>
    <row r="1034" spans="1:5" x14ac:dyDescent="0.25">
      <c r="A1034" s="1">
        <v>10</v>
      </c>
      <c r="B1034" s="1">
        <v>2</v>
      </c>
      <c r="C1034" s="1">
        <v>7.5</v>
      </c>
      <c r="D1034" s="2">
        <v>14422.953600000001</v>
      </c>
      <c r="E1034" s="2">
        <v>0.75067541000000004</v>
      </c>
    </row>
    <row r="1035" spans="1:5" x14ac:dyDescent="0.25">
      <c r="A1035" s="1">
        <v>10</v>
      </c>
      <c r="B1035" s="1">
        <v>2.6</v>
      </c>
      <c r="C1035" s="1">
        <v>7.5</v>
      </c>
      <c r="D1035" s="2">
        <v>14967.216</v>
      </c>
      <c r="E1035" s="2">
        <v>0.76341769100000001</v>
      </c>
    </row>
    <row r="1036" spans="1:5" x14ac:dyDescent="0.25">
      <c r="A1036" s="1">
        <v>10</v>
      </c>
      <c r="B1036" s="1">
        <v>2.8</v>
      </c>
      <c r="C1036" s="1">
        <v>7.5</v>
      </c>
      <c r="D1036" s="2">
        <v>13385.1168</v>
      </c>
      <c r="E1036" s="2">
        <v>0.81702297899999998</v>
      </c>
    </row>
    <row r="1037" spans="1:5" x14ac:dyDescent="0.25">
      <c r="A1037" s="1">
        <v>10</v>
      </c>
      <c r="B1037" s="1">
        <v>3.4</v>
      </c>
      <c r="C1037" s="1">
        <v>7.5</v>
      </c>
      <c r="D1037" s="2">
        <v>15692.8992</v>
      </c>
      <c r="E1037" s="2">
        <v>0.79742188800000002</v>
      </c>
    </row>
    <row r="1038" spans="1:5" x14ac:dyDescent="0.25">
      <c r="A1038" s="1">
        <v>10</v>
      </c>
      <c r="B1038" s="1">
        <v>3.6</v>
      </c>
      <c r="C1038" s="1">
        <v>7.5</v>
      </c>
      <c r="D1038" s="2">
        <v>14026.32</v>
      </c>
      <c r="E1038" s="2">
        <v>0.85010334799999998</v>
      </c>
    </row>
    <row r="1039" spans="1:5" x14ac:dyDescent="0.25">
      <c r="A1039" s="1">
        <v>10</v>
      </c>
      <c r="B1039" s="1">
        <v>4.2</v>
      </c>
      <c r="C1039" s="1">
        <v>7.5</v>
      </c>
      <c r="D1039" s="2">
        <v>16418.582399999999</v>
      </c>
      <c r="E1039" s="2">
        <v>0.82489417499999995</v>
      </c>
    </row>
    <row r="1040" spans="1:5" x14ac:dyDescent="0.25">
      <c r="A1040" s="1">
        <v>10</v>
      </c>
      <c r="B1040" s="1">
        <v>4.4000000000000004</v>
      </c>
      <c r="C1040" s="1">
        <v>7.5</v>
      </c>
      <c r="D1040" s="2">
        <v>14667.5232</v>
      </c>
      <c r="E1040" s="2">
        <v>0.87577194000000003</v>
      </c>
    </row>
    <row r="1041" spans="1:5" x14ac:dyDescent="0.25">
      <c r="A1041" s="1">
        <v>10</v>
      </c>
      <c r="B1041" s="1">
        <v>4.4000000000000004</v>
      </c>
      <c r="C1041" s="1">
        <v>7.5</v>
      </c>
      <c r="D1041" s="2">
        <v>16600.003199999999</v>
      </c>
      <c r="E1041" s="2">
        <v>0.839231014</v>
      </c>
    </row>
    <row r="1042" spans="1:5" x14ac:dyDescent="0.25">
      <c r="A1042" s="1">
        <v>10</v>
      </c>
      <c r="B1042" s="1">
        <v>4.5999999999999996</v>
      </c>
      <c r="C1042" s="1">
        <v>7.5</v>
      </c>
      <c r="D1042" s="2">
        <v>14827.824000000001</v>
      </c>
      <c r="E1042" s="2">
        <v>0.89401455200000002</v>
      </c>
    </row>
    <row r="1043" spans="1:5" x14ac:dyDescent="0.25">
      <c r="A1043" s="1">
        <v>10</v>
      </c>
      <c r="B1043" s="1">
        <v>5.4</v>
      </c>
      <c r="C1043" s="1">
        <v>7.5</v>
      </c>
      <c r="D1043" s="2">
        <v>17507.107199999999</v>
      </c>
      <c r="E1043" s="2">
        <v>0.88866910300000002</v>
      </c>
    </row>
    <row r="1044" spans="1:5" x14ac:dyDescent="0.25">
      <c r="A1044" s="1">
        <v>10</v>
      </c>
      <c r="B1044" s="1">
        <v>5.6</v>
      </c>
      <c r="C1044" s="1">
        <v>7.5</v>
      </c>
      <c r="D1044" s="2">
        <v>15629.328</v>
      </c>
      <c r="E1044" s="2">
        <v>0.93929703499999995</v>
      </c>
    </row>
    <row r="1045" spans="1:5" x14ac:dyDescent="0.25">
      <c r="A1045" s="1">
        <v>10</v>
      </c>
      <c r="B1045" s="1">
        <v>5.6</v>
      </c>
      <c r="C1045" s="1">
        <v>7.5</v>
      </c>
      <c r="D1045" s="2">
        <v>17688.527999999998</v>
      </c>
      <c r="E1045" s="2">
        <v>0.90217044899999999</v>
      </c>
    </row>
    <row r="1046" spans="1:5" x14ac:dyDescent="0.25">
      <c r="A1046" s="1">
        <v>10</v>
      </c>
      <c r="B1046" s="1">
        <v>5.8</v>
      </c>
      <c r="C1046" s="1">
        <v>7.5</v>
      </c>
      <c r="D1046" s="2">
        <v>15789.6288</v>
      </c>
      <c r="E1046" s="2">
        <v>0.95450881099999996</v>
      </c>
    </row>
    <row r="1047" spans="1:5" x14ac:dyDescent="0.25">
      <c r="A1047" s="1">
        <v>10</v>
      </c>
      <c r="B1047" s="1">
        <v>1</v>
      </c>
      <c r="C1047" s="1">
        <v>5</v>
      </c>
      <c r="D1047" s="2">
        <v>7260.2496000000001</v>
      </c>
      <c r="E1047" s="2">
        <v>0.72445267400000002</v>
      </c>
    </row>
    <row r="1048" spans="1:5" x14ac:dyDescent="0.25">
      <c r="A1048" s="1">
        <v>10</v>
      </c>
      <c r="B1048" s="1">
        <v>1</v>
      </c>
      <c r="C1048" s="1">
        <v>5</v>
      </c>
      <c r="D1048" s="2">
        <v>8321.6895999999997</v>
      </c>
      <c r="E1048" s="2">
        <v>0.70997302200000001</v>
      </c>
    </row>
    <row r="1049" spans="1:5" x14ac:dyDescent="0.25">
      <c r="A1049" s="1">
        <v>10</v>
      </c>
      <c r="B1049" s="1">
        <v>1.2</v>
      </c>
      <c r="C1049" s="1">
        <v>5</v>
      </c>
      <c r="D1049" s="2">
        <v>8455.9104000000007</v>
      </c>
      <c r="E1049" s="2">
        <v>0.70191916099999996</v>
      </c>
    </row>
    <row r="1050" spans="1:5" x14ac:dyDescent="0.25">
      <c r="A1050" s="1">
        <v>10</v>
      </c>
      <c r="B1050" s="1">
        <v>1.4</v>
      </c>
      <c r="C1050" s="1">
        <v>5</v>
      </c>
      <c r="D1050" s="2">
        <v>7494.4512000000004</v>
      </c>
      <c r="E1050" s="2">
        <v>0.72825863999999996</v>
      </c>
    </row>
    <row r="1051" spans="1:5" x14ac:dyDescent="0.25">
      <c r="A1051" s="1">
        <v>10</v>
      </c>
      <c r="B1051" s="1">
        <v>1.6</v>
      </c>
      <c r="C1051" s="1">
        <v>5</v>
      </c>
      <c r="D1051" s="2">
        <v>8724.3520000000008</v>
      </c>
      <c r="E1051" s="2">
        <v>0.705938183</v>
      </c>
    </row>
    <row r="1052" spans="1:5" x14ac:dyDescent="0.25">
      <c r="A1052" s="1">
        <v>10</v>
      </c>
      <c r="B1052" s="1">
        <v>1.8</v>
      </c>
      <c r="C1052" s="1">
        <v>5</v>
      </c>
      <c r="D1052" s="2">
        <v>7728.6527999999998</v>
      </c>
      <c r="E1052" s="2">
        <v>0.73031251100000005</v>
      </c>
    </row>
    <row r="1053" spans="1:5" x14ac:dyDescent="0.25">
      <c r="A1053" s="1">
        <v>10</v>
      </c>
      <c r="B1053" s="1">
        <v>2</v>
      </c>
      <c r="C1053" s="1">
        <v>5</v>
      </c>
      <c r="D1053" s="2">
        <v>8992.7936000000009</v>
      </c>
      <c r="E1053" s="2">
        <v>0.71633440999999998</v>
      </c>
    </row>
    <row r="1054" spans="1:5" x14ac:dyDescent="0.25">
      <c r="A1054" s="1">
        <v>10</v>
      </c>
      <c r="B1054" s="1">
        <v>2.2000000000000002</v>
      </c>
      <c r="C1054" s="1">
        <v>5</v>
      </c>
      <c r="D1054" s="2">
        <v>7962.8544000000002</v>
      </c>
      <c r="E1054" s="2">
        <v>0.74325855799999996</v>
      </c>
    </row>
    <row r="1055" spans="1:5" x14ac:dyDescent="0.25">
      <c r="A1055" s="1">
        <v>10</v>
      </c>
      <c r="B1055" s="1">
        <v>2.2000000000000002</v>
      </c>
      <c r="C1055" s="1">
        <v>5</v>
      </c>
      <c r="D1055" s="2">
        <v>9127.0144</v>
      </c>
      <c r="E1055" s="2">
        <v>0.73118860299999999</v>
      </c>
    </row>
    <row r="1056" spans="1:5" x14ac:dyDescent="0.25">
      <c r="A1056" s="1">
        <v>10</v>
      </c>
      <c r="B1056" s="1">
        <v>2.6</v>
      </c>
      <c r="C1056" s="1">
        <v>5</v>
      </c>
      <c r="D1056" s="2">
        <v>9395.4560000000001</v>
      </c>
      <c r="E1056" s="2">
        <v>0.75147638500000002</v>
      </c>
    </row>
    <row r="1057" spans="1:5" x14ac:dyDescent="0.25">
      <c r="A1057" s="1">
        <v>10</v>
      </c>
      <c r="B1057" s="1">
        <v>2.8</v>
      </c>
      <c r="C1057" s="1">
        <v>5</v>
      </c>
      <c r="D1057" s="2">
        <v>8314.1568000000007</v>
      </c>
      <c r="E1057" s="2">
        <v>0.77922322600000005</v>
      </c>
    </row>
    <row r="1058" spans="1:5" x14ac:dyDescent="0.25">
      <c r="A1058" s="1">
        <v>10</v>
      </c>
      <c r="B1058" s="1">
        <v>3.2</v>
      </c>
      <c r="C1058" s="1">
        <v>5</v>
      </c>
      <c r="D1058" s="2">
        <v>9798.1183999999994</v>
      </c>
      <c r="E1058" s="2">
        <v>0.78426755999999997</v>
      </c>
    </row>
    <row r="1059" spans="1:5" x14ac:dyDescent="0.25">
      <c r="A1059" s="1">
        <v>10</v>
      </c>
      <c r="B1059" s="1">
        <v>3.4</v>
      </c>
      <c r="C1059" s="1">
        <v>5</v>
      </c>
      <c r="D1059" s="2">
        <v>8665.4591999999993</v>
      </c>
      <c r="E1059" s="2">
        <v>0.81222349400000005</v>
      </c>
    </row>
    <row r="1060" spans="1:5" x14ac:dyDescent="0.25">
      <c r="A1060" s="1">
        <v>10</v>
      </c>
      <c r="B1060" s="1">
        <v>3.8</v>
      </c>
      <c r="C1060" s="1">
        <v>5</v>
      </c>
      <c r="D1060" s="2">
        <v>10200.7808</v>
      </c>
      <c r="E1060" s="2">
        <v>0.81227163199999997</v>
      </c>
    </row>
    <row r="1061" spans="1:5" x14ac:dyDescent="0.25">
      <c r="A1061" s="1">
        <v>10</v>
      </c>
      <c r="B1061" s="1">
        <v>4</v>
      </c>
      <c r="C1061" s="1">
        <v>5</v>
      </c>
      <c r="D1061" s="2">
        <v>9016.7615999999998</v>
      </c>
      <c r="E1061" s="2">
        <v>0.84082478299999996</v>
      </c>
    </row>
    <row r="1062" spans="1:5" x14ac:dyDescent="0.25">
      <c r="A1062" s="1">
        <v>10</v>
      </c>
      <c r="B1062" s="1">
        <v>4</v>
      </c>
      <c r="C1062" s="1">
        <v>5</v>
      </c>
      <c r="D1062" s="2">
        <v>10335.0016</v>
      </c>
      <c r="E1062" s="2">
        <v>0.82379626500000003</v>
      </c>
    </row>
    <row r="1063" spans="1:5" x14ac:dyDescent="0.25">
      <c r="A1063" s="1">
        <v>10</v>
      </c>
      <c r="B1063" s="1">
        <v>4.2</v>
      </c>
      <c r="C1063" s="1">
        <v>5</v>
      </c>
      <c r="D1063" s="2">
        <v>9133.8624</v>
      </c>
      <c r="E1063" s="2">
        <v>0.85197547100000004</v>
      </c>
    </row>
    <row r="1064" spans="1:5" x14ac:dyDescent="0.25">
      <c r="A1064" s="1">
        <v>10</v>
      </c>
      <c r="B1064" s="1">
        <v>4.4000000000000004</v>
      </c>
      <c r="C1064" s="1">
        <v>5</v>
      </c>
      <c r="D1064" s="2">
        <v>10603.4432</v>
      </c>
      <c r="E1064" s="2">
        <v>0.83763567400000005</v>
      </c>
    </row>
    <row r="1065" spans="1:5" x14ac:dyDescent="0.25">
      <c r="A1065" s="1">
        <v>10</v>
      </c>
      <c r="B1065" s="1">
        <v>4.5999999999999996</v>
      </c>
      <c r="C1065" s="1">
        <v>5</v>
      </c>
      <c r="D1065" s="2">
        <v>10737.664000000001</v>
      </c>
      <c r="E1065" s="2">
        <v>0.85207698499999995</v>
      </c>
    </row>
    <row r="1066" spans="1:5" x14ac:dyDescent="0.25">
      <c r="A1066" s="1">
        <v>10</v>
      </c>
      <c r="B1066" s="1">
        <v>4.8</v>
      </c>
      <c r="C1066" s="1">
        <v>5</v>
      </c>
      <c r="D1066" s="2">
        <v>9485.1648000000005</v>
      </c>
      <c r="E1066" s="2">
        <v>0.88363111800000005</v>
      </c>
    </row>
    <row r="1067" spans="1:5" x14ac:dyDescent="0.25">
      <c r="A1067" s="1">
        <v>10</v>
      </c>
      <c r="B1067" s="1">
        <v>5</v>
      </c>
      <c r="C1067" s="1">
        <v>5</v>
      </c>
      <c r="D1067" s="2">
        <v>9602.2656000000006</v>
      </c>
      <c r="E1067" s="2">
        <v>0.89785658599999996</v>
      </c>
    </row>
    <row r="1068" spans="1:5" x14ac:dyDescent="0.25">
      <c r="A1068" s="1">
        <v>10</v>
      </c>
      <c r="B1068" s="1">
        <v>5.2</v>
      </c>
      <c r="C1068" s="1">
        <v>5</v>
      </c>
      <c r="D1068" s="2">
        <v>11140.3264</v>
      </c>
      <c r="E1068" s="2">
        <v>0.88437124300000003</v>
      </c>
    </row>
    <row r="1069" spans="1:5" x14ac:dyDescent="0.25">
      <c r="A1069" s="1">
        <v>10</v>
      </c>
      <c r="B1069" s="1">
        <v>5.4</v>
      </c>
      <c r="C1069" s="1">
        <v>5</v>
      </c>
      <c r="D1069" s="2">
        <v>11274.547200000001</v>
      </c>
      <c r="E1069" s="2">
        <v>0.89725022799999998</v>
      </c>
    </row>
    <row r="1070" spans="1:5" x14ac:dyDescent="0.25">
      <c r="A1070" s="1">
        <v>10</v>
      </c>
      <c r="B1070" s="1">
        <v>5.6</v>
      </c>
      <c r="C1070" s="1">
        <v>5</v>
      </c>
      <c r="D1070" s="2">
        <v>9953.5679999999993</v>
      </c>
      <c r="E1070" s="2">
        <v>0.92756824900000001</v>
      </c>
    </row>
    <row r="1071" spans="1:5" x14ac:dyDescent="0.25">
      <c r="A1071" s="1">
        <v>10</v>
      </c>
      <c r="B1071" s="1">
        <v>5.6</v>
      </c>
      <c r="C1071" s="1">
        <v>5</v>
      </c>
      <c r="D1071" s="2">
        <v>11408.768</v>
      </c>
      <c r="E1071" s="2">
        <v>0.90984317699999995</v>
      </c>
    </row>
    <row r="1072" spans="1:5" x14ac:dyDescent="0.25">
      <c r="A1072" s="1">
        <v>10</v>
      </c>
      <c r="B1072" s="1">
        <v>5.8</v>
      </c>
      <c r="C1072" s="1">
        <v>5</v>
      </c>
      <c r="D1072" s="2">
        <v>10070.668799999999</v>
      </c>
      <c r="E1072" s="2">
        <v>0.94067595199999998</v>
      </c>
    </row>
    <row r="1073" spans="1:5" x14ac:dyDescent="0.25">
      <c r="A1073" s="1">
        <v>10</v>
      </c>
      <c r="B1073" s="1">
        <v>1.2</v>
      </c>
      <c r="C1073" s="1">
        <v>7.5</v>
      </c>
      <c r="D1073" s="2">
        <v>13298.6304</v>
      </c>
      <c r="E1073" s="2">
        <v>0.94569514700000001</v>
      </c>
    </row>
    <row r="1074" spans="1:5" x14ac:dyDescent="0.25">
      <c r="A1074" s="1">
        <v>10</v>
      </c>
      <c r="B1074" s="1">
        <v>1.4</v>
      </c>
      <c r="C1074" s="1">
        <v>7.5</v>
      </c>
      <c r="D1074" s="2">
        <v>13474.771199999999</v>
      </c>
      <c r="E1074" s="2">
        <v>0.93526309699999999</v>
      </c>
    </row>
    <row r="1075" spans="1:5" x14ac:dyDescent="0.25">
      <c r="A1075" s="1">
        <v>10</v>
      </c>
      <c r="B1075" s="1">
        <v>1.4</v>
      </c>
      <c r="C1075" s="1">
        <v>7.5</v>
      </c>
      <c r="D1075" s="2">
        <v>15090.4512</v>
      </c>
      <c r="E1075" s="2">
        <v>0.92031456499999997</v>
      </c>
    </row>
    <row r="1076" spans="1:5" x14ac:dyDescent="0.25">
      <c r="A1076" s="1">
        <v>10</v>
      </c>
      <c r="B1076" s="1">
        <v>1.8</v>
      </c>
      <c r="C1076" s="1">
        <v>7.5</v>
      </c>
      <c r="D1076" s="2">
        <v>13827.052799999999</v>
      </c>
      <c r="E1076" s="2">
        <v>0.94504481600000001</v>
      </c>
    </row>
    <row r="1077" spans="1:5" x14ac:dyDescent="0.25">
      <c r="A1077" s="1">
        <v>10</v>
      </c>
      <c r="B1077" s="1">
        <v>1.8</v>
      </c>
      <c r="C1077" s="1">
        <v>7.5</v>
      </c>
      <c r="D1077" s="2">
        <v>15484.9728</v>
      </c>
      <c r="E1077" s="2">
        <v>0.93034622099999997</v>
      </c>
    </row>
    <row r="1078" spans="1:5" x14ac:dyDescent="0.25">
      <c r="A1078" s="1">
        <v>10</v>
      </c>
      <c r="B1078" s="1">
        <v>2.2000000000000002</v>
      </c>
      <c r="C1078" s="1">
        <v>7.5</v>
      </c>
      <c r="D1078" s="2">
        <v>14179.3344</v>
      </c>
      <c r="E1078" s="2">
        <v>0.96725052600000005</v>
      </c>
    </row>
    <row r="1079" spans="1:5" x14ac:dyDescent="0.25">
      <c r="A1079" s="1">
        <v>10</v>
      </c>
      <c r="B1079" s="1">
        <v>2.2000000000000002</v>
      </c>
      <c r="C1079" s="1">
        <v>7.5</v>
      </c>
      <c r="D1079" s="2">
        <v>15879.4944</v>
      </c>
      <c r="E1079" s="2">
        <v>0.94833375499999994</v>
      </c>
    </row>
    <row r="1080" spans="1:5" x14ac:dyDescent="0.25">
      <c r="A1080" s="1">
        <v>10</v>
      </c>
      <c r="B1080" s="1">
        <v>2.6</v>
      </c>
      <c r="C1080" s="1">
        <v>7.5</v>
      </c>
      <c r="D1080" s="2">
        <v>16274.016</v>
      </c>
      <c r="E1080" s="2">
        <v>0.97257915100000003</v>
      </c>
    </row>
    <row r="1081" spans="1:5" x14ac:dyDescent="0.25">
      <c r="A1081" s="1">
        <v>10</v>
      </c>
      <c r="B1081" s="1">
        <v>1</v>
      </c>
      <c r="C1081" s="1">
        <v>5</v>
      </c>
      <c r="D1081" s="2">
        <v>8852.4096000000009</v>
      </c>
      <c r="E1081" s="2">
        <v>0.89458232400000004</v>
      </c>
    </row>
    <row r="1082" spans="1:5" x14ac:dyDescent="0.25">
      <c r="A1082" s="1">
        <v>10</v>
      </c>
      <c r="B1082" s="1">
        <v>1.2</v>
      </c>
      <c r="C1082" s="1">
        <v>5</v>
      </c>
      <c r="D1082" s="2">
        <v>7916.6304</v>
      </c>
      <c r="E1082" s="2">
        <v>0.90066511199999999</v>
      </c>
    </row>
    <row r="1083" spans="1:5" x14ac:dyDescent="0.25">
      <c r="A1083" s="1">
        <v>10</v>
      </c>
      <c r="B1083" s="1">
        <v>1.2</v>
      </c>
      <c r="C1083" s="1">
        <v>5</v>
      </c>
      <c r="D1083" s="2">
        <v>8995.1903999999995</v>
      </c>
      <c r="E1083" s="2">
        <v>0.89313136800000004</v>
      </c>
    </row>
    <row r="1084" spans="1:5" x14ac:dyDescent="0.25">
      <c r="A1084" s="1">
        <v>10</v>
      </c>
      <c r="B1084" s="1">
        <v>1.4</v>
      </c>
      <c r="C1084" s="1">
        <v>5</v>
      </c>
      <c r="D1084" s="2">
        <v>9137.9712</v>
      </c>
      <c r="E1084" s="2">
        <v>0.90024935500000003</v>
      </c>
    </row>
    <row r="1085" spans="1:5" x14ac:dyDescent="0.25">
      <c r="A1085" s="1">
        <v>10</v>
      </c>
      <c r="B1085" s="1">
        <v>1.6</v>
      </c>
      <c r="C1085" s="1">
        <v>5</v>
      </c>
      <c r="D1085" s="2">
        <v>8167.9520000000002</v>
      </c>
      <c r="E1085" s="2">
        <v>0.91439428899999997</v>
      </c>
    </row>
    <row r="1086" spans="1:5" x14ac:dyDescent="0.25">
      <c r="A1086" s="1">
        <v>10</v>
      </c>
      <c r="B1086" s="1">
        <v>1.8</v>
      </c>
      <c r="C1086" s="1">
        <v>5</v>
      </c>
      <c r="D1086" s="2">
        <v>8293.6128000000008</v>
      </c>
      <c r="E1086" s="2">
        <v>0.92367342100000005</v>
      </c>
    </row>
    <row r="1087" spans="1:5" x14ac:dyDescent="0.25">
      <c r="A1087" s="1">
        <v>10</v>
      </c>
      <c r="B1087" s="1">
        <v>1.8</v>
      </c>
      <c r="C1087" s="1">
        <v>5</v>
      </c>
      <c r="D1087" s="2">
        <v>9423.5328000000009</v>
      </c>
      <c r="E1087" s="2">
        <v>0.92336171899999997</v>
      </c>
    </row>
    <row r="1088" spans="1:5" x14ac:dyDescent="0.25">
      <c r="A1088" s="1">
        <v>10</v>
      </c>
      <c r="B1088" s="1">
        <v>2</v>
      </c>
      <c r="C1088" s="1">
        <v>5</v>
      </c>
      <c r="D1088" s="2">
        <v>8419.2736000000004</v>
      </c>
      <c r="E1088" s="2">
        <v>0.93978226200000003</v>
      </c>
    </row>
    <row r="1089" spans="1:5" x14ac:dyDescent="0.25">
      <c r="A1089" s="1">
        <v>10</v>
      </c>
      <c r="B1089" s="1">
        <v>2.2000000000000002</v>
      </c>
      <c r="C1089" s="1">
        <v>5</v>
      </c>
      <c r="D1089" s="2">
        <v>8544.9344000000001</v>
      </c>
      <c r="E1089" s="2">
        <v>0.95372030100000005</v>
      </c>
    </row>
    <row r="1090" spans="1:5" x14ac:dyDescent="0.25">
      <c r="A1090" s="1">
        <v>10</v>
      </c>
      <c r="B1090" s="1">
        <v>2.2000000000000002</v>
      </c>
      <c r="C1090" s="1">
        <v>5</v>
      </c>
      <c r="D1090" s="2">
        <v>9709.0944</v>
      </c>
      <c r="E1090" s="2">
        <v>0.95154359200000005</v>
      </c>
    </row>
    <row r="1091" spans="1:5" x14ac:dyDescent="0.25">
      <c r="A1091" s="1">
        <v>10</v>
      </c>
      <c r="B1091" s="1">
        <v>2.4</v>
      </c>
      <c r="C1091" s="1">
        <v>5</v>
      </c>
      <c r="D1091" s="2">
        <v>8670.5951999999997</v>
      </c>
      <c r="E1091" s="2">
        <v>0.96947410700000003</v>
      </c>
    </row>
    <row r="1092" spans="1:5" x14ac:dyDescent="0.25">
      <c r="A1092" s="1">
        <v>10</v>
      </c>
      <c r="B1092" s="1">
        <v>2.6</v>
      </c>
      <c r="C1092" s="1">
        <v>5</v>
      </c>
      <c r="D1092" s="2">
        <v>9994.6560000000009</v>
      </c>
      <c r="E1092" s="2">
        <v>0.98030715400000001</v>
      </c>
    </row>
    <row r="1093" spans="1:5" x14ac:dyDescent="0.25">
      <c r="A1093" s="1">
        <v>10</v>
      </c>
      <c r="B1093" s="1">
        <v>2.8</v>
      </c>
      <c r="C1093" s="1">
        <v>5</v>
      </c>
      <c r="D1093" s="2">
        <v>10137.436799999999</v>
      </c>
      <c r="E1093" s="2">
        <v>0.99717637199999998</v>
      </c>
    </row>
    <row r="1094" spans="1:5" x14ac:dyDescent="0.25">
      <c r="A1094" s="1">
        <v>10</v>
      </c>
      <c r="B1094" s="1">
        <v>1.4</v>
      </c>
      <c r="C1094" s="1">
        <v>6</v>
      </c>
      <c r="D1094" s="2">
        <v>8189.2511999999997</v>
      </c>
      <c r="E1094" s="2">
        <v>0.72758763999999998</v>
      </c>
    </row>
    <row r="1095" spans="1:5" x14ac:dyDescent="0.25">
      <c r="A1095" s="1">
        <v>10</v>
      </c>
      <c r="B1095" s="1">
        <v>2.6</v>
      </c>
      <c r="C1095" s="1">
        <v>6</v>
      </c>
      <c r="D1095" s="2">
        <v>7497.36</v>
      </c>
      <c r="E1095" s="2">
        <v>0.754832685</v>
      </c>
    </row>
    <row r="1096" spans="1:5" x14ac:dyDescent="0.25">
      <c r="A1096" s="1">
        <v>10</v>
      </c>
      <c r="B1096" s="1">
        <v>4.2</v>
      </c>
      <c r="C1096" s="1">
        <v>6</v>
      </c>
      <c r="D1096" s="2">
        <v>8297.0784000000003</v>
      </c>
      <c r="E1096" s="2">
        <v>0.74930393699999998</v>
      </c>
    </row>
    <row r="1097" spans="1:5" x14ac:dyDescent="0.25">
      <c r="A1097" s="1">
        <v>10</v>
      </c>
      <c r="B1097" s="1">
        <v>4.2</v>
      </c>
      <c r="C1097" s="1">
        <v>6</v>
      </c>
      <c r="D1097" s="2">
        <v>9850.8384000000005</v>
      </c>
      <c r="E1097" s="2">
        <v>0.66240921600000002</v>
      </c>
    </row>
    <row r="1098" spans="1:5" x14ac:dyDescent="0.25">
      <c r="A1098" s="1">
        <v>10</v>
      </c>
      <c r="B1098" s="1">
        <v>2.4</v>
      </c>
      <c r="C1098" s="1">
        <v>9</v>
      </c>
      <c r="D1098" s="2">
        <v>14841.3552</v>
      </c>
      <c r="E1098" s="2">
        <v>0.81767126899999998</v>
      </c>
    </row>
    <row r="1099" spans="1:5" x14ac:dyDescent="0.25">
      <c r="A1099" s="1">
        <v>10</v>
      </c>
      <c r="B1099" s="1">
        <v>4</v>
      </c>
      <c r="C1099" s="1">
        <v>9</v>
      </c>
      <c r="D1099" s="2">
        <v>16175.409600000001</v>
      </c>
      <c r="E1099" s="2">
        <v>0.80527389000000005</v>
      </c>
    </row>
    <row r="1100" spans="1:5" x14ac:dyDescent="0.25">
      <c r="A1100" s="1">
        <v>10</v>
      </c>
      <c r="B1100" s="1">
        <v>4.2</v>
      </c>
      <c r="C1100" s="1">
        <v>9</v>
      </c>
      <c r="D1100" s="2">
        <v>14037.206399999999</v>
      </c>
      <c r="E1100" s="2">
        <v>0.96365484599999995</v>
      </c>
    </row>
    <row r="1101" spans="1:5" x14ac:dyDescent="0.25">
      <c r="A1101" s="1">
        <v>10</v>
      </c>
      <c r="B1101" s="1">
        <v>6</v>
      </c>
      <c r="C1101" s="1">
        <v>9</v>
      </c>
      <c r="D1101" s="2">
        <v>17842.977599999998</v>
      </c>
      <c r="E1101" s="2">
        <v>0.83873704100000002</v>
      </c>
    </row>
    <row r="1102" spans="1:5" x14ac:dyDescent="0.25">
      <c r="A1102" s="1">
        <v>10</v>
      </c>
      <c r="B1102" s="1">
        <v>1.6</v>
      </c>
      <c r="C1102" s="1">
        <v>6</v>
      </c>
      <c r="D1102" s="2">
        <v>7652.7359999999999</v>
      </c>
      <c r="E1102" s="2">
        <v>0.673550859</v>
      </c>
    </row>
    <row r="1103" spans="1:5" x14ac:dyDescent="0.25">
      <c r="A1103" s="1">
        <v>10</v>
      </c>
      <c r="B1103" s="1">
        <v>2.2000000000000002</v>
      </c>
      <c r="C1103" s="1">
        <v>6</v>
      </c>
      <c r="D1103" s="2">
        <v>7980.7103999999999</v>
      </c>
      <c r="E1103" s="2">
        <v>0.67477124899999996</v>
      </c>
    </row>
    <row r="1104" spans="1:5" x14ac:dyDescent="0.25">
      <c r="A1104" s="1">
        <v>10</v>
      </c>
      <c r="B1104" s="1">
        <v>2.8</v>
      </c>
      <c r="C1104" s="1">
        <v>6</v>
      </c>
      <c r="D1104" s="2">
        <v>9731.4048000000003</v>
      </c>
      <c r="E1104" s="2">
        <v>0.65006528799999996</v>
      </c>
    </row>
    <row r="1105" spans="1:5" x14ac:dyDescent="0.25">
      <c r="A1105" s="1">
        <v>10</v>
      </c>
      <c r="B1105" s="1">
        <v>3</v>
      </c>
      <c r="C1105" s="1">
        <v>6</v>
      </c>
      <c r="D1105" s="2">
        <v>8418.0095999999994</v>
      </c>
      <c r="E1105" s="2">
        <v>0.70135030200000004</v>
      </c>
    </row>
    <row r="1106" spans="1:5" x14ac:dyDescent="0.25">
      <c r="A1106" s="1">
        <v>10</v>
      </c>
      <c r="B1106" s="1">
        <v>3.6</v>
      </c>
      <c r="C1106" s="1">
        <v>6</v>
      </c>
      <c r="D1106" s="2">
        <v>10243.584000000001</v>
      </c>
      <c r="E1106" s="2">
        <v>0.67155940800000002</v>
      </c>
    </row>
    <row r="1107" spans="1:5" x14ac:dyDescent="0.25">
      <c r="A1107" s="1">
        <v>10</v>
      </c>
      <c r="B1107" s="1">
        <v>3.8</v>
      </c>
      <c r="C1107" s="1">
        <v>6</v>
      </c>
      <c r="D1107" s="2">
        <v>8855.3088000000007</v>
      </c>
      <c r="E1107" s="2">
        <v>0.72097700799999997</v>
      </c>
    </row>
    <row r="1108" spans="1:5" x14ac:dyDescent="0.25">
      <c r="A1108" s="1">
        <v>10</v>
      </c>
      <c r="B1108" s="1">
        <v>3.8</v>
      </c>
      <c r="C1108" s="1">
        <v>6</v>
      </c>
      <c r="D1108" s="2">
        <v>10371.6288</v>
      </c>
      <c r="E1108" s="2">
        <v>0.68382078400000001</v>
      </c>
    </row>
    <row r="1109" spans="1:5" x14ac:dyDescent="0.25">
      <c r="A1109" s="1">
        <v>10</v>
      </c>
      <c r="B1109" s="1">
        <v>4</v>
      </c>
      <c r="C1109" s="1">
        <v>6</v>
      </c>
      <c r="D1109" s="2">
        <v>8964.6335999999992</v>
      </c>
      <c r="E1109" s="2">
        <v>0.73311643299999996</v>
      </c>
    </row>
    <row r="1110" spans="1:5" x14ac:dyDescent="0.25">
      <c r="A1110" s="1">
        <v>10</v>
      </c>
      <c r="B1110" s="1">
        <v>5</v>
      </c>
      <c r="C1110" s="1">
        <v>6</v>
      </c>
      <c r="D1110" s="2">
        <v>11139.8976</v>
      </c>
      <c r="E1110" s="2">
        <v>0.72787064300000004</v>
      </c>
    </row>
    <row r="1111" spans="1:5" x14ac:dyDescent="0.25">
      <c r="A1111" s="1">
        <v>10</v>
      </c>
      <c r="B1111" s="1">
        <v>5.2</v>
      </c>
      <c r="C1111" s="1">
        <v>6</v>
      </c>
      <c r="D1111" s="2">
        <v>9620.5823999999993</v>
      </c>
      <c r="E1111" s="2">
        <v>0.77692842500000003</v>
      </c>
    </row>
    <row r="1112" spans="1:5" x14ac:dyDescent="0.25">
      <c r="A1112" s="1">
        <v>10</v>
      </c>
      <c r="B1112" s="1">
        <v>5.2</v>
      </c>
      <c r="C1112" s="1">
        <v>6</v>
      </c>
      <c r="D1112" s="2">
        <v>11267.9424</v>
      </c>
      <c r="E1112" s="2">
        <v>0.74103109499999997</v>
      </c>
    </row>
    <row r="1113" spans="1:5" x14ac:dyDescent="0.25">
      <c r="A1113" s="1">
        <v>10</v>
      </c>
      <c r="B1113" s="1">
        <v>5.4</v>
      </c>
      <c r="C1113" s="1">
        <v>6</v>
      </c>
      <c r="D1113" s="2">
        <v>9729.9071999999996</v>
      </c>
      <c r="E1113" s="2">
        <v>0.79080745600000002</v>
      </c>
    </row>
    <row r="1114" spans="1:5" x14ac:dyDescent="0.25">
      <c r="A1114" s="1">
        <v>10</v>
      </c>
      <c r="B1114" s="1">
        <v>1</v>
      </c>
      <c r="C1114" s="1">
        <v>9</v>
      </c>
      <c r="D1114" s="2">
        <v>15120.5376</v>
      </c>
      <c r="E1114" s="2">
        <v>0.86522695400000005</v>
      </c>
    </row>
    <row r="1115" spans="1:5" x14ac:dyDescent="0.25">
      <c r="A1115" s="1">
        <v>10</v>
      </c>
      <c r="B1115" s="1">
        <v>1.4</v>
      </c>
      <c r="C1115" s="1">
        <v>9</v>
      </c>
      <c r="D1115" s="2">
        <v>15489.331200000001</v>
      </c>
      <c r="E1115" s="2">
        <v>0.80656087399999998</v>
      </c>
    </row>
    <row r="1116" spans="1:5" x14ac:dyDescent="0.25">
      <c r="A1116" s="1">
        <v>10</v>
      </c>
      <c r="B1116" s="1">
        <v>2</v>
      </c>
      <c r="C1116" s="1">
        <v>9</v>
      </c>
      <c r="D1116" s="2">
        <v>16042.5216</v>
      </c>
      <c r="E1116" s="2">
        <v>0.78964115700000004</v>
      </c>
    </row>
    <row r="1117" spans="1:5" x14ac:dyDescent="0.25">
      <c r="A1117" s="1">
        <v>10</v>
      </c>
      <c r="B1117" s="1">
        <v>2.6</v>
      </c>
      <c r="C1117" s="1">
        <v>9</v>
      </c>
      <c r="D1117" s="2">
        <v>16595.712</v>
      </c>
      <c r="E1117" s="2">
        <v>0.80264291200000004</v>
      </c>
    </row>
    <row r="1118" spans="1:5" x14ac:dyDescent="0.25">
      <c r="A1118" s="1">
        <v>10</v>
      </c>
      <c r="B1118" s="1">
        <v>2.8</v>
      </c>
      <c r="C1118" s="1">
        <v>9</v>
      </c>
      <c r="D1118" s="2">
        <v>14639.7888</v>
      </c>
      <c r="E1118" s="2">
        <v>0.87087646100000005</v>
      </c>
    </row>
    <row r="1119" spans="1:5" x14ac:dyDescent="0.25">
      <c r="A1119" s="1">
        <v>10</v>
      </c>
      <c r="B1119" s="1">
        <v>3.4</v>
      </c>
      <c r="C1119" s="1">
        <v>9</v>
      </c>
      <c r="D1119" s="2">
        <v>17333.299200000001</v>
      </c>
      <c r="E1119" s="2">
        <v>0.835409179</v>
      </c>
    </row>
    <row r="1120" spans="1:5" x14ac:dyDescent="0.25">
      <c r="A1120" s="1">
        <v>10</v>
      </c>
      <c r="B1120" s="1">
        <v>3.6</v>
      </c>
      <c r="C1120" s="1">
        <v>9</v>
      </c>
      <c r="D1120" s="2">
        <v>15283.296</v>
      </c>
      <c r="E1120" s="2">
        <v>0.90367364900000002</v>
      </c>
    </row>
    <row r="1121" spans="1:5" x14ac:dyDescent="0.25">
      <c r="A1121" s="1">
        <v>10</v>
      </c>
      <c r="B1121" s="1">
        <v>4.4000000000000004</v>
      </c>
      <c r="C1121" s="1">
        <v>9</v>
      </c>
      <c r="D1121" s="2">
        <v>18255.283200000002</v>
      </c>
      <c r="E1121" s="2">
        <v>0.87831234899999999</v>
      </c>
    </row>
    <row r="1122" spans="1:5" x14ac:dyDescent="0.25">
      <c r="A1122" s="1">
        <v>10</v>
      </c>
      <c r="B1122" s="1">
        <v>4.5999999999999996</v>
      </c>
      <c r="C1122" s="1">
        <v>9</v>
      </c>
      <c r="D1122" s="2">
        <v>16087.68</v>
      </c>
      <c r="E1122" s="2">
        <v>0.94587537600000005</v>
      </c>
    </row>
    <row r="1123" spans="1:5" x14ac:dyDescent="0.25">
      <c r="A1123" s="1">
        <v>10</v>
      </c>
      <c r="B1123" s="1">
        <v>5.6</v>
      </c>
      <c r="C1123" s="1">
        <v>9</v>
      </c>
      <c r="D1123" s="2">
        <v>19361.664000000001</v>
      </c>
      <c r="E1123" s="2">
        <v>0.94249820699999998</v>
      </c>
    </row>
    <row r="1124" spans="1:5" x14ac:dyDescent="0.25">
      <c r="A1124" s="1">
        <v>10</v>
      </c>
      <c r="B1124" s="1">
        <v>5.8</v>
      </c>
      <c r="C1124" s="1">
        <v>9</v>
      </c>
      <c r="D1124" s="2">
        <v>19546.060799999999</v>
      </c>
      <c r="E1124" s="2">
        <v>0.95796883099999997</v>
      </c>
    </row>
    <row r="1125" spans="1:5" x14ac:dyDescent="0.25">
      <c r="A1125" s="1">
        <v>10</v>
      </c>
      <c r="B1125" s="1">
        <v>1</v>
      </c>
      <c r="C1125" s="1">
        <v>6</v>
      </c>
      <c r="D1125" s="2">
        <v>7951.8815999999997</v>
      </c>
      <c r="E1125" s="2">
        <v>0.80021724100000002</v>
      </c>
    </row>
    <row r="1126" spans="1:5" x14ac:dyDescent="0.25">
      <c r="A1126" s="1">
        <v>10</v>
      </c>
      <c r="B1126" s="1">
        <v>1.2</v>
      </c>
      <c r="C1126" s="1">
        <v>6</v>
      </c>
      <c r="D1126" s="2">
        <v>9343.5264000000006</v>
      </c>
      <c r="E1126" s="2">
        <v>0.77388902000000004</v>
      </c>
    </row>
    <row r="1127" spans="1:5" x14ac:dyDescent="0.25">
      <c r="A1127" s="1">
        <v>10</v>
      </c>
      <c r="B1127" s="1">
        <v>1.6</v>
      </c>
      <c r="C1127" s="1">
        <v>6</v>
      </c>
      <c r="D1127" s="2">
        <v>8307.9359999999997</v>
      </c>
      <c r="E1127" s="2">
        <v>0.80043256299999999</v>
      </c>
    </row>
    <row r="1128" spans="1:5" x14ac:dyDescent="0.25">
      <c r="A1128" s="1">
        <v>10</v>
      </c>
      <c r="B1128" s="1">
        <v>1.6</v>
      </c>
      <c r="C1128" s="1">
        <v>6</v>
      </c>
      <c r="D1128" s="2">
        <v>9618.3359999999993</v>
      </c>
      <c r="E1128" s="2">
        <v>0.78505010200000003</v>
      </c>
    </row>
    <row r="1129" spans="1:5" x14ac:dyDescent="0.25">
      <c r="A1129" s="1">
        <v>10</v>
      </c>
      <c r="B1129" s="1">
        <v>2</v>
      </c>
      <c r="C1129" s="1">
        <v>6</v>
      </c>
      <c r="D1129" s="2">
        <v>9893.1455999999998</v>
      </c>
      <c r="E1129" s="2">
        <v>0.79584429400000001</v>
      </c>
    </row>
    <row r="1130" spans="1:5" x14ac:dyDescent="0.25">
      <c r="A1130" s="1">
        <v>10</v>
      </c>
      <c r="B1130" s="1">
        <v>2.2000000000000002</v>
      </c>
      <c r="C1130" s="1">
        <v>6</v>
      </c>
      <c r="D1130" s="2">
        <v>8663.9904000000006</v>
      </c>
      <c r="E1130" s="2">
        <v>0.82509855200000004</v>
      </c>
    </row>
    <row r="1131" spans="1:5" x14ac:dyDescent="0.25">
      <c r="A1131" s="1">
        <v>10</v>
      </c>
      <c r="B1131" s="1">
        <v>2.4</v>
      </c>
      <c r="C1131" s="1">
        <v>6</v>
      </c>
      <c r="D1131" s="2">
        <v>10167.9552</v>
      </c>
      <c r="E1131" s="2">
        <v>0.81565463500000002</v>
      </c>
    </row>
    <row r="1132" spans="1:5" x14ac:dyDescent="0.25">
      <c r="A1132" s="1">
        <v>10</v>
      </c>
      <c r="B1132" s="1">
        <v>2.6</v>
      </c>
      <c r="C1132" s="1">
        <v>6</v>
      </c>
      <c r="D1132" s="2">
        <v>8901.36</v>
      </c>
      <c r="E1132" s="2">
        <v>0.84560401699999999</v>
      </c>
    </row>
    <row r="1133" spans="1:5" x14ac:dyDescent="0.25">
      <c r="A1133" s="1">
        <v>10</v>
      </c>
      <c r="B1133" s="1">
        <v>2.6</v>
      </c>
      <c r="C1133" s="1">
        <v>6</v>
      </c>
      <c r="D1133" s="2">
        <v>10305.36</v>
      </c>
      <c r="E1133" s="2">
        <v>0.83008365299999998</v>
      </c>
    </row>
    <row r="1134" spans="1:5" x14ac:dyDescent="0.25">
      <c r="A1134" s="1">
        <v>10</v>
      </c>
      <c r="B1134" s="1">
        <v>3</v>
      </c>
      <c r="C1134" s="1">
        <v>6</v>
      </c>
      <c r="D1134" s="2">
        <v>10580.169599999999</v>
      </c>
      <c r="E1134" s="2">
        <v>0.85046491000000002</v>
      </c>
    </row>
    <row r="1135" spans="1:5" x14ac:dyDescent="0.25">
      <c r="A1135" s="1">
        <v>10</v>
      </c>
      <c r="B1135" s="1">
        <v>3.2</v>
      </c>
      <c r="C1135" s="1">
        <v>6</v>
      </c>
      <c r="D1135" s="2">
        <v>9257.4143999999997</v>
      </c>
      <c r="E1135" s="2">
        <v>0.88790735600000004</v>
      </c>
    </row>
    <row r="1136" spans="1:5" x14ac:dyDescent="0.25">
      <c r="A1136" s="1">
        <v>10</v>
      </c>
      <c r="B1136" s="1">
        <v>3.6</v>
      </c>
      <c r="C1136" s="1">
        <v>6</v>
      </c>
      <c r="D1136" s="2">
        <v>10992.384</v>
      </c>
      <c r="E1136" s="2">
        <v>0.88355452599999995</v>
      </c>
    </row>
    <row r="1137" spans="1:5" x14ac:dyDescent="0.25">
      <c r="A1137" s="1">
        <v>10</v>
      </c>
      <c r="B1137" s="1">
        <v>3.8</v>
      </c>
      <c r="C1137" s="1">
        <v>6</v>
      </c>
      <c r="D1137" s="2">
        <v>9613.4688000000006</v>
      </c>
      <c r="E1137" s="2">
        <v>0.924308397</v>
      </c>
    </row>
    <row r="1138" spans="1:5" x14ac:dyDescent="0.25">
      <c r="A1138" s="1">
        <v>10</v>
      </c>
      <c r="B1138" s="1">
        <v>3.8</v>
      </c>
      <c r="C1138" s="1">
        <v>6</v>
      </c>
      <c r="D1138" s="2">
        <v>11129.7888</v>
      </c>
      <c r="E1138" s="2">
        <v>0.89665594000000004</v>
      </c>
    </row>
    <row r="1139" spans="1:5" x14ac:dyDescent="0.25">
      <c r="A1139" s="1">
        <v>10</v>
      </c>
      <c r="B1139" s="1">
        <v>4</v>
      </c>
      <c r="C1139" s="1">
        <v>6</v>
      </c>
      <c r="D1139" s="2">
        <v>9732.1535999999996</v>
      </c>
      <c r="E1139" s="2">
        <v>0.93809279800000001</v>
      </c>
    </row>
    <row r="1140" spans="1:5" x14ac:dyDescent="0.25">
      <c r="A1140" s="1">
        <v>10</v>
      </c>
      <c r="B1140" s="1">
        <v>4.2</v>
      </c>
      <c r="C1140" s="1">
        <v>6</v>
      </c>
      <c r="D1140" s="2">
        <v>11404.598400000001</v>
      </c>
      <c r="E1140" s="2">
        <v>0.91553827399999999</v>
      </c>
    </row>
    <row r="1141" spans="1:5" x14ac:dyDescent="0.25">
      <c r="A1141" s="1">
        <v>10</v>
      </c>
      <c r="B1141" s="1">
        <v>4.4000000000000004</v>
      </c>
      <c r="C1141" s="1">
        <v>6</v>
      </c>
      <c r="D1141" s="2">
        <v>11542.003199999999</v>
      </c>
      <c r="E1141" s="2">
        <v>0.92808067100000002</v>
      </c>
    </row>
    <row r="1142" spans="1:5" x14ac:dyDescent="0.25">
      <c r="A1142" s="1">
        <v>10</v>
      </c>
      <c r="B1142" s="1">
        <v>4.5999999999999996</v>
      </c>
      <c r="C1142" s="1">
        <v>6</v>
      </c>
      <c r="D1142" s="2">
        <v>10088.208000000001</v>
      </c>
      <c r="E1142" s="2">
        <v>0.96599700300000002</v>
      </c>
    </row>
    <row r="1143" spans="1:5" x14ac:dyDescent="0.25">
      <c r="A1143" s="1">
        <v>10</v>
      </c>
      <c r="B1143" s="1">
        <v>4.8</v>
      </c>
      <c r="C1143" s="1">
        <v>6</v>
      </c>
      <c r="D1143" s="2">
        <v>10206.8928</v>
      </c>
      <c r="E1143" s="2">
        <v>0.98190106499999996</v>
      </c>
    </row>
    <row r="1144" spans="1:5" x14ac:dyDescent="0.25">
      <c r="A1144" s="1">
        <v>10</v>
      </c>
      <c r="B1144" s="1">
        <v>5</v>
      </c>
      <c r="C1144" s="1">
        <v>6</v>
      </c>
      <c r="D1144" s="2">
        <v>11954.2176</v>
      </c>
      <c r="E1144" s="2">
        <v>0.96577550499999998</v>
      </c>
    </row>
    <row r="1145" spans="1:5" x14ac:dyDescent="0.25">
      <c r="A1145" s="1">
        <v>10</v>
      </c>
      <c r="B1145" s="1">
        <v>5.2</v>
      </c>
      <c r="C1145" s="1">
        <v>6</v>
      </c>
      <c r="D1145" s="2">
        <v>12091.6224</v>
      </c>
      <c r="E1145" s="2">
        <v>0.98070358499999999</v>
      </c>
    </row>
    <row r="1146" spans="1:5" x14ac:dyDescent="0.25">
      <c r="A1146" s="1">
        <v>10</v>
      </c>
      <c r="B1146" s="1">
        <v>1</v>
      </c>
      <c r="C1146" s="1">
        <v>9</v>
      </c>
      <c r="D1146" s="2">
        <v>16567.017599999999</v>
      </c>
      <c r="E1146" s="2">
        <v>0.99488291100000004</v>
      </c>
    </row>
    <row r="1147" spans="1:5" x14ac:dyDescent="0.25">
      <c r="A1147" s="1">
        <v>10</v>
      </c>
      <c r="B1147" s="1">
        <v>1.2</v>
      </c>
      <c r="C1147" s="1">
        <v>9</v>
      </c>
      <c r="D1147" s="2">
        <v>16769.054400000001</v>
      </c>
      <c r="E1147" s="2">
        <v>0.99344657400000003</v>
      </c>
    </row>
    <row r="1148" spans="1:5" x14ac:dyDescent="0.25">
      <c r="A1148" s="1">
        <v>10</v>
      </c>
      <c r="B1148" s="1">
        <v>4.8</v>
      </c>
      <c r="C1148" s="1">
        <v>7</v>
      </c>
      <c r="D1148" s="2">
        <v>10798.8608</v>
      </c>
      <c r="E1148" s="2">
        <v>0.87523673499999999</v>
      </c>
    </row>
    <row r="1149" spans="1:5" x14ac:dyDescent="0.25">
      <c r="A1149" s="1">
        <v>10</v>
      </c>
      <c r="B1149" s="1">
        <v>1.6</v>
      </c>
      <c r="C1149" s="1">
        <v>7</v>
      </c>
      <c r="D1149" s="2">
        <v>9662.16</v>
      </c>
      <c r="E1149" s="2">
        <v>0.67347735200000003</v>
      </c>
    </row>
    <row r="1150" spans="1:5" x14ac:dyDescent="0.25">
      <c r="A1150" s="1">
        <v>10</v>
      </c>
      <c r="B1150" s="1">
        <v>2.6</v>
      </c>
      <c r="C1150" s="1">
        <v>7</v>
      </c>
      <c r="D1150" s="2">
        <v>8680.7039999999997</v>
      </c>
      <c r="E1150" s="2">
        <v>0.73147234299999997</v>
      </c>
    </row>
    <row r="1151" spans="1:5" x14ac:dyDescent="0.25">
      <c r="A1151" s="1">
        <v>10</v>
      </c>
      <c r="B1151" s="1">
        <v>3.6</v>
      </c>
      <c r="C1151" s="1">
        <v>7</v>
      </c>
      <c r="D1151" s="2">
        <v>10950.448</v>
      </c>
      <c r="E1151" s="2">
        <v>0.68124243600000001</v>
      </c>
    </row>
    <row r="1152" spans="1:5" x14ac:dyDescent="0.25">
      <c r="A1152" s="1">
        <v>10</v>
      </c>
      <c r="B1152" s="1">
        <v>3.8</v>
      </c>
      <c r="C1152" s="1">
        <v>7</v>
      </c>
      <c r="D1152" s="2">
        <v>9331.7567999999992</v>
      </c>
      <c r="E1152" s="2">
        <v>0.75482398299999998</v>
      </c>
    </row>
    <row r="1153" spans="1:5" x14ac:dyDescent="0.25">
      <c r="A1153" s="1">
        <v>10</v>
      </c>
      <c r="B1153" s="1">
        <v>5</v>
      </c>
      <c r="C1153" s="1">
        <v>7</v>
      </c>
      <c r="D1153" s="2">
        <v>11852.249599999999</v>
      </c>
      <c r="E1153" s="2">
        <v>0.71601068999999995</v>
      </c>
    </row>
    <row r="1154" spans="1:5" x14ac:dyDescent="0.25">
      <c r="A1154" s="1">
        <v>10</v>
      </c>
      <c r="B1154" s="1">
        <v>5.2</v>
      </c>
      <c r="C1154" s="1">
        <v>7</v>
      </c>
      <c r="D1154" s="2">
        <v>10091.3184</v>
      </c>
      <c r="E1154" s="2">
        <v>0.78762486600000003</v>
      </c>
    </row>
    <row r="1155" spans="1:5" x14ac:dyDescent="0.25">
      <c r="A1155" s="1">
        <v>10</v>
      </c>
      <c r="B1155" s="1">
        <v>5.2</v>
      </c>
      <c r="C1155" s="1">
        <v>7</v>
      </c>
      <c r="D1155" s="2">
        <v>11981.0784</v>
      </c>
      <c r="E1155" s="2">
        <v>0.73068891499999999</v>
      </c>
    </row>
    <row r="1156" spans="1:5" x14ac:dyDescent="0.25">
      <c r="A1156" s="1">
        <v>10</v>
      </c>
      <c r="B1156" s="1">
        <v>5.4</v>
      </c>
      <c r="C1156" s="1">
        <v>7</v>
      </c>
      <c r="D1156" s="2">
        <v>10199.8272</v>
      </c>
      <c r="E1156" s="2">
        <v>0.80429643399999995</v>
      </c>
    </row>
    <row r="1157" spans="1:5" x14ac:dyDescent="0.25">
      <c r="A1157" s="1">
        <v>10</v>
      </c>
      <c r="B1157" s="1">
        <v>1</v>
      </c>
      <c r="C1157" s="1">
        <v>10.5</v>
      </c>
      <c r="D1157" s="2">
        <v>16447.6656</v>
      </c>
      <c r="E1157" s="2">
        <v>0.93838304299999997</v>
      </c>
    </row>
    <row r="1158" spans="1:5" x14ac:dyDescent="0.25">
      <c r="A1158" s="1">
        <v>10</v>
      </c>
      <c r="B1158" s="1">
        <v>1.6</v>
      </c>
      <c r="C1158" s="1">
        <v>10.5</v>
      </c>
      <c r="D1158" s="2">
        <v>14601.384</v>
      </c>
      <c r="E1158" s="2">
        <v>0.92524707299999998</v>
      </c>
    </row>
    <row r="1159" spans="1:5" x14ac:dyDescent="0.25">
      <c r="A1159" s="1">
        <v>10</v>
      </c>
      <c r="B1159" s="1">
        <v>2.4</v>
      </c>
      <c r="C1159" s="1">
        <v>10.5</v>
      </c>
      <c r="D1159" s="2">
        <v>15232.7952</v>
      </c>
      <c r="E1159" s="2">
        <v>0.91208148</v>
      </c>
    </row>
    <row r="1160" spans="1:5" x14ac:dyDescent="0.25">
      <c r="A1160" s="1">
        <v>10</v>
      </c>
      <c r="B1160" s="1">
        <v>2.4</v>
      </c>
      <c r="C1160" s="1">
        <v>10.5</v>
      </c>
      <c r="D1160" s="2">
        <v>17734.075199999999</v>
      </c>
      <c r="E1160" s="2">
        <v>0.830447406</v>
      </c>
    </row>
    <row r="1161" spans="1:5" x14ac:dyDescent="0.25">
      <c r="A1161" s="1">
        <v>10</v>
      </c>
      <c r="B1161" s="1">
        <v>3.4</v>
      </c>
      <c r="C1161" s="1">
        <v>10.5</v>
      </c>
      <c r="D1161" s="2">
        <v>18652.939200000001</v>
      </c>
      <c r="E1161" s="2">
        <v>0.84264263500000003</v>
      </c>
    </row>
    <row r="1162" spans="1:5" x14ac:dyDescent="0.25">
      <c r="A1162" s="1">
        <v>10</v>
      </c>
      <c r="B1162" s="1">
        <v>3.6</v>
      </c>
      <c r="C1162" s="1">
        <v>10.5</v>
      </c>
      <c r="D1162" s="2">
        <v>16179.912</v>
      </c>
      <c r="E1162" s="2">
        <v>0.95080190899999995</v>
      </c>
    </row>
    <row r="1163" spans="1:5" x14ac:dyDescent="0.25">
      <c r="A1163" s="1">
        <v>10</v>
      </c>
      <c r="B1163" s="1">
        <v>4.5999999999999996</v>
      </c>
      <c r="C1163" s="1">
        <v>10.5</v>
      </c>
      <c r="D1163" s="2">
        <v>19755.576000000001</v>
      </c>
      <c r="E1163" s="2">
        <v>0.87279644599999995</v>
      </c>
    </row>
    <row r="1164" spans="1:5" x14ac:dyDescent="0.25">
      <c r="A1164" s="1">
        <v>10</v>
      </c>
      <c r="B1164" s="1">
        <v>4.8</v>
      </c>
      <c r="C1164" s="1">
        <v>10.5</v>
      </c>
      <c r="D1164" s="2">
        <v>17127.0288</v>
      </c>
      <c r="E1164" s="2">
        <v>0.97455543300000003</v>
      </c>
    </row>
    <row r="1165" spans="1:5" x14ac:dyDescent="0.25">
      <c r="A1165" s="1">
        <v>10</v>
      </c>
      <c r="B1165" s="1">
        <v>4.8</v>
      </c>
      <c r="C1165" s="1">
        <v>10.5</v>
      </c>
      <c r="D1165" s="2">
        <v>19939.3488</v>
      </c>
      <c r="E1165" s="2">
        <v>0.89081084700000002</v>
      </c>
    </row>
    <row r="1166" spans="1:5" x14ac:dyDescent="0.25">
      <c r="A1166" s="1">
        <v>10</v>
      </c>
      <c r="B1166" s="1">
        <v>5</v>
      </c>
      <c r="C1166" s="1">
        <v>10.5</v>
      </c>
      <c r="D1166" s="2">
        <v>17284.881600000001</v>
      </c>
      <c r="E1166" s="2">
        <v>0.995697469</v>
      </c>
    </row>
    <row r="1167" spans="1:5" x14ac:dyDescent="0.25">
      <c r="A1167" s="1">
        <v>10</v>
      </c>
      <c r="B1167" s="1">
        <v>1</v>
      </c>
      <c r="C1167" s="1">
        <v>7</v>
      </c>
      <c r="D1167" s="2">
        <v>10007.193600000001</v>
      </c>
      <c r="E1167" s="2">
        <v>0.78849895299999995</v>
      </c>
    </row>
    <row r="1168" spans="1:5" x14ac:dyDescent="0.25">
      <c r="A1168" s="1">
        <v>10</v>
      </c>
      <c r="B1168" s="1">
        <v>1.4</v>
      </c>
      <c r="C1168" s="1">
        <v>7</v>
      </c>
      <c r="D1168" s="2">
        <v>10285.171200000001</v>
      </c>
      <c r="E1168" s="2">
        <v>0.78599706999999996</v>
      </c>
    </row>
    <row r="1169" spans="1:5" x14ac:dyDescent="0.25">
      <c r="A1169" s="1">
        <v>10</v>
      </c>
      <c r="B1169" s="1">
        <v>1.8</v>
      </c>
      <c r="C1169" s="1">
        <v>7</v>
      </c>
      <c r="D1169" s="2">
        <v>10563.148800000001</v>
      </c>
      <c r="E1169" s="2">
        <v>0.79125461699999999</v>
      </c>
    </row>
    <row r="1170" spans="1:5" x14ac:dyDescent="0.25">
      <c r="A1170" s="1">
        <v>10</v>
      </c>
      <c r="B1170" s="1">
        <v>2</v>
      </c>
      <c r="C1170" s="1">
        <v>7</v>
      </c>
      <c r="D1170" s="2">
        <v>9137.4976000000006</v>
      </c>
      <c r="E1170" s="2">
        <v>0.82978664300000005</v>
      </c>
    </row>
    <row r="1171" spans="1:5" x14ac:dyDescent="0.25">
      <c r="A1171" s="1">
        <v>10</v>
      </c>
      <c r="B1171" s="1">
        <v>2.4</v>
      </c>
      <c r="C1171" s="1">
        <v>7</v>
      </c>
      <c r="D1171" s="2">
        <v>9374.8351999999995</v>
      </c>
      <c r="E1171" s="2">
        <v>0.84576191000000001</v>
      </c>
    </row>
    <row r="1172" spans="1:5" x14ac:dyDescent="0.25">
      <c r="A1172" s="1">
        <v>10</v>
      </c>
      <c r="B1172" s="1">
        <v>2.8</v>
      </c>
      <c r="C1172" s="1">
        <v>7</v>
      </c>
      <c r="D1172" s="2">
        <v>11258.0928</v>
      </c>
      <c r="E1172" s="2">
        <v>0.84569682199999996</v>
      </c>
    </row>
    <row r="1173" spans="1:5" x14ac:dyDescent="0.25">
      <c r="A1173" s="1">
        <v>10</v>
      </c>
      <c r="B1173" s="1">
        <v>3</v>
      </c>
      <c r="C1173" s="1">
        <v>7</v>
      </c>
      <c r="D1173" s="2">
        <v>9730.8415999999997</v>
      </c>
      <c r="E1173" s="2">
        <v>0.88365885600000005</v>
      </c>
    </row>
    <row r="1174" spans="1:5" x14ac:dyDescent="0.25">
      <c r="A1174" s="1">
        <v>10</v>
      </c>
      <c r="B1174" s="1">
        <v>3.4</v>
      </c>
      <c r="C1174" s="1">
        <v>7</v>
      </c>
      <c r="D1174" s="2">
        <v>11675.0592</v>
      </c>
      <c r="E1174" s="2">
        <v>0.87756320799999998</v>
      </c>
    </row>
    <row r="1175" spans="1:5" x14ac:dyDescent="0.25">
      <c r="A1175" s="1">
        <v>10</v>
      </c>
      <c r="B1175" s="1">
        <v>3.6</v>
      </c>
      <c r="C1175" s="1">
        <v>7</v>
      </c>
      <c r="D1175" s="2">
        <v>10086.848</v>
      </c>
      <c r="E1175" s="2">
        <v>0.91808478500000001</v>
      </c>
    </row>
    <row r="1176" spans="1:5" x14ac:dyDescent="0.25">
      <c r="A1176" s="1">
        <v>10</v>
      </c>
      <c r="B1176" s="1">
        <v>3.6</v>
      </c>
      <c r="C1176" s="1">
        <v>7</v>
      </c>
      <c r="D1176" s="2">
        <v>11814.048000000001</v>
      </c>
      <c r="E1176" s="2">
        <v>0.89084877100000004</v>
      </c>
    </row>
    <row r="1177" spans="1:5" x14ac:dyDescent="0.25">
      <c r="A1177" s="1">
        <v>10</v>
      </c>
      <c r="B1177" s="1">
        <v>3.8</v>
      </c>
      <c r="C1177" s="1">
        <v>7</v>
      </c>
      <c r="D1177" s="2">
        <v>10205.516799999999</v>
      </c>
      <c r="E1177" s="2">
        <v>0.93330992800000001</v>
      </c>
    </row>
    <row r="1178" spans="1:5" x14ac:dyDescent="0.25">
      <c r="A1178" s="1">
        <v>10</v>
      </c>
      <c r="B1178" s="1">
        <v>4.2</v>
      </c>
      <c r="C1178" s="1">
        <v>7</v>
      </c>
      <c r="D1178" s="2">
        <v>12231.0144</v>
      </c>
      <c r="E1178" s="2">
        <v>0.91728272300000002</v>
      </c>
    </row>
    <row r="1179" spans="1:5" x14ac:dyDescent="0.25">
      <c r="A1179" s="1">
        <v>10</v>
      </c>
      <c r="B1179" s="1">
        <v>4.4000000000000004</v>
      </c>
      <c r="C1179" s="1">
        <v>7</v>
      </c>
      <c r="D1179" s="2">
        <v>12370.003199999999</v>
      </c>
      <c r="E1179" s="2">
        <v>0.92999423999999997</v>
      </c>
    </row>
    <row r="1180" spans="1:5" x14ac:dyDescent="0.25">
      <c r="A1180" s="1">
        <v>10</v>
      </c>
      <c r="B1180" s="1">
        <v>4.5999999999999996</v>
      </c>
      <c r="C1180" s="1">
        <v>7</v>
      </c>
      <c r="D1180" s="2">
        <v>10680.191999999999</v>
      </c>
      <c r="E1180" s="2">
        <v>0.97078362100000004</v>
      </c>
    </row>
    <row r="1181" spans="1:5" x14ac:dyDescent="0.25">
      <c r="A1181" s="1">
        <v>10</v>
      </c>
      <c r="B1181" s="1">
        <v>4.8</v>
      </c>
      <c r="C1181" s="1">
        <v>7</v>
      </c>
      <c r="D1181" s="2">
        <v>10798.8608</v>
      </c>
      <c r="E1181" s="2">
        <v>0.98345686499999996</v>
      </c>
    </row>
    <row r="1182" spans="1:5" x14ac:dyDescent="0.25">
      <c r="A1182" s="1">
        <v>10</v>
      </c>
      <c r="B1182" s="1">
        <v>5.2</v>
      </c>
      <c r="C1182" s="1">
        <v>7</v>
      </c>
      <c r="D1182" s="2">
        <v>12925.9584</v>
      </c>
      <c r="E1182" s="2">
        <v>0.97193482499999995</v>
      </c>
    </row>
    <row r="1183" spans="1:5" x14ac:dyDescent="0.25">
      <c r="A1183" s="1">
        <v>10</v>
      </c>
      <c r="B1183" s="1">
        <v>5.4</v>
      </c>
      <c r="C1183" s="1">
        <v>7</v>
      </c>
      <c r="D1183" s="2">
        <v>13064.947200000001</v>
      </c>
      <c r="E1183" s="2">
        <v>0.98664075100000004</v>
      </c>
    </row>
    <row r="1184" spans="1:5" x14ac:dyDescent="0.25">
      <c r="A1184" s="1">
        <v>10</v>
      </c>
      <c r="B1184" s="1">
        <v>1.2</v>
      </c>
      <c r="C1184" s="1">
        <v>10.5</v>
      </c>
      <c r="D1184" s="2">
        <v>18390.758399999999</v>
      </c>
      <c r="E1184" s="2">
        <v>0.99209341399999995</v>
      </c>
    </row>
    <row r="1185" spans="1:5" x14ac:dyDescent="0.25">
      <c r="A1185" s="1">
        <v>10</v>
      </c>
      <c r="B1185" s="1">
        <v>4.5999999999999996</v>
      </c>
      <c r="C1185" s="1">
        <v>8</v>
      </c>
      <c r="D1185" s="2">
        <v>10078.816000000001</v>
      </c>
      <c r="E1185" s="2">
        <v>0.94520696999999998</v>
      </c>
    </row>
    <row r="1186" spans="1:5" x14ac:dyDescent="0.25">
      <c r="A1186" s="1">
        <v>10</v>
      </c>
      <c r="B1186" s="1">
        <v>4.5999999999999996</v>
      </c>
      <c r="C1186" s="1">
        <v>8</v>
      </c>
      <c r="D1186" s="2">
        <v>12161.216</v>
      </c>
      <c r="E1186" s="2">
        <v>0.79689842499999997</v>
      </c>
    </row>
    <row r="1187" spans="1:5" x14ac:dyDescent="0.25">
      <c r="A1187" s="1">
        <v>10</v>
      </c>
      <c r="B1187" s="1">
        <v>4.8</v>
      </c>
      <c r="C1187" s="1">
        <v>8</v>
      </c>
      <c r="D1187" s="2">
        <v>10184.908799999999</v>
      </c>
      <c r="E1187" s="2">
        <v>0.97234669299999998</v>
      </c>
    </row>
    <row r="1188" spans="1:5" x14ac:dyDescent="0.25">
      <c r="A1188" s="1">
        <v>10</v>
      </c>
      <c r="B1188" s="1">
        <v>1</v>
      </c>
      <c r="C1188" s="1">
        <v>8</v>
      </c>
      <c r="D1188" s="2">
        <v>10700.9056</v>
      </c>
      <c r="E1188" s="2">
        <v>0.80920247700000003</v>
      </c>
    </row>
    <row r="1189" spans="1:5" x14ac:dyDescent="0.25">
      <c r="A1189" s="1">
        <v>10</v>
      </c>
      <c r="B1189" s="1">
        <v>2</v>
      </c>
      <c r="C1189" s="1">
        <v>8</v>
      </c>
      <c r="D1189" s="2">
        <v>11395.7696</v>
      </c>
      <c r="E1189" s="2">
        <v>0.75177380400000005</v>
      </c>
    </row>
    <row r="1190" spans="1:5" x14ac:dyDescent="0.25">
      <c r="A1190" s="1">
        <v>10</v>
      </c>
      <c r="B1190" s="1">
        <v>2.6</v>
      </c>
      <c r="C1190" s="1">
        <v>8</v>
      </c>
      <c r="D1190" s="2">
        <v>11812.688</v>
      </c>
      <c r="E1190" s="2">
        <v>0.75942799400000005</v>
      </c>
    </row>
    <row r="1191" spans="1:5" x14ac:dyDescent="0.25">
      <c r="A1191" s="1">
        <v>10</v>
      </c>
      <c r="B1191" s="1">
        <v>2.8</v>
      </c>
      <c r="C1191" s="1">
        <v>8</v>
      </c>
      <c r="D1191" s="2">
        <v>10066.540800000001</v>
      </c>
      <c r="E1191" s="2">
        <v>0.81384089599999998</v>
      </c>
    </row>
    <row r="1192" spans="1:5" x14ac:dyDescent="0.25">
      <c r="A1192" s="1">
        <v>10</v>
      </c>
      <c r="B1192" s="1">
        <v>3.6</v>
      </c>
      <c r="C1192" s="1">
        <v>8</v>
      </c>
      <c r="D1192" s="2">
        <v>12507.552</v>
      </c>
      <c r="E1192" s="2">
        <v>0.80355286599999998</v>
      </c>
    </row>
    <row r="1193" spans="1:5" x14ac:dyDescent="0.25">
      <c r="A1193" s="1">
        <v>10</v>
      </c>
      <c r="B1193" s="1">
        <v>3.8</v>
      </c>
      <c r="C1193" s="1">
        <v>8</v>
      </c>
      <c r="D1193" s="2">
        <v>10651.8048</v>
      </c>
      <c r="E1193" s="2">
        <v>0.85593977600000004</v>
      </c>
    </row>
    <row r="1194" spans="1:5" x14ac:dyDescent="0.25">
      <c r="A1194" s="1">
        <v>10</v>
      </c>
      <c r="B1194" s="1">
        <v>4.5999999999999996</v>
      </c>
      <c r="C1194" s="1">
        <v>8</v>
      </c>
      <c r="D1194" s="2">
        <v>13202.415999999999</v>
      </c>
      <c r="E1194" s="2">
        <v>0.83829849999999995</v>
      </c>
    </row>
    <row r="1195" spans="1:5" x14ac:dyDescent="0.25">
      <c r="A1195" s="1">
        <v>10</v>
      </c>
      <c r="B1195" s="1">
        <v>4.8</v>
      </c>
      <c r="C1195" s="1">
        <v>8</v>
      </c>
      <c r="D1195" s="2">
        <v>11237.068799999999</v>
      </c>
      <c r="E1195" s="2">
        <v>0.885775596</v>
      </c>
    </row>
    <row r="1196" spans="1:5" x14ac:dyDescent="0.25">
      <c r="A1196" s="1">
        <v>10</v>
      </c>
      <c r="B1196" s="1">
        <v>4.8</v>
      </c>
      <c r="C1196" s="1">
        <v>8</v>
      </c>
      <c r="D1196" s="2">
        <v>13341.388800000001</v>
      </c>
      <c r="E1196" s="2">
        <v>0.85113489600000003</v>
      </c>
    </row>
    <row r="1197" spans="1:5" x14ac:dyDescent="0.25">
      <c r="A1197" s="1">
        <v>10</v>
      </c>
      <c r="B1197" s="1">
        <v>5</v>
      </c>
      <c r="C1197" s="1">
        <v>8</v>
      </c>
      <c r="D1197" s="2">
        <v>11354.1216</v>
      </c>
      <c r="E1197" s="2">
        <v>0.90230949199999999</v>
      </c>
    </row>
    <row r="1198" spans="1:5" x14ac:dyDescent="0.25">
      <c r="A1198" s="1">
        <v>10</v>
      </c>
      <c r="B1198" s="1">
        <v>6</v>
      </c>
      <c r="C1198" s="1">
        <v>8</v>
      </c>
      <c r="D1198" s="2">
        <v>14175.2256</v>
      </c>
      <c r="E1198" s="2">
        <v>0.90650442200000003</v>
      </c>
    </row>
    <row r="1199" spans="1:5" x14ac:dyDescent="0.25">
      <c r="A1199" s="1">
        <v>10</v>
      </c>
      <c r="B1199" s="1">
        <v>1.4</v>
      </c>
      <c r="C1199" s="1">
        <v>12</v>
      </c>
      <c r="D1199" s="2">
        <v>19878.091199999999</v>
      </c>
      <c r="E1199" s="2">
        <v>0.95266720699999996</v>
      </c>
    </row>
    <row r="1200" spans="1:5" x14ac:dyDescent="0.25">
      <c r="A1200" s="1">
        <v>10</v>
      </c>
      <c r="B1200" s="1">
        <v>1.4</v>
      </c>
      <c r="C1200" s="1">
        <v>9</v>
      </c>
      <c r="D1200" s="2">
        <v>9562.2911999999997</v>
      </c>
      <c r="E1200" s="2">
        <v>0.95301955900000002</v>
      </c>
    </row>
    <row r="1201" spans="1:5" x14ac:dyDescent="0.25">
      <c r="A1201" s="1">
        <v>10</v>
      </c>
      <c r="B1201" s="1">
        <v>2.4</v>
      </c>
      <c r="C1201" s="1">
        <v>9</v>
      </c>
      <c r="D1201" s="2">
        <v>12224.7552</v>
      </c>
      <c r="E1201" s="2">
        <v>0.76590520100000004</v>
      </c>
    </row>
    <row r="1202" spans="1:5" x14ac:dyDescent="0.25">
      <c r="A1202" s="1">
        <v>10</v>
      </c>
      <c r="B1202" s="1">
        <v>4</v>
      </c>
      <c r="C1202" s="1">
        <v>9</v>
      </c>
      <c r="D1202" s="2">
        <v>13323.6096</v>
      </c>
      <c r="E1202" s="2">
        <v>0.76946362899999998</v>
      </c>
    </row>
    <row r="1203" spans="1:5" x14ac:dyDescent="0.25">
      <c r="A1203" s="1">
        <v>10</v>
      </c>
      <c r="B1203" s="1">
        <v>4.2</v>
      </c>
      <c r="C1203" s="1">
        <v>9</v>
      </c>
      <c r="D1203" s="2">
        <v>11156.0064</v>
      </c>
      <c r="E1203" s="2">
        <v>0.90996265399999998</v>
      </c>
    </row>
    <row r="1204" spans="1:5" x14ac:dyDescent="0.25">
      <c r="A1204" s="1">
        <v>10</v>
      </c>
      <c r="B1204" s="1">
        <v>6</v>
      </c>
      <c r="C1204" s="1">
        <v>9</v>
      </c>
      <c r="D1204" s="2">
        <v>14697.177600000001</v>
      </c>
      <c r="E1204" s="2">
        <v>0.79925885799999996</v>
      </c>
    </row>
    <row r="1205" spans="1:5" x14ac:dyDescent="0.25">
      <c r="A1205" s="1">
        <v>10</v>
      </c>
      <c r="B1205" s="1">
        <v>1</v>
      </c>
      <c r="C1205" s="1">
        <v>9</v>
      </c>
      <c r="D1205" s="2">
        <v>12227.577600000001</v>
      </c>
      <c r="E1205" s="2">
        <v>0.90041951799999997</v>
      </c>
    </row>
    <row r="1206" spans="1:5" x14ac:dyDescent="0.25">
      <c r="A1206" s="1">
        <v>10</v>
      </c>
      <c r="B1206" s="1">
        <v>1.4</v>
      </c>
      <c r="C1206" s="1">
        <v>9</v>
      </c>
      <c r="D1206" s="2">
        <v>12525.8112</v>
      </c>
      <c r="E1206" s="2">
        <v>0.89550887000000001</v>
      </c>
    </row>
    <row r="1207" spans="1:5" x14ac:dyDescent="0.25">
      <c r="A1207" s="1">
        <v>10</v>
      </c>
      <c r="B1207" s="1">
        <v>1.8</v>
      </c>
      <c r="C1207" s="1">
        <v>9</v>
      </c>
      <c r="D1207" s="2">
        <v>12824.0448</v>
      </c>
      <c r="E1207" s="2">
        <v>0.90447880300000005</v>
      </c>
    </row>
    <row r="1208" spans="1:5" x14ac:dyDescent="0.25">
      <c r="A1208" s="1">
        <v>10</v>
      </c>
      <c r="B1208" s="1">
        <v>2</v>
      </c>
      <c r="C1208" s="1">
        <v>9</v>
      </c>
      <c r="D1208" s="2">
        <v>10926.9216</v>
      </c>
      <c r="E1208" s="2">
        <v>0.94798059800000001</v>
      </c>
    </row>
    <row r="1209" spans="1:5" x14ac:dyDescent="0.25">
      <c r="A1209" s="1">
        <v>10</v>
      </c>
      <c r="B1209" s="1">
        <v>2.4</v>
      </c>
      <c r="C1209" s="1">
        <v>9</v>
      </c>
      <c r="D1209" s="2">
        <v>11178.1152</v>
      </c>
      <c r="E1209" s="2">
        <v>0.95296886599999997</v>
      </c>
    </row>
    <row r="1210" spans="1:5" x14ac:dyDescent="0.25">
      <c r="A1210" s="1">
        <v>10</v>
      </c>
      <c r="B1210" s="1">
        <v>2.8</v>
      </c>
      <c r="C1210" s="1">
        <v>9</v>
      </c>
      <c r="D1210" s="2">
        <v>13569.6288</v>
      </c>
      <c r="E1210" s="2">
        <v>0.94553329100000005</v>
      </c>
    </row>
    <row r="1211" spans="1:5" x14ac:dyDescent="0.25">
      <c r="A1211" s="1">
        <v>10</v>
      </c>
      <c r="B1211" s="1">
        <v>3</v>
      </c>
      <c r="C1211" s="1">
        <v>9</v>
      </c>
      <c r="D1211" s="2">
        <v>11554.9056</v>
      </c>
      <c r="E1211" s="2">
        <v>0.98786650600000003</v>
      </c>
    </row>
    <row r="1212" spans="1:5" x14ac:dyDescent="0.25">
      <c r="A1212" s="1">
        <v>10</v>
      </c>
      <c r="B1212" s="1">
        <v>3.6</v>
      </c>
      <c r="C1212" s="1">
        <v>9</v>
      </c>
      <c r="D1212" s="2">
        <v>14166.096</v>
      </c>
      <c r="E1212" s="2">
        <v>0.99670152400000001</v>
      </c>
    </row>
    <row r="1213" spans="1:5" x14ac:dyDescent="0.25">
      <c r="A1213" s="1">
        <v>10</v>
      </c>
      <c r="B1213" s="1">
        <v>1.4</v>
      </c>
      <c r="C1213" s="1">
        <v>10</v>
      </c>
      <c r="D1213" s="2">
        <v>10820.691199999999</v>
      </c>
      <c r="E1213" s="2">
        <v>0.93115279100000004</v>
      </c>
    </row>
    <row r="1214" spans="1:5" x14ac:dyDescent="0.25">
      <c r="A1214" s="1">
        <v>10</v>
      </c>
      <c r="B1214" s="1">
        <v>2.2000000000000002</v>
      </c>
      <c r="C1214" s="1">
        <v>10</v>
      </c>
      <c r="D1214" s="2">
        <v>11307.0144</v>
      </c>
      <c r="E1214" s="2">
        <v>0.87403967999999999</v>
      </c>
    </row>
    <row r="1215" spans="1:5" x14ac:dyDescent="0.25">
      <c r="A1215" s="1">
        <v>10</v>
      </c>
      <c r="B1215" s="1">
        <v>2.2000000000000002</v>
      </c>
      <c r="C1215" s="1">
        <v>10</v>
      </c>
      <c r="D1215" s="2">
        <v>13643.1744</v>
      </c>
      <c r="E1215" s="2">
        <v>0.79059562100000003</v>
      </c>
    </row>
    <row r="1216" spans="1:5" x14ac:dyDescent="0.25">
      <c r="A1216" s="1">
        <v>10</v>
      </c>
      <c r="B1216" s="1">
        <v>3.2</v>
      </c>
      <c r="C1216" s="1">
        <v>10</v>
      </c>
      <c r="D1216" s="2">
        <v>14376.678400000001</v>
      </c>
      <c r="E1216" s="2">
        <v>0.77829796100000004</v>
      </c>
    </row>
    <row r="1217" spans="1:5" x14ac:dyDescent="0.25">
      <c r="A1217" s="1">
        <v>10</v>
      </c>
      <c r="B1217" s="1">
        <v>3.4</v>
      </c>
      <c r="C1217" s="1">
        <v>10</v>
      </c>
      <c r="D1217" s="2">
        <v>12036.4992</v>
      </c>
      <c r="E1217" s="2">
        <v>0.88310307300000002</v>
      </c>
    </row>
    <row r="1218" spans="1:5" x14ac:dyDescent="0.25">
      <c r="A1218" s="1">
        <v>10</v>
      </c>
      <c r="B1218" s="1">
        <v>4.5999999999999996</v>
      </c>
      <c r="C1218" s="1">
        <v>10</v>
      </c>
      <c r="D1218" s="2">
        <v>15403.584000000001</v>
      </c>
      <c r="E1218" s="2">
        <v>0.80995801099999998</v>
      </c>
    </row>
    <row r="1219" spans="1:5" x14ac:dyDescent="0.25">
      <c r="A1219" s="1">
        <v>10</v>
      </c>
      <c r="B1219" s="1">
        <v>4.8</v>
      </c>
      <c r="C1219" s="1">
        <v>10</v>
      </c>
      <c r="D1219" s="2">
        <v>12887.5648</v>
      </c>
      <c r="E1219" s="2">
        <v>0.90380772899999995</v>
      </c>
    </row>
    <row r="1220" spans="1:5" x14ac:dyDescent="0.25">
      <c r="A1220" s="1">
        <v>10</v>
      </c>
      <c r="B1220" s="1">
        <v>5</v>
      </c>
      <c r="C1220" s="1">
        <v>10</v>
      </c>
      <c r="D1220" s="2">
        <v>13009.1456</v>
      </c>
      <c r="E1220" s="2">
        <v>0.92498731599999995</v>
      </c>
    </row>
    <row r="1221" spans="1:5" x14ac:dyDescent="0.25">
      <c r="A1221" s="1">
        <v>11</v>
      </c>
      <c r="B1221" s="1">
        <v>3.2</v>
      </c>
      <c r="C1221" s="1">
        <v>2</v>
      </c>
      <c r="D1221" s="2">
        <v>6477.0816000000004</v>
      </c>
      <c r="E1221" s="2">
        <v>0.97634737599999999</v>
      </c>
    </row>
    <row r="1222" spans="1:5" x14ac:dyDescent="0.25">
      <c r="A1222" s="1">
        <v>11</v>
      </c>
      <c r="B1222" s="1">
        <v>3.6</v>
      </c>
      <c r="C1222" s="1">
        <v>2</v>
      </c>
      <c r="D1222" s="2">
        <v>6281.2</v>
      </c>
      <c r="E1222" s="2">
        <v>0.79677303099999996</v>
      </c>
    </row>
    <row r="1223" spans="1:5" x14ac:dyDescent="0.25">
      <c r="A1223" s="1">
        <v>11</v>
      </c>
      <c r="B1223" s="1">
        <v>3.4</v>
      </c>
      <c r="C1223" s="1">
        <v>3</v>
      </c>
      <c r="D1223" s="2">
        <v>10190.140799999999</v>
      </c>
      <c r="E1223" s="2">
        <v>0.8839323</v>
      </c>
    </row>
    <row r="1224" spans="1:5" x14ac:dyDescent="0.25">
      <c r="A1224" s="1">
        <v>11</v>
      </c>
      <c r="B1224" s="1">
        <v>6.6</v>
      </c>
      <c r="C1224" s="1">
        <v>3</v>
      </c>
      <c r="D1224" s="2">
        <v>12641.904</v>
      </c>
      <c r="E1224" s="2">
        <v>0.78579838599999996</v>
      </c>
    </row>
    <row r="1225" spans="1:5" x14ac:dyDescent="0.25">
      <c r="A1225" s="1">
        <v>11</v>
      </c>
      <c r="B1225" s="1">
        <v>2</v>
      </c>
      <c r="C1225" s="1">
        <v>2</v>
      </c>
      <c r="D1225" s="2">
        <v>5834.7263999999996</v>
      </c>
      <c r="E1225" s="2">
        <v>0.80114613499999998</v>
      </c>
    </row>
    <row r="1226" spans="1:5" x14ac:dyDescent="0.25">
      <c r="A1226" s="1">
        <v>11</v>
      </c>
      <c r="B1226" s="1">
        <v>3.4</v>
      </c>
      <c r="C1226" s="1">
        <v>2</v>
      </c>
      <c r="D1226" s="2">
        <v>6584.1408000000001</v>
      </c>
      <c r="E1226" s="2">
        <v>0.65763060699999998</v>
      </c>
    </row>
    <row r="1227" spans="1:5" x14ac:dyDescent="0.25">
      <c r="A1227" s="1">
        <v>11</v>
      </c>
      <c r="B1227" s="1">
        <v>3.4</v>
      </c>
      <c r="C1227" s="1">
        <v>2</v>
      </c>
      <c r="D1227" s="2">
        <v>7391.0208000000002</v>
      </c>
      <c r="E1227" s="2">
        <v>0.61082004000000001</v>
      </c>
    </row>
    <row r="1228" spans="1:5" x14ac:dyDescent="0.25">
      <c r="A1228" s="1">
        <v>11</v>
      </c>
      <c r="B1228" s="1">
        <v>5.6</v>
      </c>
      <c r="C1228" s="1">
        <v>2</v>
      </c>
      <c r="D1228" s="2">
        <v>7761.7920000000004</v>
      </c>
      <c r="E1228" s="2">
        <v>0.61737911400000001</v>
      </c>
    </row>
    <row r="1229" spans="1:5" x14ac:dyDescent="0.25">
      <c r="A1229" s="1">
        <v>11</v>
      </c>
      <c r="B1229" s="1">
        <v>5.6</v>
      </c>
      <c r="C1229" s="1">
        <v>2</v>
      </c>
      <c r="D1229" s="2">
        <v>8712.9920000000002</v>
      </c>
      <c r="E1229" s="2">
        <v>0.55382659999999995</v>
      </c>
    </row>
    <row r="1230" spans="1:5" x14ac:dyDescent="0.25">
      <c r="A1230" s="1">
        <v>11</v>
      </c>
      <c r="B1230" s="1">
        <v>5.8</v>
      </c>
      <c r="C1230" s="1">
        <v>2</v>
      </c>
      <c r="D1230" s="2">
        <v>7868.8512000000001</v>
      </c>
      <c r="E1230" s="2">
        <v>0.63143609499999998</v>
      </c>
    </row>
    <row r="1231" spans="1:5" x14ac:dyDescent="0.25">
      <c r="A1231" s="1">
        <v>11</v>
      </c>
      <c r="B1231" s="1">
        <v>5.8</v>
      </c>
      <c r="C1231" s="1">
        <v>2</v>
      </c>
      <c r="D1231" s="2">
        <v>8833.1712000000007</v>
      </c>
      <c r="E1231" s="2">
        <v>0.566027418</v>
      </c>
    </row>
    <row r="1232" spans="1:5" x14ac:dyDescent="0.25">
      <c r="A1232" s="1">
        <v>11</v>
      </c>
      <c r="B1232" s="1">
        <v>3.4</v>
      </c>
      <c r="C1232" s="1">
        <v>3</v>
      </c>
      <c r="D1232" s="2">
        <v>9945.4207999999999</v>
      </c>
      <c r="E1232" s="2">
        <v>0.84249514299999995</v>
      </c>
    </row>
    <row r="1233" spans="1:5" x14ac:dyDescent="0.25">
      <c r="A1233" s="1">
        <v>11</v>
      </c>
      <c r="B1233" s="1">
        <v>3.4</v>
      </c>
      <c r="C1233" s="1">
        <v>3</v>
      </c>
      <c r="D1233" s="2">
        <v>10924.300800000001</v>
      </c>
      <c r="E1233" s="2">
        <v>0.78697678400000004</v>
      </c>
    </row>
    <row r="1234" spans="1:5" x14ac:dyDescent="0.25">
      <c r="A1234" s="1">
        <v>11</v>
      </c>
      <c r="B1234" s="1">
        <v>5.4</v>
      </c>
      <c r="C1234" s="1">
        <v>3</v>
      </c>
      <c r="D1234" s="2">
        <v>11440.9728</v>
      </c>
      <c r="E1234" s="2">
        <v>0.78171750900000003</v>
      </c>
    </row>
    <row r="1235" spans="1:5" x14ac:dyDescent="0.25">
      <c r="A1235" s="1">
        <v>11</v>
      </c>
      <c r="B1235" s="1">
        <v>5.4</v>
      </c>
      <c r="C1235" s="1">
        <v>3</v>
      </c>
      <c r="D1235" s="2">
        <v>12567.052799999999</v>
      </c>
      <c r="E1235" s="2">
        <v>0.71520891799999997</v>
      </c>
    </row>
    <row r="1236" spans="1:5" x14ac:dyDescent="0.25">
      <c r="A1236" s="1">
        <v>11</v>
      </c>
      <c r="B1236" s="1">
        <v>5.6</v>
      </c>
      <c r="C1236" s="1">
        <v>3</v>
      </c>
      <c r="D1236" s="2">
        <v>11590.528</v>
      </c>
      <c r="E1236" s="2">
        <v>0.79874362099999996</v>
      </c>
    </row>
    <row r="1237" spans="1:5" x14ac:dyDescent="0.25">
      <c r="A1237" s="1">
        <v>11</v>
      </c>
      <c r="B1237" s="1">
        <v>3</v>
      </c>
      <c r="C1237" s="1">
        <v>2</v>
      </c>
      <c r="D1237" s="2">
        <v>6760.3424000000005</v>
      </c>
      <c r="E1237" s="2">
        <v>0.59224899099999995</v>
      </c>
    </row>
    <row r="1238" spans="1:5" x14ac:dyDescent="0.25">
      <c r="A1238" s="1">
        <v>11</v>
      </c>
      <c r="B1238" s="1">
        <v>3</v>
      </c>
      <c r="C1238" s="1">
        <v>2</v>
      </c>
      <c r="D1238" s="2">
        <v>7540.9823999999999</v>
      </c>
      <c r="E1238" s="2">
        <v>0.55478037899999999</v>
      </c>
    </row>
    <row r="1239" spans="1:5" x14ac:dyDescent="0.25">
      <c r="A1239" s="1">
        <v>11</v>
      </c>
      <c r="B1239" s="1">
        <v>4.4000000000000004</v>
      </c>
      <c r="C1239" s="1">
        <v>2</v>
      </c>
      <c r="D1239" s="2">
        <v>7555.6768000000002</v>
      </c>
      <c r="E1239" s="2">
        <v>0.54689495300000002</v>
      </c>
    </row>
    <row r="1240" spans="1:5" x14ac:dyDescent="0.25">
      <c r="A1240" s="1">
        <v>11</v>
      </c>
      <c r="B1240" s="1">
        <v>4.4000000000000004</v>
      </c>
      <c r="C1240" s="1">
        <v>2</v>
      </c>
      <c r="D1240" s="2">
        <v>8428.1568000000007</v>
      </c>
      <c r="E1240" s="2">
        <v>0.50745426100000002</v>
      </c>
    </row>
    <row r="1241" spans="1:5" x14ac:dyDescent="0.25">
      <c r="A1241" s="1">
        <v>11</v>
      </c>
      <c r="B1241" s="1">
        <v>4.5999999999999996</v>
      </c>
      <c r="C1241" s="1">
        <v>2</v>
      </c>
      <c r="D1241" s="2">
        <v>7669.2960000000003</v>
      </c>
      <c r="E1241" s="2">
        <v>0.56170876300000006</v>
      </c>
    </row>
    <row r="1242" spans="1:5" x14ac:dyDescent="0.25">
      <c r="A1242" s="1">
        <v>11</v>
      </c>
      <c r="B1242" s="1">
        <v>4.5999999999999996</v>
      </c>
      <c r="C1242" s="1">
        <v>2</v>
      </c>
      <c r="D1242" s="2">
        <v>8554.8960000000006</v>
      </c>
      <c r="E1242" s="2">
        <v>0.52037380600000005</v>
      </c>
    </row>
    <row r="1243" spans="1:5" x14ac:dyDescent="0.25">
      <c r="A1243" s="1">
        <v>11</v>
      </c>
      <c r="B1243" s="1">
        <v>6.4</v>
      </c>
      <c r="C1243" s="1">
        <v>2</v>
      </c>
      <c r="D1243" s="2">
        <v>9695.5488000000005</v>
      </c>
      <c r="E1243" s="2">
        <v>0.50461697599999999</v>
      </c>
    </row>
    <row r="1244" spans="1:5" x14ac:dyDescent="0.25">
      <c r="A1244" s="1">
        <v>11</v>
      </c>
      <c r="B1244" s="1">
        <v>6.6</v>
      </c>
      <c r="C1244" s="1">
        <v>2</v>
      </c>
      <c r="D1244" s="2">
        <v>8805.4879999999994</v>
      </c>
      <c r="E1244" s="2">
        <v>0.55865074699999995</v>
      </c>
    </row>
    <row r="1245" spans="1:5" x14ac:dyDescent="0.25">
      <c r="A1245" s="1">
        <v>11</v>
      </c>
      <c r="B1245" s="1">
        <v>6.6</v>
      </c>
      <c r="C1245" s="1">
        <v>2</v>
      </c>
      <c r="D1245" s="2">
        <v>9822.2880000000005</v>
      </c>
      <c r="E1245" s="2">
        <v>0.51311126399999996</v>
      </c>
    </row>
    <row r="1246" spans="1:5" x14ac:dyDescent="0.25">
      <c r="A1246" s="1">
        <v>11</v>
      </c>
      <c r="B1246" s="1">
        <v>1.8</v>
      </c>
      <c r="C1246" s="1">
        <v>3</v>
      </c>
      <c r="D1246" s="2">
        <v>9394.8191999999999</v>
      </c>
      <c r="E1246" s="2">
        <v>0.89477300599999998</v>
      </c>
    </row>
    <row r="1247" spans="1:5" x14ac:dyDescent="0.25">
      <c r="A1247" s="1">
        <v>11</v>
      </c>
      <c r="B1247" s="1">
        <v>1.8</v>
      </c>
      <c r="C1247" s="1">
        <v>3</v>
      </c>
      <c r="D1247" s="2">
        <v>10255.939200000001</v>
      </c>
      <c r="E1247" s="2">
        <v>0.84778200100000001</v>
      </c>
    </row>
    <row r="1248" spans="1:5" x14ac:dyDescent="0.25">
      <c r="A1248" s="1">
        <v>11</v>
      </c>
      <c r="B1248" s="1">
        <v>3</v>
      </c>
      <c r="C1248" s="1">
        <v>3</v>
      </c>
      <c r="D1248" s="2">
        <v>10358.3904</v>
      </c>
      <c r="E1248" s="2">
        <v>0.79757766399999996</v>
      </c>
    </row>
    <row r="1249" spans="1:5" x14ac:dyDescent="0.25">
      <c r="A1249" s="1">
        <v>11</v>
      </c>
      <c r="B1249" s="1">
        <v>3</v>
      </c>
      <c r="C1249" s="1">
        <v>3</v>
      </c>
      <c r="D1249" s="2">
        <v>11307.830400000001</v>
      </c>
      <c r="E1249" s="2">
        <v>0.75404241699999996</v>
      </c>
    </row>
    <row r="1250" spans="1:5" x14ac:dyDescent="0.25">
      <c r="A1250" s="1">
        <v>11</v>
      </c>
      <c r="B1250" s="1">
        <v>4.4000000000000004</v>
      </c>
      <c r="C1250" s="1">
        <v>3</v>
      </c>
      <c r="D1250" s="2">
        <v>11482.5568</v>
      </c>
      <c r="E1250" s="2">
        <v>0.742283896</v>
      </c>
    </row>
    <row r="1251" spans="1:5" x14ac:dyDescent="0.25">
      <c r="A1251" s="1">
        <v>11</v>
      </c>
      <c r="B1251" s="1">
        <v>4.4000000000000004</v>
      </c>
      <c r="C1251" s="1">
        <v>3</v>
      </c>
      <c r="D1251" s="2">
        <v>12535.0368</v>
      </c>
      <c r="E1251" s="2">
        <v>0.69574111699999996</v>
      </c>
    </row>
    <row r="1252" spans="1:5" x14ac:dyDescent="0.25">
      <c r="A1252" s="1">
        <v>11</v>
      </c>
      <c r="B1252" s="1">
        <v>6.2</v>
      </c>
      <c r="C1252" s="1">
        <v>3</v>
      </c>
      <c r="D1252" s="2">
        <v>14112.873600000001</v>
      </c>
      <c r="E1252" s="2">
        <v>0.67987921799999995</v>
      </c>
    </row>
    <row r="1253" spans="1:5" x14ac:dyDescent="0.25">
      <c r="A1253" s="1">
        <v>11</v>
      </c>
      <c r="B1253" s="1">
        <v>6.4</v>
      </c>
      <c r="C1253" s="1">
        <v>3</v>
      </c>
      <c r="D1253" s="2">
        <v>13088.5088</v>
      </c>
      <c r="E1253" s="2">
        <v>0.74207445999999999</v>
      </c>
    </row>
    <row r="1254" spans="1:5" x14ac:dyDescent="0.25">
      <c r="A1254" s="1">
        <v>11</v>
      </c>
      <c r="B1254" s="1">
        <v>6.4</v>
      </c>
      <c r="C1254" s="1">
        <v>3</v>
      </c>
      <c r="D1254" s="2">
        <v>14288.1888</v>
      </c>
      <c r="E1254" s="2">
        <v>0.69146177200000003</v>
      </c>
    </row>
    <row r="1255" spans="1:5" x14ac:dyDescent="0.25">
      <c r="A1255" s="1">
        <v>11</v>
      </c>
      <c r="B1255" s="1">
        <v>2.4</v>
      </c>
      <c r="C1255" s="1">
        <v>2</v>
      </c>
      <c r="D1255" s="2">
        <v>7531.4048000000003</v>
      </c>
      <c r="E1255" s="2">
        <v>0.52908751399999998</v>
      </c>
    </row>
    <row r="1256" spans="1:5" x14ac:dyDescent="0.25">
      <c r="A1256" s="1">
        <v>11</v>
      </c>
      <c r="B1256" s="1">
        <v>3.6</v>
      </c>
      <c r="C1256" s="1">
        <v>2</v>
      </c>
      <c r="D1256" s="2">
        <v>7511.2</v>
      </c>
      <c r="E1256" s="2">
        <v>0.53964790699999998</v>
      </c>
    </row>
    <row r="1257" spans="1:5" x14ac:dyDescent="0.25">
      <c r="A1257" s="1">
        <v>11</v>
      </c>
      <c r="B1257" s="1">
        <v>3.6</v>
      </c>
      <c r="C1257" s="1">
        <v>2</v>
      </c>
      <c r="D1257" s="2">
        <v>8331.2000000000007</v>
      </c>
      <c r="E1257" s="2">
        <v>0.51007974099999998</v>
      </c>
    </row>
    <row r="1258" spans="1:5" x14ac:dyDescent="0.25">
      <c r="A1258" s="1">
        <v>11</v>
      </c>
      <c r="B1258" s="1">
        <v>4.8</v>
      </c>
      <c r="C1258" s="1">
        <v>2</v>
      </c>
      <c r="D1258" s="2">
        <v>9130.9951999999994</v>
      </c>
      <c r="E1258" s="2">
        <v>0.50301220999999996</v>
      </c>
    </row>
    <row r="1259" spans="1:5" x14ac:dyDescent="0.25">
      <c r="A1259" s="1">
        <v>11</v>
      </c>
      <c r="B1259" s="1">
        <v>5</v>
      </c>
      <c r="C1259" s="1">
        <v>2</v>
      </c>
      <c r="D1259" s="2">
        <v>8352.4544000000005</v>
      </c>
      <c r="E1259" s="2">
        <v>0.54555842300000001</v>
      </c>
    </row>
    <row r="1260" spans="1:5" x14ac:dyDescent="0.25">
      <c r="A1260" s="1">
        <v>11</v>
      </c>
      <c r="B1260" s="1">
        <v>5</v>
      </c>
      <c r="C1260" s="1">
        <v>2</v>
      </c>
      <c r="D1260" s="2">
        <v>9264.2944000000007</v>
      </c>
      <c r="E1260" s="2">
        <v>0.514053553</v>
      </c>
    </row>
    <row r="1261" spans="1:5" x14ac:dyDescent="0.25">
      <c r="A1261" s="1">
        <v>11</v>
      </c>
      <c r="B1261" s="1">
        <v>6.6</v>
      </c>
      <c r="C1261" s="1">
        <v>2</v>
      </c>
      <c r="D1261" s="2">
        <v>10330.688</v>
      </c>
      <c r="E1261" s="2">
        <v>0.52355012300000003</v>
      </c>
    </row>
    <row r="1262" spans="1:5" x14ac:dyDescent="0.25">
      <c r="A1262" s="1">
        <v>11</v>
      </c>
      <c r="B1262" s="1">
        <v>1.6</v>
      </c>
      <c r="C1262" s="1">
        <v>3</v>
      </c>
      <c r="D1262" s="2">
        <v>9869.0239999999994</v>
      </c>
      <c r="E1262" s="2">
        <v>0.85562139699999995</v>
      </c>
    </row>
    <row r="1263" spans="1:5" x14ac:dyDescent="0.25">
      <c r="A1263" s="1">
        <v>11</v>
      </c>
      <c r="B1263" s="1">
        <v>1.6</v>
      </c>
      <c r="C1263" s="1">
        <v>3</v>
      </c>
      <c r="D1263" s="2">
        <v>10715.424000000001</v>
      </c>
      <c r="E1263" s="2">
        <v>0.82109424499999994</v>
      </c>
    </row>
    <row r="1264" spans="1:5" x14ac:dyDescent="0.25">
      <c r="A1264" s="1">
        <v>11</v>
      </c>
      <c r="B1264" s="1">
        <v>2.4</v>
      </c>
      <c r="C1264" s="1">
        <v>3</v>
      </c>
      <c r="D1264" s="2">
        <v>10555.5648</v>
      </c>
      <c r="E1264" s="2">
        <v>0.776760966</v>
      </c>
    </row>
    <row r="1265" spans="1:5" x14ac:dyDescent="0.25">
      <c r="A1265" s="1">
        <v>11</v>
      </c>
      <c r="B1265" s="1">
        <v>2.4</v>
      </c>
      <c r="C1265" s="1">
        <v>3</v>
      </c>
      <c r="D1265" s="2">
        <v>11460.844800000001</v>
      </c>
      <c r="E1265" s="2">
        <v>0.73730522399999998</v>
      </c>
    </row>
    <row r="1266" spans="1:5" x14ac:dyDescent="0.25">
      <c r="A1266" s="1">
        <v>11</v>
      </c>
      <c r="B1266" s="1">
        <v>3.4</v>
      </c>
      <c r="C1266" s="1">
        <v>3</v>
      </c>
      <c r="D1266" s="2">
        <v>11413.7408</v>
      </c>
      <c r="E1266" s="2">
        <v>0.74271643200000004</v>
      </c>
    </row>
    <row r="1267" spans="1:5" x14ac:dyDescent="0.25">
      <c r="A1267" s="1">
        <v>11</v>
      </c>
      <c r="B1267" s="1">
        <v>3.4</v>
      </c>
      <c r="C1267" s="1">
        <v>3</v>
      </c>
      <c r="D1267" s="2">
        <v>12392.620800000001</v>
      </c>
      <c r="E1267" s="2">
        <v>0.70811250800000003</v>
      </c>
    </row>
    <row r="1268" spans="1:5" x14ac:dyDescent="0.25">
      <c r="A1268" s="1">
        <v>11</v>
      </c>
      <c r="B1268" s="1">
        <v>4.5999999999999996</v>
      </c>
      <c r="C1268" s="1">
        <v>3</v>
      </c>
      <c r="D1268" s="2">
        <v>12443.552</v>
      </c>
      <c r="E1268" s="2">
        <v>0.72631490200000004</v>
      </c>
    </row>
    <row r="1269" spans="1:5" x14ac:dyDescent="0.25">
      <c r="A1269" s="1">
        <v>11</v>
      </c>
      <c r="B1269" s="1">
        <v>4.5999999999999996</v>
      </c>
      <c r="C1269" s="1">
        <v>3</v>
      </c>
      <c r="D1269" s="2">
        <v>13510.752</v>
      </c>
      <c r="E1269" s="2">
        <v>0.69007396700000001</v>
      </c>
    </row>
    <row r="1270" spans="1:5" x14ac:dyDescent="0.25">
      <c r="A1270" s="1">
        <v>11</v>
      </c>
      <c r="B1270" s="1">
        <v>4.8</v>
      </c>
      <c r="C1270" s="1">
        <v>3</v>
      </c>
      <c r="D1270" s="2">
        <v>12615.1872</v>
      </c>
      <c r="E1270" s="2">
        <v>0.741413981</v>
      </c>
    </row>
    <row r="1271" spans="1:5" x14ac:dyDescent="0.25">
      <c r="A1271" s="1">
        <v>11</v>
      </c>
      <c r="B1271" s="1">
        <v>6.2</v>
      </c>
      <c r="C1271" s="1">
        <v>3</v>
      </c>
      <c r="D1271" s="2">
        <v>15001.5936</v>
      </c>
      <c r="E1271" s="2">
        <v>0.70471537100000003</v>
      </c>
    </row>
    <row r="1272" spans="1:5" x14ac:dyDescent="0.25">
      <c r="A1272" s="1">
        <v>11</v>
      </c>
      <c r="B1272" s="1">
        <v>6.4</v>
      </c>
      <c r="C1272" s="1">
        <v>3</v>
      </c>
      <c r="D1272" s="2">
        <v>13988.2688</v>
      </c>
      <c r="E1272" s="2">
        <v>0.75453472099999996</v>
      </c>
    </row>
    <row r="1273" spans="1:5" x14ac:dyDescent="0.25">
      <c r="A1273" s="1">
        <v>11</v>
      </c>
      <c r="B1273" s="1">
        <v>6.4</v>
      </c>
      <c r="C1273" s="1">
        <v>3</v>
      </c>
      <c r="D1273" s="2">
        <v>15187.9488</v>
      </c>
      <c r="E1273" s="2">
        <v>0.71528238099999997</v>
      </c>
    </row>
    <row r="1274" spans="1:5" x14ac:dyDescent="0.25">
      <c r="A1274" s="1">
        <v>11</v>
      </c>
      <c r="B1274" s="1">
        <v>6.6</v>
      </c>
      <c r="C1274" s="1">
        <v>3</v>
      </c>
      <c r="D1274" s="2">
        <v>14159.904</v>
      </c>
      <c r="E1274" s="2">
        <v>0.76583531500000002</v>
      </c>
    </row>
    <row r="1275" spans="1:5" x14ac:dyDescent="0.25">
      <c r="A1275" s="1">
        <v>11</v>
      </c>
      <c r="B1275" s="1">
        <v>3.2</v>
      </c>
      <c r="C1275" s="1">
        <v>3</v>
      </c>
      <c r="D1275" s="2">
        <v>6903.3855999999996</v>
      </c>
      <c r="E1275" s="2">
        <v>0.89898445500000002</v>
      </c>
    </row>
    <row r="1276" spans="1:5" x14ac:dyDescent="0.25">
      <c r="A1276" s="1">
        <v>11</v>
      </c>
      <c r="B1276" s="1">
        <v>2.6</v>
      </c>
      <c r="C1276" s="1">
        <v>3</v>
      </c>
      <c r="D1276" s="2">
        <v>6127.2</v>
      </c>
      <c r="E1276" s="2">
        <v>0.73138731700000004</v>
      </c>
    </row>
    <row r="1277" spans="1:5" x14ac:dyDescent="0.25">
      <c r="A1277" s="1">
        <v>11</v>
      </c>
      <c r="B1277" s="1">
        <v>2.6</v>
      </c>
      <c r="C1277" s="1">
        <v>3</v>
      </c>
      <c r="D1277" s="2">
        <v>7047.2</v>
      </c>
      <c r="E1277" s="2">
        <v>0.66848110400000005</v>
      </c>
    </row>
    <row r="1278" spans="1:5" x14ac:dyDescent="0.25">
      <c r="A1278" s="1">
        <v>11</v>
      </c>
      <c r="B1278" s="1">
        <v>4.5999999999999996</v>
      </c>
      <c r="C1278" s="1">
        <v>3</v>
      </c>
      <c r="D1278" s="2">
        <v>8174.7520000000004</v>
      </c>
      <c r="E1278" s="2">
        <v>0.57462786099999996</v>
      </c>
    </row>
    <row r="1279" spans="1:5" x14ac:dyDescent="0.25">
      <c r="A1279" s="1">
        <v>11</v>
      </c>
      <c r="B1279" s="1">
        <v>4.8</v>
      </c>
      <c r="C1279" s="1">
        <v>3</v>
      </c>
      <c r="D1279" s="2">
        <v>7205.5871999999999</v>
      </c>
      <c r="E1279" s="2">
        <v>0.65739154799999999</v>
      </c>
    </row>
    <row r="1280" spans="1:5" x14ac:dyDescent="0.25">
      <c r="A1280" s="1">
        <v>11</v>
      </c>
      <c r="B1280" s="1">
        <v>4.8</v>
      </c>
      <c r="C1280" s="1">
        <v>3</v>
      </c>
      <c r="D1280" s="2">
        <v>8287.5072</v>
      </c>
      <c r="E1280" s="2">
        <v>0.59019991800000005</v>
      </c>
    </row>
    <row r="1281" spans="1:5" x14ac:dyDescent="0.25">
      <c r="A1281" s="1">
        <v>11</v>
      </c>
      <c r="B1281" s="1">
        <v>2.6</v>
      </c>
      <c r="C1281" s="1">
        <v>4.5</v>
      </c>
      <c r="D1281" s="2">
        <v>9479.3439999999991</v>
      </c>
      <c r="E1281" s="2">
        <v>0.908682078</v>
      </c>
    </row>
    <row r="1282" spans="1:5" x14ac:dyDescent="0.25">
      <c r="A1282" s="1">
        <v>11</v>
      </c>
      <c r="B1282" s="1">
        <v>4.5999999999999996</v>
      </c>
      <c r="C1282" s="1">
        <v>4.5</v>
      </c>
      <c r="D1282" s="2">
        <v>10833.536</v>
      </c>
      <c r="E1282" s="2">
        <v>0.81144449100000005</v>
      </c>
    </row>
    <row r="1283" spans="1:5" x14ac:dyDescent="0.25">
      <c r="A1283" s="1">
        <v>11</v>
      </c>
      <c r="B1283" s="1">
        <v>4.5999999999999996</v>
      </c>
      <c r="C1283" s="1">
        <v>4.5</v>
      </c>
      <c r="D1283" s="2">
        <v>12203.136</v>
      </c>
      <c r="E1283" s="2">
        <v>0.72194030899999995</v>
      </c>
    </row>
    <row r="1284" spans="1:5" x14ac:dyDescent="0.25">
      <c r="A1284" s="1">
        <v>11</v>
      </c>
      <c r="B1284" s="1">
        <v>3</v>
      </c>
      <c r="C1284" s="1">
        <v>3</v>
      </c>
      <c r="D1284" s="2">
        <v>6797.9903999999997</v>
      </c>
      <c r="E1284" s="2">
        <v>0.54703056800000005</v>
      </c>
    </row>
    <row r="1285" spans="1:5" x14ac:dyDescent="0.25">
      <c r="A1285" s="1">
        <v>11</v>
      </c>
      <c r="B1285" s="1">
        <v>3</v>
      </c>
      <c r="C1285" s="1">
        <v>3</v>
      </c>
      <c r="D1285" s="2">
        <v>7747.4304000000002</v>
      </c>
      <c r="E1285" s="2">
        <v>0.50676283200000005</v>
      </c>
    </row>
    <row r="1286" spans="1:5" x14ac:dyDescent="0.25">
      <c r="A1286" s="1">
        <v>11</v>
      </c>
      <c r="B1286" s="1">
        <v>4.5999999999999996</v>
      </c>
      <c r="C1286" s="1">
        <v>3</v>
      </c>
      <c r="D1286" s="2">
        <v>7641.152</v>
      </c>
      <c r="E1286" s="2">
        <v>0.53685931899999995</v>
      </c>
    </row>
    <row r="1287" spans="1:5" x14ac:dyDescent="0.25">
      <c r="A1287" s="1">
        <v>11</v>
      </c>
      <c r="B1287" s="1">
        <v>4.5999999999999996</v>
      </c>
      <c r="C1287" s="1">
        <v>3</v>
      </c>
      <c r="D1287" s="2">
        <v>8708.3520000000008</v>
      </c>
      <c r="E1287" s="2">
        <v>0.493461698</v>
      </c>
    </row>
    <row r="1288" spans="1:5" x14ac:dyDescent="0.25">
      <c r="A1288" s="1">
        <v>11</v>
      </c>
      <c r="B1288" s="1">
        <v>6.6</v>
      </c>
      <c r="C1288" s="1">
        <v>3</v>
      </c>
      <c r="D1288" s="2">
        <v>9909.5040000000008</v>
      </c>
      <c r="E1288" s="2">
        <v>0.49889129399999999</v>
      </c>
    </row>
    <row r="1289" spans="1:5" x14ac:dyDescent="0.25">
      <c r="A1289" s="1">
        <v>11</v>
      </c>
      <c r="B1289" s="1">
        <v>1.8</v>
      </c>
      <c r="C1289" s="1">
        <v>4.5</v>
      </c>
      <c r="D1289" s="2">
        <v>9785.1072000000004</v>
      </c>
      <c r="E1289" s="2">
        <v>0.76337893300000004</v>
      </c>
    </row>
    <row r="1290" spans="1:5" x14ac:dyDescent="0.25">
      <c r="A1290" s="1">
        <v>11</v>
      </c>
      <c r="B1290" s="1">
        <v>1.8</v>
      </c>
      <c r="C1290" s="1">
        <v>4.5</v>
      </c>
      <c r="D1290" s="2">
        <v>10915.0272</v>
      </c>
      <c r="E1290" s="2">
        <v>0.72763137499999997</v>
      </c>
    </row>
    <row r="1291" spans="1:5" x14ac:dyDescent="0.25">
      <c r="A1291" s="1">
        <v>11</v>
      </c>
      <c r="B1291" s="1">
        <v>3</v>
      </c>
      <c r="C1291" s="1">
        <v>4.5</v>
      </c>
      <c r="D1291" s="2">
        <v>10674.662399999999</v>
      </c>
      <c r="E1291" s="2">
        <v>0.69821213199999999</v>
      </c>
    </row>
    <row r="1292" spans="1:5" x14ac:dyDescent="0.25">
      <c r="A1292" s="1">
        <v>11</v>
      </c>
      <c r="B1292" s="1">
        <v>3</v>
      </c>
      <c r="C1292" s="1">
        <v>4.5</v>
      </c>
      <c r="D1292" s="2">
        <v>11907.3024</v>
      </c>
      <c r="E1292" s="2">
        <v>0.64615853099999998</v>
      </c>
    </row>
    <row r="1293" spans="1:5" x14ac:dyDescent="0.25">
      <c r="A1293" s="1">
        <v>11</v>
      </c>
      <c r="B1293" s="1">
        <v>4.4000000000000004</v>
      </c>
      <c r="C1293" s="1">
        <v>4.5</v>
      </c>
      <c r="D1293" s="2">
        <v>11712.4768</v>
      </c>
      <c r="E1293" s="2">
        <v>0.66683541199999996</v>
      </c>
    </row>
    <row r="1294" spans="1:5" x14ac:dyDescent="0.25">
      <c r="A1294" s="1">
        <v>11</v>
      </c>
      <c r="B1294" s="1">
        <v>4.4000000000000004</v>
      </c>
      <c r="C1294" s="1">
        <v>4.5</v>
      </c>
      <c r="D1294" s="2">
        <v>13064.9568</v>
      </c>
      <c r="E1294" s="2">
        <v>0.60668079600000002</v>
      </c>
    </row>
    <row r="1295" spans="1:5" x14ac:dyDescent="0.25">
      <c r="A1295" s="1">
        <v>11</v>
      </c>
      <c r="B1295" s="1">
        <v>4.5999999999999996</v>
      </c>
      <c r="C1295" s="1">
        <v>4.5</v>
      </c>
      <c r="D1295" s="2">
        <v>11860.736000000001</v>
      </c>
      <c r="E1295" s="2">
        <v>0.68614077600000001</v>
      </c>
    </row>
    <row r="1296" spans="1:5" x14ac:dyDescent="0.25">
      <c r="A1296" s="1">
        <v>11</v>
      </c>
      <c r="B1296" s="1">
        <v>6.4</v>
      </c>
      <c r="C1296" s="1">
        <v>4.5</v>
      </c>
      <c r="D1296" s="2">
        <v>13195.068799999999</v>
      </c>
      <c r="E1296" s="2">
        <v>0.69085097299999998</v>
      </c>
    </row>
    <row r="1297" spans="1:5" x14ac:dyDescent="0.25">
      <c r="A1297" s="1">
        <v>11</v>
      </c>
      <c r="B1297" s="1">
        <v>6.4</v>
      </c>
      <c r="C1297" s="1">
        <v>4.5</v>
      </c>
      <c r="D1297" s="2">
        <v>14718.748799999999</v>
      </c>
      <c r="E1297" s="2">
        <v>0.62802171699999998</v>
      </c>
    </row>
    <row r="1298" spans="1:5" x14ac:dyDescent="0.25">
      <c r="A1298" s="1">
        <v>11</v>
      </c>
      <c r="B1298" s="1">
        <v>6.6</v>
      </c>
      <c r="C1298" s="1">
        <v>4.5</v>
      </c>
      <c r="D1298" s="2">
        <v>13343.328</v>
      </c>
      <c r="E1298" s="2">
        <v>0.70426425299999995</v>
      </c>
    </row>
    <row r="1299" spans="1:5" x14ac:dyDescent="0.25">
      <c r="A1299" s="1">
        <v>11</v>
      </c>
      <c r="B1299" s="1">
        <v>1.8</v>
      </c>
      <c r="C1299" s="1">
        <v>3</v>
      </c>
      <c r="D1299" s="2">
        <v>6596.1791999999996</v>
      </c>
      <c r="E1299" s="2">
        <v>0.51114285000000004</v>
      </c>
    </row>
    <row r="1300" spans="1:5" x14ac:dyDescent="0.25">
      <c r="A1300" s="1">
        <v>11</v>
      </c>
      <c r="B1300" s="1">
        <v>1.8</v>
      </c>
      <c r="C1300" s="1">
        <v>3</v>
      </c>
      <c r="D1300" s="2">
        <v>7457.2992000000004</v>
      </c>
      <c r="E1300" s="2">
        <v>0.490594164</v>
      </c>
    </row>
    <row r="1301" spans="1:5" x14ac:dyDescent="0.25">
      <c r="A1301" s="1">
        <v>11</v>
      </c>
      <c r="B1301" s="1">
        <v>2.6</v>
      </c>
      <c r="C1301" s="1">
        <v>3</v>
      </c>
      <c r="D1301" s="2">
        <v>7047.2</v>
      </c>
      <c r="E1301" s="2">
        <v>0.483484566</v>
      </c>
    </row>
    <row r="1302" spans="1:5" x14ac:dyDescent="0.25">
      <c r="A1302" s="1">
        <v>11</v>
      </c>
      <c r="B1302" s="1">
        <v>2.6</v>
      </c>
      <c r="C1302" s="1">
        <v>3</v>
      </c>
      <c r="D1302" s="2">
        <v>7967.2</v>
      </c>
      <c r="E1302" s="2">
        <v>0.45515123000000002</v>
      </c>
    </row>
    <row r="1303" spans="1:5" x14ac:dyDescent="0.25">
      <c r="A1303" s="1">
        <v>11</v>
      </c>
      <c r="B1303" s="1">
        <v>3.6</v>
      </c>
      <c r="C1303" s="1">
        <v>3</v>
      </c>
      <c r="D1303" s="2">
        <v>7610.9759999999997</v>
      </c>
      <c r="E1303" s="2">
        <v>0.48139032700000001</v>
      </c>
    </row>
    <row r="1304" spans="1:5" x14ac:dyDescent="0.25">
      <c r="A1304" s="1">
        <v>11</v>
      </c>
      <c r="B1304" s="1">
        <v>3.6</v>
      </c>
      <c r="C1304" s="1">
        <v>3</v>
      </c>
      <c r="D1304" s="2">
        <v>8604.5759999999991</v>
      </c>
      <c r="E1304" s="2">
        <v>0.45380438899999997</v>
      </c>
    </row>
    <row r="1305" spans="1:5" x14ac:dyDescent="0.25">
      <c r="A1305" s="1">
        <v>11</v>
      </c>
      <c r="B1305" s="1">
        <v>3.8</v>
      </c>
      <c r="C1305" s="1">
        <v>3</v>
      </c>
      <c r="D1305" s="2">
        <v>7723.7312000000002</v>
      </c>
      <c r="E1305" s="2">
        <v>0.49319465499999998</v>
      </c>
    </row>
    <row r="1306" spans="1:5" x14ac:dyDescent="0.25">
      <c r="A1306" s="1">
        <v>11</v>
      </c>
      <c r="B1306" s="1">
        <v>4.8</v>
      </c>
      <c r="C1306" s="1">
        <v>3</v>
      </c>
      <c r="D1306" s="2">
        <v>9369.4272000000001</v>
      </c>
      <c r="E1306" s="2">
        <v>0.468288288</v>
      </c>
    </row>
    <row r="1307" spans="1:5" x14ac:dyDescent="0.25">
      <c r="A1307" s="1">
        <v>11</v>
      </c>
      <c r="B1307" s="1">
        <v>5</v>
      </c>
      <c r="C1307" s="1">
        <v>3</v>
      </c>
      <c r="D1307" s="2">
        <v>8400.2623999999996</v>
      </c>
      <c r="E1307" s="2">
        <v>0.50976583399999997</v>
      </c>
    </row>
    <row r="1308" spans="1:5" x14ac:dyDescent="0.25">
      <c r="A1308" s="1">
        <v>11</v>
      </c>
      <c r="B1308" s="1">
        <v>5</v>
      </c>
      <c r="C1308" s="1">
        <v>3</v>
      </c>
      <c r="D1308" s="2">
        <v>9496.9024000000009</v>
      </c>
      <c r="E1308" s="2">
        <v>0.47894355700000002</v>
      </c>
    </row>
    <row r="1309" spans="1:5" x14ac:dyDescent="0.25">
      <c r="A1309" s="1">
        <v>11</v>
      </c>
      <c r="B1309" s="1">
        <v>5.2</v>
      </c>
      <c r="C1309" s="1">
        <v>3</v>
      </c>
      <c r="D1309" s="2">
        <v>8513.0175999999992</v>
      </c>
      <c r="E1309" s="2">
        <v>0.52150651800000003</v>
      </c>
    </row>
    <row r="1310" spans="1:5" x14ac:dyDescent="0.25">
      <c r="A1310" s="1">
        <v>11</v>
      </c>
      <c r="B1310" s="1">
        <v>6.6</v>
      </c>
      <c r="C1310" s="1">
        <v>3</v>
      </c>
      <c r="D1310" s="2">
        <v>10516.704</v>
      </c>
      <c r="E1310" s="2">
        <v>0.50773653399999996</v>
      </c>
    </row>
    <row r="1311" spans="1:5" x14ac:dyDescent="0.25">
      <c r="A1311" s="1">
        <v>11</v>
      </c>
      <c r="B1311" s="1">
        <v>1.2</v>
      </c>
      <c r="C1311" s="1">
        <v>4.5</v>
      </c>
      <c r="D1311" s="2">
        <v>10149.249599999999</v>
      </c>
      <c r="E1311" s="2">
        <v>0.78455224599999995</v>
      </c>
    </row>
    <row r="1312" spans="1:5" x14ac:dyDescent="0.25">
      <c r="A1312" s="1">
        <v>11</v>
      </c>
      <c r="B1312" s="1">
        <v>1.2</v>
      </c>
      <c r="C1312" s="1">
        <v>4.5</v>
      </c>
      <c r="D1312" s="2">
        <v>11227.809600000001</v>
      </c>
      <c r="E1312" s="2">
        <v>0.75078576799999996</v>
      </c>
    </row>
    <row r="1313" spans="1:5" x14ac:dyDescent="0.25">
      <c r="A1313" s="1">
        <v>11</v>
      </c>
      <c r="B1313" s="1">
        <v>1.8</v>
      </c>
      <c r="C1313" s="1">
        <v>4.5</v>
      </c>
      <c r="D1313" s="2">
        <v>10632.547200000001</v>
      </c>
      <c r="E1313" s="2">
        <v>0.69078362000000004</v>
      </c>
    </row>
    <row r="1314" spans="1:5" x14ac:dyDescent="0.25">
      <c r="A1314" s="1">
        <v>11</v>
      </c>
      <c r="B1314" s="1">
        <v>2.4</v>
      </c>
      <c r="C1314" s="1">
        <v>4.5</v>
      </c>
      <c r="D1314" s="2">
        <v>11115.844800000001</v>
      </c>
      <c r="E1314" s="2">
        <v>0.63459348699999996</v>
      </c>
    </row>
    <row r="1315" spans="1:5" x14ac:dyDescent="0.25">
      <c r="A1315" s="1">
        <v>11</v>
      </c>
      <c r="B1315" s="1">
        <v>2.4</v>
      </c>
      <c r="C1315" s="1">
        <v>4.5</v>
      </c>
      <c r="D1315" s="2">
        <v>12297.1248</v>
      </c>
      <c r="E1315" s="2">
        <v>0.60568222400000005</v>
      </c>
    </row>
    <row r="1316" spans="1:5" x14ac:dyDescent="0.25">
      <c r="A1316" s="1">
        <v>11</v>
      </c>
      <c r="B1316" s="1">
        <v>3.4</v>
      </c>
      <c r="C1316" s="1">
        <v>4.5</v>
      </c>
      <c r="D1316" s="2">
        <v>11921.3408</v>
      </c>
      <c r="E1316" s="2">
        <v>0.63556995999999999</v>
      </c>
    </row>
    <row r="1317" spans="1:5" x14ac:dyDescent="0.25">
      <c r="A1317" s="1">
        <v>11</v>
      </c>
      <c r="B1317" s="1">
        <v>3.4</v>
      </c>
      <c r="C1317" s="1">
        <v>4.5</v>
      </c>
      <c r="D1317" s="2">
        <v>13188.220799999999</v>
      </c>
      <c r="E1317" s="2">
        <v>0.60565483600000003</v>
      </c>
    </row>
    <row r="1318" spans="1:5" x14ac:dyDescent="0.25">
      <c r="A1318" s="1">
        <v>11</v>
      </c>
      <c r="B1318" s="1">
        <v>4.4000000000000004</v>
      </c>
      <c r="C1318" s="1">
        <v>4.5</v>
      </c>
      <c r="D1318" s="2">
        <v>14079.316800000001</v>
      </c>
      <c r="E1318" s="2">
        <v>0.60501132899999999</v>
      </c>
    </row>
    <row r="1319" spans="1:5" x14ac:dyDescent="0.25">
      <c r="A1319" s="1">
        <v>11</v>
      </c>
      <c r="B1319" s="1">
        <v>4.5999999999999996</v>
      </c>
      <c r="C1319" s="1">
        <v>4.5</v>
      </c>
      <c r="D1319" s="2">
        <v>12887.936</v>
      </c>
      <c r="E1319" s="2">
        <v>0.65471231900000004</v>
      </c>
    </row>
    <row r="1320" spans="1:5" x14ac:dyDescent="0.25">
      <c r="A1320" s="1">
        <v>11</v>
      </c>
      <c r="B1320" s="1">
        <v>4.5999999999999996</v>
      </c>
      <c r="C1320" s="1">
        <v>4.5</v>
      </c>
      <c r="D1320" s="2">
        <v>14257.536</v>
      </c>
      <c r="E1320" s="2">
        <v>0.61710855399999998</v>
      </c>
    </row>
    <row r="1321" spans="1:5" x14ac:dyDescent="0.25">
      <c r="A1321" s="1">
        <v>11</v>
      </c>
      <c r="B1321" s="1">
        <v>6</v>
      </c>
      <c r="C1321" s="1">
        <v>4.5</v>
      </c>
      <c r="D1321" s="2">
        <v>15505.070400000001</v>
      </c>
      <c r="E1321" s="2">
        <v>0.64259511199999997</v>
      </c>
    </row>
    <row r="1322" spans="1:5" x14ac:dyDescent="0.25">
      <c r="A1322" s="1">
        <v>11</v>
      </c>
      <c r="B1322" s="1">
        <v>6.2</v>
      </c>
      <c r="C1322" s="1">
        <v>4.5</v>
      </c>
      <c r="D1322" s="2">
        <v>14176.729600000001</v>
      </c>
      <c r="E1322" s="2">
        <v>0.69484528899999998</v>
      </c>
    </row>
    <row r="1323" spans="1:5" x14ac:dyDescent="0.25">
      <c r="A1323" s="1">
        <v>11</v>
      </c>
      <c r="B1323" s="1">
        <v>6.2</v>
      </c>
      <c r="C1323" s="1">
        <v>4.5</v>
      </c>
      <c r="D1323" s="2">
        <v>15683.2896</v>
      </c>
      <c r="E1323" s="2">
        <v>0.65303482099999999</v>
      </c>
    </row>
    <row r="1324" spans="1:5" x14ac:dyDescent="0.25">
      <c r="A1324" s="1">
        <v>11</v>
      </c>
      <c r="B1324" s="1">
        <v>6.4</v>
      </c>
      <c r="C1324" s="1">
        <v>4.5</v>
      </c>
      <c r="D1324" s="2">
        <v>14337.828799999999</v>
      </c>
      <c r="E1324" s="2">
        <v>0.70592164999999996</v>
      </c>
    </row>
    <row r="1325" spans="1:5" x14ac:dyDescent="0.25">
      <c r="A1325" s="1">
        <v>11</v>
      </c>
      <c r="B1325" s="1">
        <v>1.2</v>
      </c>
      <c r="C1325" s="1">
        <v>3</v>
      </c>
      <c r="D1325" s="2">
        <v>6666.3936000000003</v>
      </c>
      <c r="E1325" s="2">
        <v>0.57101064899999998</v>
      </c>
    </row>
    <row r="1326" spans="1:5" x14ac:dyDescent="0.25">
      <c r="A1326" s="1">
        <v>11</v>
      </c>
      <c r="B1326" s="1">
        <v>1.6</v>
      </c>
      <c r="C1326" s="1">
        <v>3</v>
      </c>
      <c r="D1326" s="2">
        <v>6906.6239999999998</v>
      </c>
      <c r="E1326" s="2">
        <v>0.52591960100000001</v>
      </c>
    </row>
    <row r="1327" spans="1:5" x14ac:dyDescent="0.25">
      <c r="A1327" s="1">
        <v>11</v>
      </c>
      <c r="B1327" s="1">
        <v>2</v>
      </c>
      <c r="C1327" s="1">
        <v>3</v>
      </c>
      <c r="D1327" s="2">
        <v>7146.8544000000002</v>
      </c>
      <c r="E1327" s="2">
        <v>0.49528509399999998</v>
      </c>
    </row>
    <row r="1328" spans="1:5" x14ac:dyDescent="0.25">
      <c r="A1328" s="1">
        <v>11</v>
      </c>
      <c r="B1328" s="1">
        <v>2</v>
      </c>
      <c r="C1328" s="1">
        <v>3</v>
      </c>
      <c r="D1328" s="2">
        <v>8022.6944000000003</v>
      </c>
      <c r="E1328" s="2">
        <v>0.48167029</v>
      </c>
    </row>
    <row r="1329" spans="1:5" x14ac:dyDescent="0.25">
      <c r="A1329" s="1">
        <v>11</v>
      </c>
      <c r="B1329" s="1">
        <v>2.6</v>
      </c>
      <c r="C1329" s="1">
        <v>3</v>
      </c>
      <c r="D1329" s="2">
        <v>7507.2</v>
      </c>
      <c r="E1329" s="2">
        <v>0.49377690299999999</v>
      </c>
    </row>
    <row r="1330" spans="1:5" x14ac:dyDescent="0.25">
      <c r="A1330" s="1">
        <v>11</v>
      </c>
      <c r="B1330" s="1">
        <v>2.6</v>
      </c>
      <c r="C1330" s="1">
        <v>3</v>
      </c>
      <c r="D1330" s="2">
        <v>8427.2000000000007</v>
      </c>
      <c r="E1330" s="2">
        <v>0.47951744499999999</v>
      </c>
    </row>
    <row r="1331" spans="1:5" x14ac:dyDescent="0.25">
      <c r="A1331" s="1">
        <v>11</v>
      </c>
      <c r="B1331" s="1">
        <v>3.2</v>
      </c>
      <c r="C1331" s="1">
        <v>3</v>
      </c>
      <c r="D1331" s="2">
        <v>8831.7055999999993</v>
      </c>
      <c r="E1331" s="2">
        <v>0.48479601700000002</v>
      </c>
    </row>
    <row r="1332" spans="1:5" x14ac:dyDescent="0.25">
      <c r="A1332" s="1">
        <v>11</v>
      </c>
      <c r="B1332" s="1">
        <v>3.4</v>
      </c>
      <c r="C1332" s="1">
        <v>3</v>
      </c>
      <c r="D1332" s="2">
        <v>7987.6607999999997</v>
      </c>
      <c r="E1332" s="2">
        <v>0.508742362</v>
      </c>
    </row>
    <row r="1333" spans="1:5" x14ac:dyDescent="0.25">
      <c r="A1333" s="1">
        <v>11</v>
      </c>
      <c r="B1333" s="1">
        <v>3.4</v>
      </c>
      <c r="C1333" s="1">
        <v>3</v>
      </c>
      <c r="D1333" s="2">
        <v>8966.5408000000007</v>
      </c>
      <c r="E1333" s="2">
        <v>0.49484972700000002</v>
      </c>
    </row>
    <row r="1334" spans="1:5" x14ac:dyDescent="0.25">
      <c r="A1334" s="1">
        <v>11</v>
      </c>
      <c r="B1334" s="1">
        <v>4.2</v>
      </c>
      <c r="C1334" s="1">
        <v>3</v>
      </c>
      <c r="D1334" s="2">
        <v>8468.1216000000004</v>
      </c>
      <c r="E1334" s="2">
        <v>0.525672421</v>
      </c>
    </row>
    <row r="1335" spans="1:5" x14ac:dyDescent="0.25">
      <c r="A1335" s="1">
        <v>11</v>
      </c>
      <c r="B1335" s="1">
        <v>4.2</v>
      </c>
      <c r="C1335" s="1">
        <v>3</v>
      </c>
      <c r="D1335" s="2">
        <v>9505.8816000000006</v>
      </c>
      <c r="E1335" s="2">
        <v>0.50801205599999999</v>
      </c>
    </row>
    <row r="1336" spans="1:5" x14ac:dyDescent="0.25">
      <c r="A1336" s="1">
        <v>11</v>
      </c>
      <c r="B1336" s="1">
        <v>4.4000000000000004</v>
      </c>
      <c r="C1336" s="1">
        <v>3</v>
      </c>
      <c r="D1336" s="2">
        <v>8588.2368000000006</v>
      </c>
      <c r="E1336" s="2">
        <v>0.53696690499999999</v>
      </c>
    </row>
    <row r="1337" spans="1:5" x14ac:dyDescent="0.25">
      <c r="A1337" s="1">
        <v>11</v>
      </c>
      <c r="B1337" s="1">
        <v>5.2</v>
      </c>
      <c r="C1337" s="1">
        <v>3</v>
      </c>
      <c r="D1337" s="2">
        <v>10180.0576</v>
      </c>
      <c r="E1337" s="2">
        <v>0.53546220099999997</v>
      </c>
    </row>
    <row r="1338" spans="1:5" x14ac:dyDescent="0.25">
      <c r="A1338" s="1">
        <v>11</v>
      </c>
      <c r="B1338" s="1">
        <v>5.4</v>
      </c>
      <c r="C1338" s="1">
        <v>3</v>
      </c>
      <c r="D1338" s="2">
        <v>9188.8127999999997</v>
      </c>
      <c r="E1338" s="2">
        <v>0.56384998600000003</v>
      </c>
    </row>
    <row r="1339" spans="1:5" x14ac:dyDescent="0.25">
      <c r="A1339" s="1">
        <v>11</v>
      </c>
      <c r="B1339" s="1">
        <v>5.4</v>
      </c>
      <c r="C1339" s="1">
        <v>3</v>
      </c>
      <c r="D1339" s="2">
        <v>10314.8928</v>
      </c>
      <c r="E1339" s="2">
        <v>0.54427541800000001</v>
      </c>
    </row>
    <row r="1340" spans="1:5" x14ac:dyDescent="0.25">
      <c r="A1340" s="1">
        <v>11</v>
      </c>
      <c r="B1340" s="1">
        <v>5.6</v>
      </c>
      <c r="C1340" s="1">
        <v>3</v>
      </c>
      <c r="D1340" s="2">
        <v>9308.9279999999999</v>
      </c>
      <c r="E1340" s="2">
        <v>0.57322391900000003</v>
      </c>
    </row>
    <row r="1341" spans="1:5" x14ac:dyDescent="0.25">
      <c r="A1341" s="1">
        <v>11</v>
      </c>
      <c r="B1341" s="1">
        <v>6.6</v>
      </c>
      <c r="C1341" s="1">
        <v>3</v>
      </c>
      <c r="D1341" s="2">
        <v>11123.904</v>
      </c>
      <c r="E1341" s="2">
        <v>0.57560615199999998</v>
      </c>
    </row>
    <row r="1342" spans="1:5" x14ac:dyDescent="0.25">
      <c r="A1342" s="1">
        <v>11</v>
      </c>
      <c r="B1342" s="1">
        <v>1</v>
      </c>
      <c r="C1342" s="1">
        <v>4.5</v>
      </c>
      <c r="D1342" s="2">
        <v>11845.670400000001</v>
      </c>
      <c r="E1342" s="2">
        <v>0.78194102600000004</v>
      </c>
    </row>
    <row r="1343" spans="1:5" x14ac:dyDescent="0.25">
      <c r="A1343" s="1">
        <v>11</v>
      </c>
      <c r="B1343" s="1">
        <v>1.4</v>
      </c>
      <c r="C1343" s="1">
        <v>4.5</v>
      </c>
      <c r="D1343" s="2">
        <v>11132.1088</v>
      </c>
      <c r="E1343" s="2">
        <v>0.72664517200000001</v>
      </c>
    </row>
    <row r="1344" spans="1:5" x14ac:dyDescent="0.25">
      <c r="A1344" s="1">
        <v>11</v>
      </c>
      <c r="B1344" s="1">
        <v>1.4</v>
      </c>
      <c r="C1344" s="1">
        <v>4.5</v>
      </c>
      <c r="D1344" s="2">
        <v>12227.7888</v>
      </c>
      <c r="E1344" s="2">
        <v>0.70607841000000005</v>
      </c>
    </row>
    <row r="1345" spans="1:5" x14ac:dyDescent="0.25">
      <c r="A1345" s="1">
        <v>11</v>
      </c>
      <c r="B1345" s="1">
        <v>1.8</v>
      </c>
      <c r="C1345" s="1">
        <v>4.5</v>
      </c>
      <c r="D1345" s="2">
        <v>12609.9072</v>
      </c>
      <c r="E1345" s="2">
        <v>0.662822515</v>
      </c>
    </row>
    <row r="1346" spans="1:5" x14ac:dyDescent="0.25">
      <c r="A1346" s="1">
        <v>11</v>
      </c>
      <c r="B1346" s="1">
        <v>2.4</v>
      </c>
      <c r="C1346" s="1">
        <v>4.5</v>
      </c>
      <c r="D1346" s="2">
        <v>12001.8048</v>
      </c>
      <c r="E1346" s="2">
        <v>0.66637316300000005</v>
      </c>
    </row>
    <row r="1347" spans="1:5" x14ac:dyDescent="0.25">
      <c r="A1347" s="1">
        <v>11</v>
      </c>
      <c r="B1347" s="1">
        <v>2.4</v>
      </c>
      <c r="C1347" s="1">
        <v>4.5</v>
      </c>
      <c r="D1347" s="2">
        <v>13183.084800000001</v>
      </c>
      <c r="E1347" s="2">
        <v>0.64688385999999998</v>
      </c>
    </row>
    <row r="1348" spans="1:5" x14ac:dyDescent="0.25">
      <c r="A1348" s="1">
        <v>11</v>
      </c>
      <c r="B1348" s="1">
        <v>3</v>
      </c>
      <c r="C1348" s="1">
        <v>4.5</v>
      </c>
      <c r="D1348" s="2">
        <v>12523.6224</v>
      </c>
      <c r="E1348" s="2">
        <v>0.67208862300000005</v>
      </c>
    </row>
    <row r="1349" spans="1:5" x14ac:dyDescent="0.25">
      <c r="A1349" s="1">
        <v>11</v>
      </c>
      <c r="B1349" s="1">
        <v>3</v>
      </c>
      <c r="C1349" s="1">
        <v>4.5</v>
      </c>
      <c r="D1349" s="2">
        <v>13756.2624</v>
      </c>
      <c r="E1349" s="2">
        <v>0.65281345000000002</v>
      </c>
    </row>
    <row r="1350" spans="1:5" x14ac:dyDescent="0.25">
      <c r="A1350" s="1">
        <v>11</v>
      </c>
      <c r="B1350" s="1">
        <v>3.8</v>
      </c>
      <c r="C1350" s="1">
        <v>4.5</v>
      </c>
      <c r="D1350" s="2">
        <v>13219.379199999999</v>
      </c>
      <c r="E1350" s="2">
        <v>0.69195871099999995</v>
      </c>
    </row>
    <row r="1351" spans="1:5" x14ac:dyDescent="0.25">
      <c r="A1351" s="1">
        <v>11</v>
      </c>
      <c r="B1351" s="1">
        <v>3.8</v>
      </c>
      <c r="C1351" s="1">
        <v>4.5</v>
      </c>
      <c r="D1351" s="2">
        <v>14520.4992</v>
      </c>
      <c r="E1351" s="2">
        <v>0.66998891500000002</v>
      </c>
    </row>
    <row r="1352" spans="1:5" x14ac:dyDescent="0.25">
      <c r="A1352" s="1">
        <v>11</v>
      </c>
      <c r="B1352" s="1">
        <v>4.5999999999999996</v>
      </c>
      <c r="C1352" s="1">
        <v>4.5</v>
      </c>
      <c r="D1352" s="2">
        <v>15284.736000000001</v>
      </c>
      <c r="E1352" s="2">
        <v>0.68536131099999997</v>
      </c>
    </row>
    <row r="1353" spans="1:5" x14ac:dyDescent="0.25">
      <c r="A1353" s="1">
        <v>11</v>
      </c>
      <c r="B1353" s="1">
        <v>4.8</v>
      </c>
      <c r="C1353" s="1">
        <v>4.5</v>
      </c>
      <c r="D1353" s="2">
        <v>14089.075199999999</v>
      </c>
      <c r="E1353" s="2">
        <v>0.72293755400000004</v>
      </c>
    </row>
    <row r="1354" spans="1:5" x14ac:dyDescent="0.25">
      <c r="A1354" s="1">
        <v>11</v>
      </c>
      <c r="B1354" s="1">
        <v>4.8</v>
      </c>
      <c r="C1354" s="1">
        <v>4.5</v>
      </c>
      <c r="D1354" s="2">
        <v>15475.7952</v>
      </c>
      <c r="E1354" s="2">
        <v>0.69738480400000002</v>
      </c>
    </row>
    <row r="1355" spans="1:5" x14ac:dyDescent="0.25">
      <c r="A1355" s="1">
        <v>11</v>
      </c>
      <c r="B1355" s="1">
        <v>5</v>
      </c>
      <c r="C1355" s="1">
        <v>4.5</v>
      </c>
      <c r="D1355" s="2">
        <v>14263.0144</v>
      </c>
      <c r="E1355" s="2">
        <v>0.73560439099999997</v>
      </c>
    </row>
    <row r="1356" spans="1:5" x14ac:dyDescent="0.25">
      <c r="A1356" s="1">
        <v>11</v>
      </c>
      <c r="B1356" s="1">
        <v>5.8</v>
      </c>
      <c r="C1356" s="1">
        <v>4.5</v>
      </c>
      <c r="D1356" s="2">
        <v>16431.091199999999</v>
      </c>
      <c r="E1356" s="2">
        <v>0.72898761899999998</v>
      </c>
    </row>
    <row r="1357" spans="1:5" x14ac:dyDescent="0.25">
      <c r="A1357" s="1">
        <v>11</v>
      </c>
      <c r="B1357" s="1">
        <v>6</v>
      </c>
      <c r="C1357" s="1">
        <v>4.5</v>
      </c>
      <c r="D1357" s="2">
        <v>15132.7104</v>
      </c>
      <c r="E1357" s="2">
        <v>0.76559731399999997</v>
      </c>
    </row>
    <row r="1358" spans="1:5" x14ac:dyDescent="0.25">
      <c r="A1358" s="1">
        <v>11</v>
      </c>
      <c r="B1358" s="1">
        <v>6</v>
      </c>
      <c r="C1358" s="1">
        <v>4.5</v>
      </c>
      <c r="D1358" s="2">
        <v>16622.150399999999</v>
      </c>
      <c r="E1358" s="2">
        <v>0.73952093699999999</v>
      </c>
    </row>
    <row r="1359" spans="1:5" x14ac:dyDescent="0.25">
      <c r="A1359" s="1">
        <v>11</v>
      </c>
      <c r="B1359" s="1">
        <v>6.2</v>
      </c>
      <c r="C1359" s="1">
        <v>4.5</v>
      </c>
      <c r="D1359" s="2">
        <v>15306.649600000001</v>
      </c>
      <c r="E1359" s="2">
        <v>0.77626176199999997</v>
      </c>
    </row>
    <row r="1360" spans="1:5" x14ac:dyDescent="0.25">
      <c r="A1360" s="1">
        <v>11</v>
      </c>
      <c r="B1360" s="1">
        <v>1</v>
      </c>
      <c r="C1360" s="1">
        <v>3</v>
      </c>
      <c r="D1360" s="2">
        <v>7749.6383999999998</v>
      </c>
      <c r="E1360" s="2">
        <v>0.584697142</v>
      </c>
    </row>
    <row r="1361" spans="1:5" x14ac:dyDescent="0.25">
      <c r="A1361" s="1">
        <v>11</v>
      </c>
      <c r="B1361" s="1">
        <v>1.4</v>
      </c>
      <c r="C1361" s="1">
        <v>3</v>
      </c>
      <c r="D1361" s="2">
        <v>7202.3487999999998</v>
      </c>
      <c r="E1361" s="2">
        <v>0.57142499099999999</v>
      </c>
    </row>
    <row r="1362" spans="1:5" x14ac:dyDescent="0.25">
      <c r="A1362" s="1">
        <v>11</v>
      </c>
      <c r="B1362" s="1">
        <v>1.8</v>
      </c>
      <c r="C1362" s="1">
        <v>3</v>
      </c>
      <c r="D1362" s="2">
        <v>7457.2992000000004</v>
      </c>
      <c r="E1362" s="2">
        <v>0.56151311100000001</v>
      </c>
    </row>
    <row r="1363" spans="1:5" x14ac:dyDescent="0.25">
      <c r="A1363" s="1">
        <v>11</v>
      </c>
      <c r="B1363" s="1">
        <v>1.8</v>
      </c>
      <c r="C1363" s="1">
        <v>3</v>
      </c>
      <c r="D1363" s="2">
        <v>8318.4192000000003</v>
      </c>
      <c r="E1363" s="2">
        <v>0.54945005499999999</v>
      </c>
    </row>
    <row r="1364" spans="1:5" x14ac:dyDescent="0.25">
      <c r="A1364" s="1">
        <v>11</v>
      </c>
      <c r="B1364" s="1">
        <v>2.2000000000000002</v>
      </c>
      <c r="C1364" s="1">
        <v>3</v>
      </c>
      <c r="D1364" s="2">
        <v>7712.2496000000001</v>
      </c>
      <c r="E1364" s="2">
        <v>0.55509124700000001</v>
      </c>
    </row>
    <row r="1365" spans="1:5" x14ac:dyDescent="0.25">
      <c r="A1365" s="1">
        <v>11</v>
      </c>
      <c r="B1365" s="1">
        <v>2.2000000000000002</v>
      </c>
      <c r="C1365" s="1">
        <v>3</v>
      </c>
      <c r="D1365" s="2">
        <v>8602.8096000000005</v>
      </c>
      <c r="E1365" s="2">
        <v>0.54216539900000005</v>
      </c>
    </row>
    <row r="1366" spans="1:5" x14ac:dyDescent="0.25">
      <c r="A1366" s="1">
        <v>11</v>
      </c>
      <c r="B1366" s="1">
        <v>2.8</v>
      </c>
      <c r="C1366" s="1">
        <v>3</v>
      </c>
      <c r="D1366" s="2">
        <v>8094.6751999999997</v>
      </c>
      <c r="E1366" s="2">
        <v>0.57586433000000004</v>
      </c>
    </row>
    <row r="1367" spans="1:5" x14ac:dyDescent="0.25">
      <c r="A1367" s="1">
        <v>11</v>
      </c>
      <c r="B1367" s="1">
        <v>2.8</v>
      </c>
      <c r="C1367" s="1">
        <v>3</v>
      </c>
      <c r="D1367" s="2">
        <v>9029.3952000000008</v>
      </c>
      <c r="E1367" s="2">
        <v>0.56505326899999997</v>
      </c>
    </row>
    <row r="1368" spans="1:5" x14ac:dyDescent="0.25">
      <c r="A1368" s="1">
        <v>11</v>
      </c>
      <c r="B1368" s="1">
        <v>3.2</v>
      </c>
      <c r="C1368" s="1">
        <v>3</v>
      </c>
      <c r="D1368" s="2">
        <v>9313.7855999999992</v>
      </c>
      <c r="E1368" s="2">
        <v>0.57368899100000004</v>
      </c>
    </row>
    <row r="1369" spans="1:5" x14ac:dyDescent="0.25">
      <c r="A1369" s="1">
        <v>11</v>
      </c>
      <c r="B1369" s="1">
        <v>3.4</v>
      </c>
      <c r="C1369" s="1">
        <v>3</v>
      </c>
      <c r="D1369" s="2">
        <v>8477.1008000000002</v>
      </c>
      <c r="E1369" s="2">
        <v>0.59309287399999999</v>
      </c>
    </row>
    <row r="1370" spans="1:5" x14ac:dyDescent="0.25">
      <c r="A1370" s="1">
        <v>11</v>
      </c>
      <c r="B1370" s="1">
        <v>3.8</v>
      </c>
      <c r="C1370" s="1">
        <v>3</v>
      </c>
      <c r="D1370" s="2">
        <v>9740.3711999999996</v>
      </c>
      <c r="E1370" s="2">
        <v>0.59118644899999995</v>
      </c>
    </row>
    <row r="1371" spans="1:5" x14ac:dyDescent="0.25">
      <c r="A1371" s="1">
        <v>11</v>
      </c>
      <c r="B1371" s="1">
        <v>4</v>
      </c>
      <c r="C1371" s="1">
        <v>3</v>
      </c>
      <c r="D1371" s="2">
        <v>8859.5264000000006</v>
      </c>
      <c r="E1371" s="2">
        <v>0.60940422100000002</v>
      </c>
    </row>
    <row r="1372" spans="1:5" x14ac:dyDescent="0.25">
      <c r="A1372" s="1">
        <v>11</v>
      </c>
      <c r="B1372" s="1">
        <v>4</v>
      </c>
      <c r="C1372" s="1">
        <v>3</v>
      </c>
      <c r="D1372" s="2">
        <v>9882.5663999999997</v>
      </c>
      <c r="E1372" s="2">
        <v>0.60026668800000005</v>
      </c>
    </row>
    <row r="1373" spans="1:5" x14ac:dyDescent="0.25">
      <c r="A1373" s="1">
        <v>11</v>
      </c>
      <c r="B1373" s="1">
        <v>4.2</v>
      </c>
      <c r="C1373" s="1">
        <v>3</v>
      </c>
      <c r="D1373" s="2">
        <v>8987.0015999999996</v>
      </c>
      <c r="E1373" s="2">
        <v>0.61865913900000002</v>
      </c>
    </row>
    <row r="1374" spans="1:5" x14ac:dyDescent="0.25">
      <c r="A1374" s="1">
        <v>11</v>
      </c>
      <c r="B1374" s="1">
        <v>4.5999999999999996</v>
      </c>
      <c r="C1374" s="1">
        <v>3</v>
      </c>
      <c r="D1374" s="2">
        <v>10309.152</v>
      </c>
      <c r="E1374" s="2">
        <v>0.61758858000000005</v>
      </c>
    </row>
    <row r="1375" spans="1:5" x14ac:dyDescent="0.25">
      <c r="A1375" s="1">
        <v>11</v>
      </c>
      <c r="B1375" s="1">
        <v>4.8</v>
      </c>
      <c r="C1375" s="1">
        <v>3</v>
      </c>
      <c r="D1375" s="2">
        <v>9369.4272000000001</v>
      </c>
      <c r="E1375" s="2">
        <v>0.63926388300000003</v>
      </c>
    </row>
    <row r="1376" spans="1:5" x14ac:dyDescent="0.25">
      <c r="A1376" s="1">
        <v>11</v>
      </c>
      <c r="B1376" s="1">
        <v>4.8</v>
      </c>
      <c r="C1376" s="1">
        <v>3</v>
      </c>
      <c r="D1376" s="2">
        <v>10451.3472</v>
      </c>
      <c r="E1376" s="2">
        <v>0.62776269799999995</v>
      </c>
    </row>
    <row r="1377" spans="1:5" x14ac:dyDescent="0.25">
      <c r="A1377" s="1">
        <v>11</v>
      </c>
      <c r="B1377" s="1">
        <v>5</v>
      </c>
      <c r="C1377" s="1">
        <v>3</v>
      </c>
      <c r="D1377" s="2">
        <v>9496.9024000000009</v>
      </c>
      <c r="E1377" s="2">
        <v>0.64984069799999999</v>
      </c>
    </row>
    <row r="1378" spans="1:5" x14ac:dyDescent="0.25">
      <c r="A1378" s="1">
        <v>11</v>
      </c>
      <c r="B1378" s="1">
        <v>5.6</v>
      </c>
      <c r="C1378" s="1">
        <v>3</v>
      </c>
      <c r="D1378" s="2">
        <v>11020.128000000001</v>
      </c>
      <c r="E1378" s="2">
        <v>0.65454334800000002</v>
      </c>
    </row>
    <row r="1379" spans="1:5" x14ac:dyDescent="0.25">
      <c r="A1379" s="1">
        <v>11</v>
      </c>
      <c r="B1379" s="1">
        <v>5.8</v>
      </c>
      <c r="C1379" s="1">
        <v>3</v>
      </c>
      <c r="D1379" s="2">
        <v>10006.8032</v>
      </c>
      <c r="E1379" s="2">
        <v>0.67777593400000002</v>
      </c>
    </row>
    <row r="1380" spans="1:5" x14ac:dyDescent="0.25">
      <c r="A1380" s="1">
        <v>11</v>
      </c>
      <c r="B1380" s="1">
        <v>5.8</v>
      </c>
      <c r="C1380" s="1">
        <v>3</v>
      </c>
      <c r="D1380" s="2">
        <v>11162.323200000001</v>
      </c>
      <c r="E1380" s="2">
        <v>0.66350087499999999</v>
      </c>
    </row>
    <row r="1381" spans="1:5" x14ac:dyDescent="0.25">
      <c r="A1381" s="1">
        <v>11</v>
      </c>
      <c r="B1381" s="1">
        <v>6</v>
      </c>
      <c r="C1381" s="1">
        <v>3</v>
      </c>
      <c r="D1381" s="2">
        <v>10134.278399999999</v>
      </c>
      <c r="E1381" s="2">
        <v>0.68760980699999996</v>
      </c>
    </row>
    <row r="1382" spans="1:5" x14ac:dyDescent="0.25">
      <c r="A1382" s="1">
        <v>11</v>
      </c>
      <c r="B1382" s="1">
        <v>6.4</v>
      </c>
      <c r="C1382" s="1">
        <v>3</v>
      </c>
      <c r="D1382" s="2">
        <v>11588.908799999999</v>
      </c>
      <c r="E1382" s="2">
        <v>0.67959389800000003</v>
      </c>
    </row>
    <row r="1383" spans="1:5" x14ac:dyDescent="0.25">
      <c r="A1383" s="1">
        <v>11</v>
      </c>
      <c r="B1383" s="1">
        <v>6.6</v>
      </c>
      <c r="C1383" s="1">
        <v>3</v>
      </c>
      <c r="D1383" s="2">
        <v>11731.103999999999</v>
      </c>
      <c r="E1383" s="2">
        <v>0.68786893800000004</v>
      </c>
    </row>
    <row r="1384" spans="1:5" x14ac:dyDescent="0.25">
      <c r="A1384" s="1">
        <v>11</v>
      </c>
      <c r="B1384" s="1">
        <v>1.2</v>
      </c>
      <c r="C1384" s="1">
        <v>4.5</v>
      </c>
      <c r="D1384" s="2">
        <v>11767.089599999999</v>
      </c>
      <c r="E1384" s="2">
        <v>0.79605847600000001</v>
      </c>
    </row>
    <row r="1385" spans="1:5" x14ac:dyDescent="0.25">
      <c r="A1385" s="1">
        <v>11</v>
      </c>
      <c r="B1385" s="1">
        <v>1.4</v>
      </c>
      <c r="C1385" s="1">
        <v>4.5</v>
      </c>
      <c r="D1385" s="2">
        <v>13049.5488</v>
      </c>
      <c r="E1385" s="2">
        <v>0.752780542</v>
      </c>
    </row>
    <row r="1386" spans="1:5" x14ac:dyDescent="0.25">
      <c r="A1386" s="1">
        <v>11</v>
      </c>
      <c r="B1386" s="1">
        <v>1.6</v>
      </c>
      <c r="C1386" s="1">
        <v>4.5</v>
      </c>
      <c r="D1386" s="2">
        <v>12140.647999999999</v>
      </c>
      <c r="E1386" s="2">
        <v>0.76989194800000005</v>
      </c>
    </row>
    <row r="1387" spans="1:5" x14ac:dyDescent="0.25">
      <c r="A1387" s="1">
        <v>11</v>
      </c>
      <c r="B1387" s="1">
        <v>1.8</v>
      </c>
      <c r="C1387" s="1">
        <v>4.5</v>
      </c>
      <c r="D1387" s="2">
        <v>13457.3472</v>
      </c>
      <c r="E1387" s="2">
        <v>0.73657202700000002</v>
      </c>
    </row>
    <row r="1388" spans="1:5" x14ac:dyDescent="0.25">
      <c r="A1388" s="1">
        <v>11</v>
      </c>
      <c r="B1388" s="1">
        <v>2</v>
      </c>
      <c r="C1388" s="1">
        <v>4.5</v>
      </c>
      <c r="D1388" s="2">
        <v>12514.206399999999</v>
      </c>
      <c r="E1388" s="2">
        <v>0.75078044799999999</v>
      </c>
    </row>
    <row r="1389" spans="1:5" x14ac:dyDescent="0.25">
      <c r="A1389" s="1">
        <v>11</v>
      </c>
      <c r="B1389" s="1">
        <v>2.2000000000000002</v>
      </c>
      <c r="C1389" s="1">
        <v>4.5</v>
      </c>
      <c r="D1389" s="2">
        <v>13865.1456</v>
      </c>
      <c r="E1389" s="2">
        <v>0.72919526700000004</v>
      </c>
    </row>
    <row r="1390" spans="1:5" x14ac:dyDescent="0.25">
      <c r="A1390" s="1">
        <v>11</v>
      </c>
      <c r="B1390" s="1">
        <v>2.4</v>
      </c>
      <c r="C1390" s="1">
        <v>4.5</v>
      </c>
      <c r="D1390" s="2">
        <v>12887.764800000001</v>
      </c>
      <c r="E1390" s="2">
        <v>0.75881710599999996</v>
      </c>
    </row>
    <row r="1391" spans="1:5" x14ac:dyDescent="0.25">
      <c r="A1391" s="1">
        <v>11</v>
      </c>
      <c r="B1391" s="1">
        <v>2.8</v>
      </c>
      <c r="C1391" s="1">
        <v>4.5</v>
      </c>
      <c r="D1391" s="2">
        <v>14476.843199999999</v>
      </c>
      <c r="E1391" s="2">
        <v>0.75677794200000004</v>
      </c>
    </row>
    <row r="1392" spans="1:5" x14ac:dyDescent="0.25">
      <c r="A1392" s="1">
        <v>11</v>
      </c>
      <c r="B1392" s="1">
        <v>3</v>
      </c>
      <c r="C1392" s="1">
        <v>4.5</v>
      </c>
      <c r="D1392" s="2">
        <v>13448.1024</v>
      </c>
      <c r="E1392" s="2">
        <v>0.78629502699999998</v>
      </c>
    </row>
    <row r="1393" spans="1:5" x14ac:dyDescent="0.25">
      <c r="A1393" s="1">
        <v>11</v>
      </c>
      <c r="B1393" s="1">
        <v>3.4</v>
      </c>
      <c r="C1393" s="1">
        <v>4.5</v>
      </c>
      <c r="D1393" s="2">
        <v>13821.6608</v>
      </c>
      <c r="E1393" s="2">
        <v>0.79727776299999997</v>
      </c>
    </row>
    <row r="1394" spans="1:5" x14ac:dyDescent="0.25">
      <c r="A1394" s="1">
        <v>11</v>
      </c>
      <c r="B1394" s="1">
        <v>3.4</v>
      </c>
      <c r="C1394" s="1">
        <v>4.5</v>
      </c>
      <c r="D1394" s="2">
        <v>15088.540800000001</v>
      </c>
      <c r="E1394" s="2">
        <v>0.78145273000000004</v>
      </c>
    </row>
    <row r="1395" spans="1:5" x14ac:dyDescent="0.25">
      <c r="A1395" s="1">
        <v>11</v>
      </c>
      <c r="B1395" s="1">
        <v>3.6</v>
      </c>
      <c r="C1395" s="1">
        <v>4.5</v>
      </c>
      <c r="D1395" s="2">
        <v>14008.44</v>
      </c>
      <c r="E1395" s="2">
        <v>0.80994373600000003</v>
      </c>
    </row>
    <row r="1396" spans="1:5" x14ac:dyDescent="0.25">
      <c r="A1396" s="1">
        <v>11</v>
      </c>
      <c r="B1396" s="1">
        <v>4</v>
      </c>
      <c r="C1396" s="1">
        <v>4.5</v>
      </c>
      <c r="D1396" s="2">
        <v>15700.2384</v>
      </c>
      <c r="E1396" s="2">
        <v>0.80303527399999997</v>
      </c>
    </row>
    <row r="1397" spans="1:5" x14ac:dyDescent="0.25">
      <c r="A1397" s="1">
        <v>11</v>
      </c>
      <c r="B1397" s="1">
        <v>4.2</v>
      </c>
      <c r="C1397" s="1">
        <v>4.5</v>
      </c>
      <c r="D1397" s="2">
        <v>14568.777599999999</v>
      </c>
      <c r="E1397" s="2">
        <v>0.83031864499999997</v>
      </c>
    </row>
    <row r="1398" spans="1:5" x14ac:dyDescent="0.25">
      <c r="A1398" s="1">
        <v>11</v>
      </c>
      <c r="B1398" s="1">
        <v>4.2</v>
      </c>
      <c r="C1398" s="1">
        <v>4.5</v>
      </c>
      <c r="D1398" s="2">
        <v>15904.1376</v>
      </c>
      <c r="E1398" s="2">
        <v>0.81338535199999995</v>
      </c>
    </row>
    <row r="1399" spans="1:5" x14ac:dyDescent="0.25">
      <c r="A1399" s="1">
        <v>11</v>
      </c>
      <c r="B1399" s="1">
        <v>4.4000000000000004</v>
      </c>
      <c r="C1399" s="1">
        <v>4.5</v>
      </c>
      <c r="D1399" s="2">
        <v>14755.5568</v>
      </c>
      <c r="E1399" s="2">
        <v>0.84172564699999997</v>
      </c>
    </row>
    <row r="1400" spans="1:5" x14ac:dyDescent="0.25">
      <c r="A1400" s="1">
        <v>11</v>
      </c>
      <c r="B1400" s="1">
        <v>4.8</v>
      </c>
      <c r="C1400" s="1">
        <v>4.5</v>
      </c>
      <c r="D1400" s="2">
        <v>16515.835200000001</v>
      </c>
      <c r="E1400" s="2">
        <v>0.83631896999999999</v>
      </c>
    </row>
    <row r="1401" spans="1:5" x14ac:dyDescent="0.25">
      <c r="A1401" s="1">
        <v>11</v>
      </c>
      <c r="B1401" s="1">
        <v>5</v>
      </c>
      <c r="C1401" s="1">
        <v>4.5</v>
      </c>
      <c r="D1401" s="2">
        <v>15315.894399999999</v>
      </c>
      <c r="E1401" s="2">
        <v>0.869143471</v>
      </c>
    </row>
    <row r="1402" spans="1:5" x14ac:dyDescent="0.25">
      <c r="A1402" s="1">
        <v>11</v>
      </c>
      <c r="B1402" s="1">
        <v>5</v>
      </c>
      <c r="C1402" s="1">
        <v>4.5</v>
      </c>
      <c r="D1402" s="2">
        <v>16719.734400000001</v>
      </c>
      <c r="E1402" s="2">
        <v>0.85089154499999997</v>
      </c>
    </row>
    <row r="1403" spans="1:5" x14ac:dyDescent="0.25">
      <c r="A1403" s="1">
        <v>11</v>
      </c>
      <c r="B1403" s="1">
        <v>5.2</v>
      </c>
      <c r="C1403" s="1">
        <v>4.5</v>
      </c>
      <c r="D1403" s="2">
        <v>15502.6736</v>
      </c>
      <c r="E1403" s="2">
        <v>0.88414929799999997</v>
      </c>
    </row>
    <row r="1404" spans="1:5" x14ac:dyDescent="0.25">
      <c r="A1404" s="1">
        <v>11</v>
      </c>
      <c r="B1404" s="1">
        <v>5.6</v>
      </c>
      <c r="C1404" s="1">
        <v>4.5</v>
      </c>
      <c r="D1404" s="2">
        <v>17331.432000000001</v>
      </c>
      <c r="E1404" s="2">
        <v>0.88161973699999996</v>
      </c>
    </row>
    <row r="1405" spans="1:5" x14ac:dyDescent="0.25">
      <c r="A1405" s="1">
        <v>11</v>
      </c>
      <c r="B1405" s="1">
        <v>5.8</v>
      </c>
      <c r="C1405" s="1">
        <v>4.5</v>
      </c>
      <c r="D1405" s="2">
        <v>17535.331200000001</v>
      </c>
      <c r="E1405" s="2">
        <v>0.89327049300000005</v>
      </c>
    </row>
    <row r="1406" spans="1:5" x14ac:dyDescent="0.25">
      <c r="A1406" s="1">
        <v>11</v>
      </c>
      <c r="B1406" s="1">
        <v>6</v>
      </c>
      <c r="C1406" s="1">
        <v>4.5</v>
      </c>
      <c r="D1406" s="2">
        <v>16249.7904</v>
      </c>
      <c r="E1406" s="2">
        <v>0.92528384900000005</v>
      </c>
    </row>
    <row r="1407" spans="1:5" x14ac:dyDescent="0.25">
      <c r="A1407" s="1">
        <v>11</v>
      </c>
      <c r="B1407" s="1">
        <v>6</v>
      </c>
      <c r="C1407" s="1">
        <v>4.5</v>
      </c>
      <c r="D1407" s="2">
        <v>17739.2304</v>
      </c>
      <c r="E1407" s="2">
        <v>0.90634335600000004</v>
      </c>
    </row>
    <row r="1408" spans="1:5" x14ac:dyDescent="0.25">
      <c r="A1408" s="1">
        <v>11</v>
      </c>
      <c r="B1408" s="1">
        <v>6.2</v>
      </c>
      <c r="C1408" s="1">
        <v>4.5</v>
      </c>
      <c r="D1408" s="2">
        <v>16436.569599999999</v>
      </c>
      <c r="E1408" s="2">
        <v>0.93830215900000002</v>
      </c>
    </row>
    <row r="1409" spans="1:5" x14ac:dyDescent="0.25">
      <c r="A1409" s="1">
        <v>11</v>
      </c>
      <c r="B1409" s="1">
        <v>6.6</v>
      </c>
      <c r="C1409" s="1">
        <v>4.5</v>
      </c>
      <c r="D1409" s="2">
        <v>18350.928</v>
      </c>
      <c r="E1409" s="2">
        <v>0.930853665</v>
      </c>
    </row>
    <row r="1410" spans="1:5" x14ac:dyDescent="0.25">
      <c r="A1410" s="1">
        <v>11</v>
      </c>
      <c r="B1410" s="1">
        <v>1</v>
      </c>
      <c r="C1410" s="1">
        <v>3</v>
      </c>
      <c r="D1410" s="2">
        <v>7348.5183999999999</v>
      </c>
      <c r="E1410" s="2">
        <v>0.66197864699999998</v>
      </c>
    </row>
    <row r="1411" spans="1:5" x14ac:dyDescent="0.25">
      <c r="A1411" s="1">
        <v>11</v>
      </c>
      <c r="B1411" s="1">
        <v>1.2</v>
      </c>
      <c r="C1411" s="1">
        <v>3</v>
      </c>
      <c r="D1411" s="2">
        <v>7483.3536000000004</v>
      </c>
      <c r="E1411" s="2">
        <v>0.64774237599999995</v>
      </c>
    </row>
    <row r="1412" spans="1:5" x14ac:dyDescent="0.25">
      <c r="A1412" s="1">
        <v>11</v>
      </c>
      <c r="B1412" s="1">
        <v>1.2</v>
      </c>
      <c r="C1412" s="1">
        <v>3</v>
      </c>
      <c r="D1412" s="2">
        <v>8300.3135999999995</v>
      </c>
      <c r="E1412" s="2">
        <v>0.64035947599999998</v>
      </c>
    </row>
    <row r="1413" spans="1:5" x14ac:dyDescent="0.25">
      <c r="A1413" s="1">
        <v>11</v>
      </c>
      <c r="B1413" s="1">
        <v>1.4</v>
      </c>
      <c r="C1413" s="1">
        <v>3</v>
      </c>
      <c r="D1413" s="2">
        <v>8449.8688000000002</v>
      </c>
      <c r="E1413" s="2">
        <v>0.63024078299999997</v>
      </c>
    </row>
    <row r="1414" spans="1:5" x14ac:dyDescent="0.25">
      <c r="A1414" s="1">
        <v>11</v>
      </c>
      <c r="B1414" s="1">
        <v>1.6</v>
      </c>
      <c r="C1414" s="1">
        <v>3</v>
      </c>
      <c r="D1414" s="2">
        <v>7753.0240000000003</v>
      </c>
      <c r="E1414" s="2">
        <v>0.64325970399999999</v>
      </c>
    </row>
    <row r="1415" spans="1:5" x14ac:dyDescent="0.25">
      <c r="A1415" s="1">
        <v>11</v>
      </c>
      <c r="B1415" s="1">
        <v>1.8</v>
      </c>
      <c r="C1415" s="1">
        <v>3</v>
      </c>
      <c r="D1415" s="2">
        <v>7887.8591999999999</v>
      </c>
      <c r="E1415" s="2">
        <v>0.63549859799999997</v>
      </c>
    </row>
    <row r="1416" spans="1:5" x14ac:dyDescent="0.25">
      <c r="A1416" s="1">
        <v>11</v>
      </c>
      <c r="B1416" s="1">
        <v>1.8</v>
      </c>
      <c r="C1416" s="1">
        <v>3</v>
      </c>
      <c r="D1416" s="2">
        <v>8748.9791999999998</v>
      </c>
      <c r="E1416" s="2">
        <v>0.62875948100000001</v>
      </c>
    </row>
    <row r="1417" spans="1:5" x14ac:dyDescent="0.25">
      <c r="A1417" s="1">
        <v>11</v>
      </c>
      <c r="B1417" s="1">
        <v>2</v>
      </c>
      <c r="C1417" s="1">
        <v>3</v>
      </c>
      <c r="D1417" s="2">
        <v>8022.6944000000003</v>
      </c>
      <c r="E1417" s="2">
        <v>0.64620640900000004</v>
      </c>
    </row>
    <row r="1418" spans="1:5" x14ac:dyDescent="0.25">
      <c r="A1418" s="1">
        <v>11</v>
      </c>
      <c r="B1418" s="1">
        <v>2.2000000000000002</v>
      </c>
      <c r="C1418" s="1">
        <v>3</v>
      </c>
      <c r="D1418" s="2">
        <v>9048.0895999999993</v>
      </c>
      <c r="E1418" s="2">
        <v>0.64212815499999998</v>
      </c>
    </row>
    <row r="1419" spans="1:5" x14ac:dyDescent="0.25">
      <c r="A1419" s="1">
        <v>11</v>
      </c>
      <c r="B1419" s="1">
        <v>2.4</v>
      </c>
      <c r="C1419" s="1">
        <v>3</v>
      </c>
      <c r="D1419" s="2">
        <v>8292.3647999999994</v>
      </c>
      <c r="E1419" s="2">
        <v>0.66444709199999996</v>
      </c>
    </row>
    <row r="1420" spans="1:5" x14ac:dyDescent="0.25">
      <c r="A1420" s="1">
        <v>11</v>
      </c>
      <c r="B1420" s="1">
        <v>2.6</v>
      </c>
      <c r="C1420" s="1">
        <v>3</v>
      </c>
      <c r="D1420" s="2">
        <v>9347.2000000000007</v>
      </c>
      <c r="E1420" s="2">
        <v>0.66096770800000004</v>
      </c>
    </row>
    <row r="1421" spans="1:5" x14ac:dyDescent="0.25">
      <c r="A1421" s="1">
        <v>11</v>
      </c>
      <c r="B1421" s="1">
        <v>2.8</v>
      </c>
      <c r="C1421" s="1">
        <v>3</v>
      </c>
      <c r="D1421" s="2">
        <v>8562.0352000000003</v>
      </c>
      <c r="E1421" s="2">
        <v>0.68116615700000005</v>
      </c>
    </row>
    <row r="1422" spans="1:5" x14ac:dyDescent="0.25">
      <c r="A1422" s="1">
        <v>11</v>
      </c>
      <c r="B1422" s="1">
        <v>2.8</v>
      </c>
      <c r="C1422" s="1">
        <v>3</v>
      </c>
      <c r="D1422" s="2">
        <v>9496.7551999999996</v>
      </c>
      <c r="E1422" s="2">
        <v>0.67320464599999996</v>
      </c>
    </row>
    <row r="1423" spans="1:5" x14ac:dyDescent="0.25">
      <c r="A1423" s="1">
        <v>11</v>
      </c>
      <c r="B1423" s="1">
        <v>3.2</v>
      </c>
      <c r="C1423" s="1">
        <v>3</v>
      </c>
      <c r="D1423" s="2">
        <v>8831.7055999999993</v>
      </c>
      <c r="E1423" s="2">
        <v>0.69621042899999996</v>
      </c>
    </row>
    <row r="1424" spans="1:5" x14ac:dyDescent="0.25">
      <c r="A1424" s="1">
        <v>11</v>
      </c>
      <c r="B1424" s="1">
        <v>3.2</v>
      </c>
      <c r="C1424" s="1">
        <v>3</v>
      </c>
      <c r="D1424" s="2">
        <v>9795.8655999999992</v>
      </c>
      <c r="E1424" s="2">
        <v>0.68784461200000002</v>
      </c>
    </row>
    <row r="1425" spans="1:5" x14ac:dyDescent="0.25">
      <c r="A1425" s="1">
        <v>11</v>
      </c>
      <c r="B1425" s="1">
        <v>3.4</v>
      </c>
      <c r="C1425" s="1">
        <v>3</v>
      </c>
      <c r="D1425" s="2">
        <v>8966.5408000000007</v>
      </c>
      <c r="E1425" s="2">
        <v>0.70596916200000004</v>
      </c>
    </row>
    <row r="1426" spans="1:5" x14ac:dyDescent="0.25">
      <c r="A1426" s="1">
        <v>11</v>
      </c>
      <c r="B1426" s="1">
        <v>3.8</v>
      </c>
      <c r="C1426" s="1">
        <v>3</v>
      </c>
      <c r="D1426" s="2">
        <v>9236.2111999999997</v>
      </c>
      <c r="E1426" s="2">
        <v>0.71905984000000001</v>
      </c>
    </row>
    <row r="1427" spans="1:5" x14ac:dyDescent="0.25">
      <c r="A1427" s="1">
        <v>11</v>
      </c>
      <c r="B1427" s="1">
        <v>3.8</v>
      </c>
      <c r="C1427" s="1">
        <v>3</v>
      </c>
      <c r="D1427" s="2">
        <v>10244.531199999999</v>
      </c>
      <c r="E1427" s="2">
        <v>0.71143252400000001</v>
      </c>
    </row>
    <row r="1428" spans="1:5" x14ac:dyDescent="0.25">
      <c r="A1428" s="1">
        <v>11</v>
      </c>
      <c r="B1428" s="1">
        <v>4</v>
      </c>
      <c r="C1428" s="1">
        <v>3</v>
      </c>
      <c r="D1428" s="2">
        <v>9371.0463999999993</v>
      </c>
      <c r="E1428" s="2">
        <v>0.72966913099999997</v>
      </c>
    </row>
    <row r="1429" spans="1:5" x14ac:dyDescent="0.25">
      <c r="A1429" s="1">
        <v>11</v>
      </c>
      <c r="B1429" s="1">
        <v>4.2</v>
      </c>
      <c r="C1429" s="1">
        <v>3</v>
      </c>
      <c r="D1429" s="2">
        <v>10543.641600000001</v>
      </c>
      <c r="E1429" s="2">
        <v>0.72407151000000003</v>
      </c>
    </row>
    <row r="1430" spans="1:5" x14ac:dyDescent="0.25">
      <c r="A1430" s="1">
        <v>11</v>
      </c>
      <c r="B1430" s="1">
        <v>4.4000000000000004</v>
      </c>
      <c r="C1430" s="1">
        <v>3</v>
      </c>
      <c r="D1430" s="2">
        <v>9640.7168000000001</v>
      </c>
      <c r="E1430" s="2">
        <v>0.74143411999999997</v>
      </c>
    </row>
    <row r="1431" spans="1:5" x14ac:dyDescent="0.25">
      <c r="A1431" s="1">
        <v>11</v>
      </c>
      <c r="B1431" s="1">
        <v>4.4000000000000004</v>
      </c>
      <c r="C1431" s="1">
        <v>3</v>
      </c>
      <c r="D1431" s="2">
        <v>10693.1968</v>
      </c>
      <c r="E1431" s="2">
        <v>0.73324244500000002</v>
      </c>
    </row>
    <row r="1432" spans="1:5" x14ac:dyDescent="0.25">
      <c r="A1432" s="1">
        <v>11</v>
      </c>
      <c r="B1432" s="1">
        <v>4.5999999999999996</v>
      </c>
      <c r="C1432" s="1">
        <v>3</v>
      </c>
      <c r="D1432" s="2">
        <v>9775.5519999999997</v>
      </c>
      <c r="E1432" s="2">
        <v>0.75318039999999997</v>
      </c>
    </row>
    <row r="1433" spans="1:5" x14ac:dyDescent="0.25">
      <c r="A1433" s="1">
        <v>11</v>
      </c>
      <c r="B1433" s="1">
        <v>4.8</v>
      </c>
      <c r="C1433" s="1">
        <v>3</v>
      </c>
      <c r="D1433" s="2">
        <v>9910.3871999999992</v>
      </c>
      <c r="E1433" s="2">
        <v>0.76577165700000005</v>
      </c>
    </row>
    <row r="1434" spans="1:5" x14ac:dyDescent="0.25">
      <c r="A1434" s="1">
        <v>11</v>
      </c>
      <c r="B1434" s="1">
        <v>5</v>
      </c>
      <c r="C1434" s="1">
        <v>3</v>
      </c>
      <c r="D1434" s="2">
        <v>11141.8624</v>
      </c>
      <c r="E1434" s="2">
        <v>0.75913436000000001</v>
      </c>
    </row>
    <row r="1435" spans="1:5" x14ac:dyDescent="0.25">
      <c r="A1435" s="1">
        <v>11</v>
      </c>
      <c r="B1435" s="1">
        <v>5.2</v>
      </c>
      <c r="C1435" s="1">
        <v>3</v>
      </c>
      <c r="D1435" s="2">
        <v>10180.0576</v>
      </c>
      <c r="E1435" s="2">
        <v>0.78093202399999995</v>
      </c>
    </row>
    <row r="1436" spans="1:5" x14ac:dyDescent="0.25">
      <c r="A1436" s="1">
        <v>11</v>
      </c>
      <c r="B1436" s="1">
        <v>5.2</v>
      </c>
      <c r="C1436" s="1">
        <v>3</v>
      </c>
      <c r="D1436" s="2">
        <v>11291.417600000001</v>
      </c>
      <c r="E1436" s="2">
        <v>0.770058982</v>
      </c>
    </row>
    <row r="1437" spans="1:5" x14ac:dyDescent="0.25">
      <c r="A1437" s="1">
        <v>11</v>
      </c>
      <c r="B1437" s="1">
        <v>5.4</v>
      </c>
      <c r="C1437" s="1">
        <v>3</v>
      </c>
      <c r="D1437" s="2">
        <v>10314.8928</v>
      </c>
      <c r="E1437" s="2">
        <v>0.79235551500000001</v>
      </c>
    </row>
    <row r="1438" spans="1:5" x14ac:dyDescent="0.25">
      <c r="A1438" s="1">
        <v>11</v>
      </c>
      <c r="B1438" s="1">
        <v>5.6</v>
      </c>
      <c r="C1438" s="1">
        <v>3</v>
      </c>
      <c r="D1438" s="2">
        <v>11590.528</v>
      </c>
      <c r="E1438" s="2">
        <v>0.78436886500000003</v>
      </c>
    </row>
    <row r="1439" spans="1:5" x14ac:dyDescent="0.25">
      <c r="A1439" s="1">
        <v>11</v>
      </c>
      <c r="B1439" s="1">
        <v>5.8</v>
      </c>
      <c r="C1439" s="1">
        <v>3</v>
      </c>
      <c r="D1439" s="2">
        <v>11740.083199999999</v>
      </c>
      <c r="E1439" s="2">
        <v>0.79478295899999996</v>
      </c>
    </row>
    <row r="1440" spans="1:5" x14ac:dyDescent="0.25">
      <c r="A1440" s="1">
        <v>11</v>
      </c>
      <c r="B1440" s="1">
        <v>6</v>
      </c>
      <c r="C1440" s="1">
        <v>3</v>
      </c>
      <c r="D1440" s="2">
        <v>10719.3984</v>
      </c>
      <c r="E1440" s="2">
        <v>0.816790566</v>
      </c>
    </row>
    <row r="1441" spans="1:5" x14ac:dyDescent="0.25">
      <c r="A1441" s="1">
        <v>11</v>
      </c>
      <c r="B1441" s="1">
        <v>6</v>
      </c>
      <c r="C1441" s="1">
        <v>3</v>
      </c>
      <c r="D1441" s="2">
        <v>11889.6384</v>
      </c>
      <c r="E1441" s="2">
        <v>0.805147842</v>
      </c>
    </row>
    <row r="1442" spans="1:5" x14ac:dyDescent="0.25">
      <c r="A1442" s="1">
        <v>11</v>
      </c>
      <c r="B1442" s="1">
        <v>6.2</v>
      </c>
      <c r="C1442" s="1">
        <v>3</v>
      </c>
      <c r="D1442" s="2">
        <v>10854.2336</v>
      </c>
      <c r="E1442" s="2">
        <v>0.82713390099999995</v>
      </c>
    </row>
    <row r="1443" spans="1:5" x14ac:dyDescent="0.25">
      <c r="A1443" s="1">
        <v>11</v>
      </c>
      <c r="B1443" s="1">
        <v>6.4</v>
      </c>
      <c r="C1443" s="1">
        <v>3</v>
      </c>
      <c r="D1443" s="2">
        <v>12188.748799999999</v>
      </c>
      <c r="E1443" s="2">
        <v>0.81849293400000001</v>
      </c>
    </row>
    <row r="1444" spans="1:5" x14ac:dyDescent="0.25">
      <c r="A1444" s="1">
        <v>11</v>
      </c>
      <c r="B1444" s="1">
        <v>6.6</v>
      </c>
      <c r="C1444" s="1">
        <v>3</v>
      </c>
      <c r="D1444" s="2">
        <v>12338.304</v>
      </c>
      <c r="E1444" s="2">
        <v>0.82810097199999999</v>
      </c>
    </row>
    <row r="1445" spans="1:5" x14ac:dyDescent="0.25">
      <c r="A1445" s="1">
        <v>11</v>
      </c>
      <c r="B1445" s="1">
        <v>1</v>
      </c>
      <c r="C1445" s="1">
        <v>4.5</v>
      </c>
      <c r="D1445" s="2">
        <v>13437.830400000001</v>
      </c>
      <c r="E1445" s="2">
        <v>0.91002295899999996</v>
      </c>
    </row>
    <row r="1446" spans="1:5" x14ac:dyDescent="0.25">
      <c r="A1446" s="1">
        <v>11</v>
      </c>
      <c r="B1446" s="1">
        <v>1.2</v>
      </c>
      <c r="C1446" s="1">
        <v>4.5</v>
      </c>
      <c r="D1446" s="2">
        <v>13654.569600000001</v>
      </c>
      <c r="E1446" s="2">
        <v>0.89137160800000004</v>
      </c>
    </row>
    <row r="1447" spans="1:5" x14ac:dyDescent="0.25">
      <c r="A1447" s="1">
        <v>11</v>
      </c>
      <c r="B1447" s="1">
        <v>1.4</v>
      </c>
      <c r="C1447" s="1">
        <v>4.5</v>
      </c>
      <c r="D1447" s="2">
        <v>13871.308800000001</v>
      </c>
      <c r="E1447" s="2">
        <v>0.87939325000000002</v>
      </c>
    </row>
    <row r="1448" spans="1:5" x14ac:dyDescent="0.25">
      <c r="A1448" s="1">
        <v>11</v>
      </c>
      <c r="B1448" s="1">
        <v>1.6</v>
      </c>
      <c r="C1448" s="1">
        <v>4.5</v>
      </c>
      <c r="D1448" s="2">
        <v>12975.248</v>
      </c>
      <c r="E1448" s="2">
        <v>0.89431187499999998</v>
      </c>
    </row>
    <row r="1449" spans="1:5" x14ac:dyDescent="0.25">
      <c r="A1449" s="1">
        <v>11</v>
      </c>
      <c r="B1449" s="1">
        <v>1.8</v>
      </c>
      <c r="C1449" s="1">
        <v>4.5</v>
      </c>
      <c r="D1449" s="2">
        <v>13174.867200000001</v>
      </c>
      <c r="E1449" s="2">
        <v>0.88930505500000001</v>
      </c>
    </row>
    <row r="1450" spans="1:5" x14ac:dyDescent="0.25">
      <c r="A1450" s="1">
        <v>11</v>
      </c>
      <c r="B1450" s="1">
        <v>1.8</v>
      </c>
      <c r="C1450" s="1">
        <v>4.5</v>
      </c>
      <c r="D1450" s="2">
        <v>14304.787200000001</v>
      </c>
      <c r="E1450" s="2">
        <v>0.88093392599999998</v>
      </c>
    </row>
    <row r="1451" spans="1:5" x14ac:dyDescent="0.25">
      <c r="A1451" s="1">
        <v>11</v>
      </c>
      <c r="B1451" s="1">
        <v>2.2000000000000002</v>
      </c>
      <c r="C1451" s="1">
        <v>4.5</v>
      </c>
      <c r="D1451" s="2">
        <v>13574.105600000001</v>
      </c>
      <c r="E1451" s="2">
        <v>0.91285884399999995</v>
      </c>
    </row>
    <row r="1452" spans="1:5" x14ac:dyDescent="0.25">
      <c r="A1452" s="1">
        <v>11</v>
      </c>
      <c r="B1452" s="1">
        <v>2.2000000000000002</v>
      </c>
      <c r="C1452" s="1">
        <v>4.5</v>
      </c>
      <c r="D1452" s="2">
        <v>14738.265600000001</v>
      </c>
      <c r="E1452" s="2">
        <v>0.90124747199999999</v>
      </c>
    </row>
    <row r="1453" spans="1:5" x14ac:dyDescent="0.25">
      <c r="A1453" s="1">
        <v>11</v>
      </c>
      <c r="B1453" s="1">
        <v>2.6</v>
      </c>
      <c r="C1453" s="1">
        <v>4.5</v>
      </c>
      <c r="D1453" s="2">
        <v>13973.343999999999</v>
      </c>
      <c r="E1453" s="2">
        <v>0.94038692099999999</v>
      </c>
    </row>
    <row r="1454" spans="1:5" x14ac:dyDescent="0.25">
      <c r="A1454" s="1">
        <v>11</v>
      </c>
      <c r="B1454" s="1">
        <v>2.6</v>
      </c>
      <c r="C1454" s="1">
        <v>4.5</v>
      </c>
      <c r="D1454" s="2">
        <v>15171.744000000001</v>
      </c>
      <c r="E1454" s="2">
        <v>0.92848768800000003</v>
      </c>
    </row>
    <row r="1455" spans="1:5" x14ac:dyDescent="0.25">
      <c r="A1455" s="1">
        <v>11</v>
      </c>
      <c r="B1455" s="1">
        <v>2.8</v>
      </c>
      <c r="C1455" s="1">
        <v>4.5</v>
      </c>
      <c r="D1455" s="2">
        <v>14172.9632</v>
      </c>
      <c r="E1455" s="2">
        <v>0.95814363700000005</v>
      </c>
    </row>
    <row r="1456" spans="1:5" x14ac:dyDescent="0.25">
      <c r="A1456" s="1">
        <v>11</v>
      </c>
      <c r="B1456" s="1">
        <v>3</v>
      </c>
      <c r="C1456" s="1">
        <v>4.5</v>
      </c>
      <c r="D1456" s="2">
        <v>14372.582399999999</v>
      </c>
      <c r="E1456" s="2">
        <v>0.96549667400000005</v>
      </c>
    </row>
    <row r="1457" spans="1:5" x14ac:dyDescent="0.25">
      <c r="A1457" s="1">
        <v>11</v>
      </c>
      <c r="B1457" s="1">
        <v>3</v>
      </c>
      <c r="C1457" s="1">
        <v>4.5</v>
      </c>
      <c r="D1457" s="2">
        <v>15605.222400000001</v>
      </c>
      <c r="E1457" s="2">
        <v>0.95397701899999998</v>
      </c>
    </row>
    <row r="1458" spans="1:5" x14ac:dyDescent="0.25">
      <c r="A1458" s="1">
        <v>11</v>
      </c>
      <c r="B1458" s="1">
        <v>3.2</v>
      </c>
      <c r="C1458" s="1">
        <v>4.5</v>
      </c>
      <c r="D1458" s="2">
        <v>14572.2016</v>
      </c>
      <c r="E1458" s="2">
        <v>0.98141464599999995</v>
      </c>
    </row>
    <row r="1459" spans="1:5" x14ac:dyDescent="0.25">
      <c r="A1459" s="1">
        <v>11</v>
      </c>
      <c r="B1459" s="1">
        <v>3.4</v>
      </c>
      <c r="C1459" s="1">
        <v>4.5</v>
      </c>
      <c r="D1459" s="2">
        <v>16038.700800000001</v>
      </c>
      <c r="E1459" s="2">
        <v>0.97910013799999995</v>
      </c>
    </row>
    <row r="1460" spans="1:5" x14ac:dyDescent="0.25">
      <c r="A1460" s="1">
        <v>11</v>
      </c>
      <c r="B1460" s="1">
        <v>3.6</v>
      </c>
      <c r="C1460" s="1">
        <v>4.5</v>
      </c>
      <c r="D1460" s="2">
        <v>16255.44</v>
      </c>
      <c r="E1460" s="2">
        <v>0.99359355100000002</v>
      </c>
    </row>
    <row r="1461" spans="1:5" x14ac:dyDescent="0.25">
      <c r="A1461" s="1">
        <v>11</v>
      </c>
      <c r="B1461" s="1">
        <v>3.2</v>
      </c>
      <c r="C1461" s="1">
        <v>4</v>
      </c>
      <c r="D1461" s="2">
        <v>7662.7295999999997</v>
      </c>
      <c r="E1461" s="2">
        <v>0.90018250799999999</v>
      </c>
    </row>
    <row r="1462" spans="1:5" x14ac:dyDescent="0.25">
      <c r="A1462" s="1">
        <v>11</v>
      </c>
      <c r="B1462" s="1">
        <v>3.4</v>
      </c>
      <c r="C1462" s="1">
        <v>4</v>
      </c>
      <c r="D1462" s="2">
        <v>7187.9808000000003</v>
      </c>
      <c r="E1462" s="2">
        <v>0.640800551</v>
      </c>
    </row>
    <row r="1463" spans="1:5" x14ac:dyDescent="0.25">
      <c r="A1463" s="1">
        <v>11</v>
      </c>
      <c r="B1463" s="1">
        <v>3.4</v>
      </c>
      <c r="C1463" s="1">
        <v>4</v>
      </c>
      <c r="D1463" s="2">
        <v>8354.8608000000004</v>
      </c>
      <c r="E1463" s="2">
        <v>0.57190053200000002</v>
      </c>
    </row>
    <row r="1464" spans="1:5" x14ac:dyDescent="0.25">
      <c r="A1464" s="1">
        <v>11</v>
      </c>
      <c r="B1464" s="1">
        <v>5.6</v>
      </c>
      <c r="C1464" s="1">
        <v>4</v>
      </c>
      <c r="D1464" s="2">
        <v>8293.8240000000005</v>
      </c>
      <c r="E1464" s="2">
        <v>0.63689701300000001</v>
      </c>
    </row>
    <row r="1465" spans="1:5" x14ac:dyDescent="0.25">
      <c r="A1465" s="1">
        <v>11</v>
      </c>
      <c r="B1465" s="1">
        <v>5.6</v>
      </c>
      <c r="C1465" s="1">
        <v>4</v>
      </c>
      <c r="D1465" s="2">
        <v>9640.2240000000002</v>
      </c>
      <c r="E1465" s="2">
        <v>0.56164121600000005</v>
      </c>
    </row>
    <row r="1466" spans="1:5" x14ac:dyDescent="0.25">
      <c r="A1466" s="1">
        <v>11</v>
      </c>
      <c r="B1466" s="1">
        <v>5.8</v>
      </c>
      <c r="C1466" s="1">
        <v>4</v>
      </c>
      <c r="D1466" s="2">
        <v>8394.3552</v>
      </c>
      <c r="E1466" s="2">
        <v>0.65206287799999996</v>
      </c>
    </row>
    <row r="1467" spans="1:5" x14ac:dyDescent="0.25">
      <c r="A1467" s="1">
        <v>11</v>
      </c>
      <c r="B1467" s="1">
        <v>3.4</v>
      </c>
      <c r="C1467" s="1">
        <v>6</v>
      </c>
      <c r="D1467" s="2">
        <v>11390.700800000001</v>
      </c>
      <c r="E1467" s="2">
        <v>0.80244676800000003</v>
      </c>
    </row>
    <row r="1468" spans="1:5" x14ac:dyDescent="0.25">
      <c r="A1468" s="1">
        <v>11</v>
      </c>
      <c r="B1468" s="1">
        <v>5.4</v>
      </c>
      <c r="C1468" s="1">
        <v>6</v>
      </c>
      <c r="D1468" s="2">
        <v>12788.3328</v>
      </c>
      <c r="E1468" s="2">
        <v>0.771170676</v>
      </c>
    </row>
    <row r="1469" spans="1:5" x14ac:dyDescent="0.25">
      <c r="A1469" s="1">
        <v>11</v>
      </c>
      <c r="B1469" s="1">
        <v>5.4</v>
      </c>
      <c r="C1469" s="1">
        <v>6</v>
      </c>
      <c r="D1469" s="2">
        <v>14574.4128</v>
      </c>
      <c r="E1469" s="2">
        <v>0.68059086800000002</v>
      </c>
    </row>
    <row r="1470" spans="1:5" x14ac:dyDescent="0.25">
      <c r="A1470" s="1">
        <v>11</v>
      </c>
      <c r="B1470" s="1">
        <v>5.6</v>
      </c>
      <c r="C1470" s="1">
        <v>6</v>
      </c>
      <c r="D1470" s="2">
        <v>12928.096</v>
      </c>
      <c r="E1470" s="2">
        <v>0.79081288000000005</v>
      </c>
    </row>
    <row r="1471" spans="1:5" x14ac:dyDescent="0.25">
      <c r="A1471" s="1">
        <v>11</v>
      </c>
      <c r="B1471" s="1">
        <v>1.6</v>
      </c>
      <c r="C1471" s="1">
        <v>4</v>
      </c>
      <c r="D1471" s="2">
        <v>6793.2</v>
      </c>
      <c r="E1471" s="2">
        <v>0.56022442900000002</v>
      </c>
    </row>
    <row r="1472" spans="1:5" x14ac:dyDescent="0.25">
      <c r="A1472" s="1">
        <v>11</v>
      </c>
      <c r="B1472" s="1">
        <v>1.6</v>
      </c>
      <c r="C1472" s="1">
        <v>4</v>
      </c>
      <c r="D1472" s="2">
        <v>7813.2</v>
      </c>
      <c r="E1472" s="2">
        <v>0.53099015400000005</v>
      </c>
    </row>
    <row r="1473" spans="1:5" x14ac:dyDescent="0.25">
      <c r="A1473" s="1">
        <v>11</v>
      </c>
      <c r="B1473" s="1">
        <v>2.4</v>
      </c>
      <c r="C1473" s="1">
        <v>4</v>
      </c>
      <c r="D1473" s="2">
        <v>7227.9647999999997</v>
      </c>
      <c r="E1473" s="2">
        <v>0.52273040999999998</v>
      </c>
    </row>
    <row r="1474" spans="1:5" x14ac:dyDescent="0.25">
      <c r="A1474" s="1">
        <v>11</v>
      </c>
      <c r="B1474" s="1">
        <v>2.4</v>
      </c>
      <c r="C1474" s="1">
        <v>4</v>
      </c>
      <c r="D1474" s="2">
        <v>8313.2448000000004</v>
      </c>
      <c r="E1474" s="2">
        <v>0.49252547299999999</v>
      </c>
    </row>
    <row r="1475" spans="1:5" x14ac:dyDescent="0.25">
      <c r="A1475" s="1">
        <v>11</v>
      </c>
      <c r="B1475" s="1">
        <v>3.4</v>
      </c>
      <c r="C1475" s="1">
        <v>4</v>
      </c>
      <c r="D1475" s="2">
        <v>8938.3008000000009</v>
      </c>
      <c r="E1475" s="2">
        <v>0.484759942</v>
      </c>
    </row>
    <row r="1476" spans="1:5" x14ac:dyDescent="0.25">
      <c r="A1476" s="1">
        <v>11</v>
      </c>
      <c r="B1476" s="1">
        <v>3.6</v>
      </c>
      <c r="C1476" s="1">
        <v>4</v>
      </c>
      <c r="D1476" s="2">
        <v>7880.1120000000001</v>
      </c>
      <c r="E1476" s="2">
        <v>0.53307446800000002</v>
      </c>
    </row>
    <row r="1477" spans="1:5" x14ac:dyDescent="0.25">
      <c r="A1477" s="1">
        <v>11</v>
      </c>
      <c r="B1477" s="1">
        <v>4.8</v>
      </c>
      <c r="C1477" s="1">
        <v>4</v>
      </c>
      <c r="D1477" s="2">
        <v>8532.2592000000004</v>
      </c>
      <c r="E1477" s="2">
        <v>0.54346179999999999</v>
      </c>
    </row>
    <row r="1478" spans="1:5" x14ac:dyDescent="0.25">
      <c r="A1478" s="1">
        <v>11</v>
      </c>
      <c r="B1478" s="1">
        <v>4.8</v>
      </c>
      <c r="C1478" s="1">
        <v>4</v>
      </c>
      <c r="D1478" s="2">
        <v>9813.3791999999994</v>
      </c>
      <c r="E1478" s="2">
        <v>0.50313156800000003</v>
      </c>
    </row>
    <row r="1479" spans="1:5" x14ac:dyDescent="0.25">
      <c r="A1479" s="1">
        <v>11</v>
      </c>
      <c r="B1479" s="1">
        <v>5</v>
      </c>
      <c r="C1479" s="1">
        <v>4</v>
      </c>
      <c r="D1479" s="2">
        <v>8640.9503999999997</v>
      </c>
      <c r="E1479" s="2">
        <v>0.55623826399999998</v>
      </c>
    </row>
    <row r="1480" spans="1:5" x14ac:dyDescent="0.25">
      <c r="A1480" s="1">
        <v>11</v>
      </c>
      <c r="B1480" s="1">
        <v>6.6</v>
      </c>
      <c r="C1480" s="1">
        <v>4</v>
      </c>
      <c r="D1480" s="2">
        <v>10938.48</v>
      </c>
      <c r="E1480" s="2">
        <v>0.53980837800000003</v>
      </c>
    </row>
    <row r="1481" spans="1:5" x14ac:dyDescent="0.25">
      <c r="A1481" s="1">
        <v>11</v>
      </c>
      <c r="B1481" s="1">
        <v>1</v>
      </c>
      <c r="C1481" s="1">
        <v>6</v>
      </c>
      <c r="D1481" s="2">
        <v>10731.0224</v>
      </c>
      <c r="E1481" s="2">
        <v>0.84473350599999997</v>
      </c>
    </row>
    <row r="1482" spans="1:5" x14ac:dyDescent="0.25">
      <c r="A1482" s="1">
        <v>11</v>
      </c>
      <c r="B1482" s="1">
        <v>1</v>
      </c>
      <c r="C1482" s="1">
        <v>6</v>
      </c>
      <c r="D1482" s="2">
        <v>12087.662399999999</v>
      </c>
      <c r="E1482" s="2">
        <v>0.79637146000000003</v>
      </c>
    </row>
    <row r="1483" spans="1:5" x14ac:dyDescent="0.25">
      <c r="A1483" s="1">
        <v>11</v>
      </c>
      <c r="B1483" s="1">
        <v>1.6</v>
      </c>
      <c r="C1483" s="1">
        <v>6</v>
      </c>
      <c r="D1483" s="2">
        <v>11194.232</v>
      </c>
      <c r="E1483" s="2">
        <v>0.73235595200000003</v>
      </c>
    </row>
    <row r="1484" spans="1:5" x14ac:dyDescent="0.25">
      <c r="A1484" s="1">
        <v>11</v>
      </c>
      <c r="B1484" s="1">
        <v>2.2000000000000002</v>
      </c>
      <c r="C1484" s="1">
        <v>6</v>
      </c>
      <c r="D1484" s="2">
        <v>13131.2016</v>
      </c>
      <c r="E1484" s="2">
        <v>0.62319472399999998</v>
      </c>
    </row>
    <row r="1485" spans="1:5" x14ac:dyDescent="0.25">
      <c r="A1485" s="1">
        <v>11</v>
      </c>
      <c r="B1485" s="1">
        <v>3.2</v>
      </c>
      <c r="C1485" s="1">
        <v>6</v>
      </c>
      <c r="D1485" s="2">
        <v>14000.8176</v>
      </c>
      <c r="E1485" s="2">
        <v>0.61535888900000002</v>
      </c>
    </row>
    <row r="1486" spans="1:5" x14ac:dyDescent="0.25">
      <c r="A1486" s="1">
        <v>11</v>
      </c>
      <c r="B1486" s="1">
        <v>3.4</v>
      </c>
      <c r="C1486" s="1">
        <v>6</v>
      </c>
      <c r="D1486" s="2">
        <v>12583.8608</v>
      </c>
      <c r="E1486" s="2">
        <v>0.674803704</v>
      </c>
    </row>
    <row r="1487" spans="1:5" x14ac:dyDescent="0.25">
      <c r="A1487" s="1">
        <v>11</v>
      </c>
      <c r="B1487" s="1">
        <v>4.4000000000000004</v>
      </c>
      <c r="C1487" s="1">
        <v>6</v>
      </c>
      <c r="D1487" s="2">
        <v>15044.3568</v>
      </c>
      <c r="E1487" s="2">
        <v>0.62184223500000002</v>
      </c>
    </row>
    <row r="1488" spans="1:5" x14ac:dyDescent="0.25">
      <c r="A1488" s="1">
        <v>11</v>
      </c>
      <c r="B1488" s="1">
        <v>4.5999999999999996</v>
      </c>
      <c r="C1488" s="1">
        <v>6</v>
      </c>
      <c r="D1488" s="2">
        <v>13510.28</v>
      </c>
      <c r="E1488" s="2">
        <v>0.68060228199999995</v>
      </c>
    </row>
    <row r="1489" spans="1:5" x14ac:dyDescent="0.25">
      <c r="A1489" s="1">
        <v>11</v>
      </c>
      <c r="B1489" s="1">
        <v>4.5999999999999996</v>
      </c>
      <c r="C1489" s="1">
        <v>6</v>
      </c>
      <c r="D1489" s="2">
        <v>15218.28</v>
      </c>
      <c r="E1489" s="2">
        <v>0.63465252500000002</v>
      </c>
    </row>
    <row r="1490" spans="1:5" x14ac:dyDescent="0.25">
      <c r="A1490" s="1">
        <v>11</v>
      </c>
      <c r="B1490" s="1">
        <v>4.8</v>
      </c>
      <c r="C1490" s="1">
        <v>6</v>
      </c>
      <c r="D1490" s="2">
        <v>13664.683199999999</v>
      </c>
      <c r="E1490" s="2">
        <v>0.69529798600000003</v>
      </c>
    </row>
    <row r="1491" spans="1:5" x14ac:dyDescent="0.25">
      <c r="A1491" s="1">
        <v>11</v>
      </c>
      <c r="B1491" s="1">
        <v>6.2</v>
      </c>
      <c r="C1491" s="1">
        <v>6</v>
      </c>
      <c r="D1491" s="2">
        <v>16609.6656</v>
      </c>
      <c r="E1491" s="2">
        <v>0.66548502399999998</v>
      </c>
    </row>
    <row r="1492" spans="1:5" x14ac:dyDescent="0.25">
      <c r="A1492" s="1">
        <v>11</v>
      </c>
      <c r="B1492" s="1">
        <v>6.4</v>
      </c>
      <c r="C1492" s="1">
        <v>6</v>
      </c>
      <c r="D1492" s="2">
        <v>14899.908799999999</v>
      </c>
      <c r="E1492" s="2">
        <v>0.72324398199999995</v>
      </c>
    </row>
    <row r="1493" spans="1:5" x14ac:dyDescent="0.25">
      <c r="A1493" s="1">
        <v>11</v>
      </c>
      <c r="B1493" s="1">
        <v>6.4</v>
      </c>
      <c r="C1493" s="1">
        <v>6</v>
      </c>
      <c r="D1493" s="2">
        <v>16783.588800000001</v>
      </c>
      <c r="E1493" s="2">
        <v>0.67656183199999997</v>
      </c>
    </row>
    <row r="1494" spans="1:5" x14ac:dyDescent="0.25">
      <c r="A1494" s="1">
        <v>11</v>
      </c>
      <c r="B1494" s="1">
        <v>6.6</v>
      </c>
      <c r="C1494" s="1">
        <v>6</v>
      </c>
      <c r="D1494" s="2">
        <v>15054.312</v>
      </c>
      <c r="E1494" s="2">
        <v>0.73543643999999997</v>
      </c>
    </row>
    <row r="1495" spans="1:5" x14ac:dyDescent="0.25">
      <c r="A1495" s="1">
        <v>11</v>
      </c>
      <c r="B1495" s="1">
        <v>2</v>
      </c>
      <c r="C1495" s="1">
        <v>4</v>
      </c>
      <c r="D1495" s="2">
        <v>7536.9023999999999</v>
      </c>
      <c r="E1495" s="2">
        <v>0.53271356199999997</v>
      </c>
    </row>
    <row r="1496" spans="1:5" x14ac:dyDescent="0.25">
      <c r="A1496" s="1">
        <v>11</v>
      </c>
      <c r="B1496" s="1">
        <v>2</v>
      </c>
      <c r="C1496" s="1">
        <v>4</v>
      </c>
      <c r="D1496" s="2">
        <v>8589.5424000000003</v>
      </c>
      <c r="E1496" s="2">
        <v>0.51664355399999995</v>
      </c>
    </row>
    <row r="1497" spans="1:5" x14ac:dyDescent="0.25">
      <c r="A1497" s="1">
        <v>11</v>
      </c>
      <c r="B1497" s="1">
        <v>2.6</v>
      </c>
      <c r="C1497" s="1">
        <v>4</v>
      </c>
      <c r="D1497" s="2">
        <v>7887.4560000000001</v>
      </c>
      <c r="E1497" s="2">
        <v>0.53286537499999997</v>
      </c>
    </row>
    <row r="1498" spans="1:5" x14ac:dyDescent="0.25">
      <c r="A1498" s="1">
        <v>11</v>
      </c>
      <c r="B1498" s="1">
        <v>3.2</v>
      </c>
      <c r="C1498" s="1">
        <v>4</v>
      </c>
      <c r="D1498" s="2">
        <v>9388.5696000000007</v>
      </c>
      <c r="E1498" s="2">
        <v>0.52912902799999995</v>
      </c>
    </row>
    <row r="1499" spans="1:5" x14ac:dyDescent="0.25">
      <c r="A1499" s="1">
        <v>11</v>
      </c>
      <c r="B1499" s="1">
        <v>3.4</v>
      </c>
      <c r="C1499" s="1">
        <v>4</v>
      </c>
      <c r="D1499" s="2">
        <v>8354.8608000000004</v>
      </c>
      <c r="E1499" s="2">
        <v>0.55438400799999998</v>
      </c>
    </row>
    <row r="1500" spans="1:5" x14ac:dyDescent="0.25">
      <c r="A1500" s="1">
        <v>11</v>
      </c>
      <c r="B1500" s="1">
        <v>4</v>
      </c>
      <c r="C1500" s="1">
        <v>4</v>
      </c>
      <c r="D1500" s="2">
        <v>9921.2543999999998</v>
      </c>
      <c r="E1500" s="2">
        <v>0.54523174500000005</v>
      </c>
    </row>
    <row r="1501" spans="1:5" x14ac:dyDescent="0.25">
      <c r="A1501" s="1">
        <v>11</v>
      </c>
      <c r="B1501" s="1">
        <v>4.2</v>
      </c>
      <c r="C1501" s="1">
        <v>4</v>
      </c>
      <c r="D1501" s="2">
        <v>8822.2656000000006</v>
      </c>
      <c r="E1501" s="2">
        <v>0.56977619199999996</v>
      </c>
    </row>
    <row r="1502" spans="1:5" x14ac:dyDescent="0.25">
      <c r="A1502" s="1">
        <v>11</v>
      </c>
      <c r="B1502" s="1">
        <v>4.2</v>
      </c>
      <c r="C1502" s="1">
        <v>4</v>
      </c>
      <c r="D1502" s="2">
        <v>10054.4256</v>
      </c>
      <c r="E1502" s="2">
        <v>0.55347797300000001</v>
      </c>
    </row>
    <row r="1503" spans="1:5" x14ac:dyDescent="0.25">
      <c r="A1503" s="1">
        <v>11</v>
      </c>
      <c r="B1503" s="1">
        <v>4.4000000000000004</v>
      </c>
      <c r="C1503" s="1">
        <v>4</v>
      </c>
      <c r="D1503" s="2">
        <v>8939.1167999999998</v>
      </c>
      <c r="E1503" s="2">
        <v>0.58061078200000005</v>
      </c>
    </row>
    <row r="1504" spans="1:5" x14ac:dyDescent="0.25">
      <c r="A1504" s="1">
        <v>11</v>
      </c>
      <c r="B1504" s="1">
        <v>5.2</v>
      </c>
      <c r="C1504" s="1">
        <v>4</v>
      </c>
      <c r="D1504" s="2">
        <v>10720.2816</v>
      </c>
      <c r="E1504" s="2">
        <v>0.58077415799999998</v>
      </c>
    </row>
    <row r="1505" spans="1:5" x14ac:dyDescent="0.25">
      <c r="A1505" s="1">
        <v>11</v>
      </c>
      <c r="B1505" s="1">
        <v>5.4</v>
      </c>
      <c r="C1505" s="1">
        <v>4</v>
      </c>
      <c r="D1505" s="2">
        <v>9523.3727999999992</v>
      </c>
      <c r="E1505" s="2">
        <v>0.60897615599999999</v>
      </c>
    </row>
    <row r="1506" spans="1:5" x14ac:dyDescent="0.25">
      <c r="A1506" s="1">
        <v>11</v>
      </c>
      <c r="B1506" s="1">
        <v>5.4</v>
      </c>
      <c r="C1506" s="1">
        <v>4</v>
      </c>
      <c r="D1506" s="2">
        <v>10853.452799999999</v>
      </c>
      <c r="E1506" s="2">
        <v>0.58986300199999997</v>
      </c>
    </row>
    <row r="1507" spans="1:5" x14ac:dyDescent="0.25">
      <c r="A1507" s="1">
        <v>11</v>
      </c>
      <c r="B1507" s="1">
        <v>5.6</v>
      </c>
      <c r="C1507" s="1">
        <v>4</v>
      </c>
      <c r="D1507" s="2">
        <v>9640.2240000000002</v>
      </c>
      <c r="E1507" s="2">
        <v>0.61762043799999999</v>
      </c>
    </row>
    <row r="1508" spans="1:5" x14ac:dyDescent="0.25">
      <c r="A1508" s="1">
        <v>11</v>
      </c>
      <c r="B1508" s="1">
        <v>6.4</v>
      </c>
      <c r="C1508" s="1">
        <v>4</v>
      </c>
      <c r="D1508" s="2">
        <v>11519.308800000001</v>
      </c>
      <c r="E1508" s="2">
        <v>0.61479601299999997</v>
      </c>
    </row>
    <row r="1509" spans="1:5" x14ac:dyDescent="0.25">
      <c r="A1509" s="1">
        <v>11</v>
      </c>
      <c r="B1509" s="1">
        <v>6.6</v>
      </c>
      <c r="C1509" s="1">
        <v>4</v>
      </c>
      <c r="D1509" s="2">
        <v>10224.48</v>
      </c>
      <c r="E1509" s="2">
        <v>0.63991936999999999</v>
      </c>
    </row>
    <row r="1510" spans="1:5" x14ac:dyDescent="0.25">
      <c r="A1510" s="1">
        <v>11</v>
      </c>
      <c r="B1510" s="1">
        <v>6.6</v>
      </c>
      <c r="C1510" s="1">
        <v>4</v>
      </c>
      <c r="D1510" s="2">
        <v>11652.48</v>
      </c>
      <c r="E1510" s="2">
        <v>0.62298776199999994</v>
      </c>
    </row>
    <row r="1511" spans="1:5" x14ac:dyDescent="0.25">
      <c r="A1511" s="1">
        <v>11</v>
      </c>
      <c r="B1511" s="1">
        <v>1</v>
      </c>
      <c r="C1511" s="1">
        <v>6</v>
      </c>
      <c r="D1511" s="2">
        <v>11748.502399999999</v>
      </c>
      <c r="E1511" s="2">
        <v>0.78046569200000004</v>
      </c>
    </row>
    <row r="1512" spans="1:5" x14ac:dyDescent="0.25">
      <c r="A1512" s="1">
        <v>11</v>
      </c>
      <c r="B1512" s="1">
        <v>1.4</v>
      </c>
      <c r="C1512" s="1">
        <v>6</v>
      </c>
      <c r="D1512" s="2">
        <v>12086.5888</v>
      </c>
      <c r="E1512" s="2">
        <v>0.72444602800000002</v>
      </c>
    </row>
    <row r="1513" spans="1:5" x14ac:dyDescent="0.25">
      <c r="A1513" s="1">
        <v>11</v>
      </c>
      <c r="B1513" s="1">
        <v>1.8</v>
      </c>
      <c r="C1513" s="1">
        <v>6</v>
      </c>
      <c r="D1513" s="2">
        <v>13859.395200000001</v>
      </c>
      <c r="E1513" s="2">
        <v>0.67068651300000004</v>
      </c>
    </row>
    <row r="1514" spans="1:5" x14ac:dyDescent="0.25">
      <c r="A1514" s="1">
        <v>11</v>
      </c>
      <c r="B1514" s="1">
        <v>2.4</v>
      </c>
      <c r="C1514" s="1">
        <v>6</v>
      </c>
      <c r="D1514" s="2">
        <v>12931.8048</v>
      </c>
      <c r="E1514" s="2">
        <v>0.67309975600000005</v>
      </c>
    </row>
    <row r="1515" spans="1:5" x14ac:dyDescent="0.25">
      <c r="A1515" s="1">
        <v>11</v>
      </c>
      <c r="B1515" s="1">
        <v>2.4</v>
      </c>
      <c r="C1515" s="1">
        <v>6</v>
      </c>
      <c r="D1515" s="2">
        <v>14425.084800000001</v>
      </c>
      <c r="E1515" s="2">
        <v>0.656521142</v>
      </c>
    </row>
    <row r="1516" spans="1:5" x14ac:dyDescent="0.25">
      <c r="A1516" s="1">
        <v>11</v>
      </c>
      <c r="B1516" s="1">
        <v>3</v>
      </c>
      <c r="C1516" s="1">
        <v>6</v>
      </c>
      <c r="D1516" s="2">
        <v>13438.9344</v>
      </c>
      <c r="E1516" s="2">
        <v>0.68951493500000005</v>
      </c>
    </row>
    <row r="1517" spans="1:5" x14ac:dyDescent="0.25">
      <c r="A1517" s="1">
        <v>11</v>
      </c>
      <c r="B1517" s="1">
        <v>3</v>
      </c>
      <c r="C1517" s="1">
        <v>6</v>
      </c>
      <c r="D1517" s="2">
        <v>14990.7744</v>
      </c>
      <c r="E1517" s="2">
        <v>0.67084893599999995</v>
      </c>
    </row>
    <row r="1518" spans="1:5" x14ac:dyDescent="0.25">
      <c r="A1518" s="1">
        <v>11</v>
      </c>
      <c r="B1518" s="1">
        <v>3.6</v>
      </c>
      <c r="C1518" s="1">
        <v>6</v>
      </c>
      <c r="D1518" s="2">
        <v>15556.464</v>
      </c>
      <c r="E1518" s="2">
        <v>0.68229642499999998</v>
      </c>
    </row>
    <row r="1519" spans="1:5" x14ac:dyDescent="0.25">
      <c r="A1519" s="1">
        <v>11</v>
      </c>
      <c r="B1519" s="1">
        <v>3.8</v>
      </c>
      <c r="C1519" s="1">
        <v>6</v>
      </c>
      <c r="D1519" s="2">
        <v>14115.1072</v>
      </c>
      <c r="E1519" s="2">
        <v>0.71450348200000002</v>
      </c>
    </row>
    <row r="1520" spans="1:5" x14ac:dyDescent="0.25">
      <c r="A1520" s="1">
        <v>11</v>
      </c>
      <c r="B1520" s="1">
        <v>3.8</v>
      </c>
      <c r="C1520" s="1">
        <v>6</v>
      </c>
      <c r="D1520" s="2">
        <v>15745.0272</v>
      </c>
      <c r="E1520" s="2">
        <v>0.69271184500000005</v>
      </c>
    </row>
    <row r="1521" spans="1:5" x14ac:dyDescent="0.25">
      <c r="A1521" s="1">
        <v>11</v>
      </c>
      <c r="B1521" s="1">
        <v>4.5999999999999996</v>
      </c>
      <c r="C1521" s="1">
        <v>6</v>
      </c>
      <c r="D1521" s="2">
        <v>16499.28</v>
      </c>
      <c r="E1521" s="2">
        <v>0.71418870999999995</v>
      </c>
    </row>
    <row r="1522" spans="1:5" x14ac:dyDescent="0.25">
      <c r="A1522" s="1">
        <v>11</v>
      </c>
      <c r="B1522" s="1">
        <v>4.8</v>
      </c>
      <c r="C1522" s="1">
        <v>6</v>
      </c>
      <c r="D1522" s="2">
        <v>14960.323200000001</v>
      </c>
      <c r="E1522" s="2">
        <v>0.75071923399999996</v>
      </c>
    </row>
    <row r="1523" spans="1:5" x14ac:dyDescent="0.25">
      <c r="A1523" s="1">
        <v>11</v>
      </c>
      <c r="B1523" s="1">
        <v>4.8</v>
      </c>
      <c r="C1523" s="1">
        <v>6</v>
      </c>
      <c r="D1523" s="2">
        <v>16687.843199999999</v>
      </c>
      <c r="E1523" s="2">
        <v>0.72653473899999998</v>
      </c>
    </row>
    <row r="1524" spans="1:5" x14ac:dyDescent="0.25">
      <c r="A1524" s="1">
        <v>11</v>
      </c>
      <c r="B1524" s="1">
        <v>5</v>
      </c>
      <c r="C1524" s="1">
        <v>6</v>
      </c>
      <c r="D1524" s="2">
        <v>15129.366400000001</v>
      </c>
      <c r="E1524" s="2">
        <v>0.76383273299999999</v>
      </c>
    </row>
    <row r="1525" spans="1:5" x14ac:dyDescent="0.25">
      <c r="A1525" s="1">
        <v>11</v>
      </c>
      <c r="B1525" s="1">
        <v>5.8</v>
      </c>
      <c r="C1525" s="1">
        <v>6</v>
      </c>
      <c r="D1525" s="2">
        <v>17630.659199999998</v>
      </c>
      <c r="E1525" s="2">
        <v>0.76423578000000003</v>
      </c>
    </row>
    <row r="1526" spans="1:5" x14ac:dyDescent="0.25">
      <c r="A1526" s="1">
        <v>11</v>
      </c>
      <c r="B1526" s="1">
        <v>6</v>
      </c>
      <c r="C1526" s="1">
        <v>6</v>
      </c>
      <c r="D1526" s="2">
        <v>15974.582399999999</v>
      </c>
      <c r="E1526" s="2">
        <v>0.79793137300000005</v>
      </c>
    </row>
    <row r="1527" spans="1:5" x14ac:dyDescent="0.25">
      <c r="A1527" s="1">
        <v>11</v>
      </c>
      <c r="B1527" s="1">
        <v>6</v>
      </c>
      <c r="C1527" s="1">
        <v>6</v>
      </c>
      <c r="D1527" s="2">
        <v>17819.222399999999</v>
      </c>
      <c r="E1527" s="2">
        <v>0.77518984700000004</v>
      </c>
    </row>
    <row r="1528" spans="1:5" x14ac:dyDescent="0.25">
      <c r="A1528" s="1">
        <v>11</v>
      </c>
      <c r="B1528" s="1">
        <v>6.2</v>
      </c>
      <c r="C1528" s="1">
        <v>6</v>
      </c>
      <c r="D1528" s="2">
        <v>16143.625599999999</v>
      </c>
      <c r="E1528" s="2">
        <v>0.80928984299999995</v>
      </c>
    </row>
    <row r="1529" spans="1:5" x14ac:dyDescent="0.25">
      <c r="A1529" s="1">
        <v>11</v>
      </c>
      <c r="B1529" s="1">
        <v>1.2</v>
      </c>
      <c r="C1529" s="1">
        <v>4</v>
      </c>
      <c r="D1529" s="2">
        <v>7563.1776</v>
      </c>
      <c r="E1529" s="2">
        <v>0.61752504100000005</v>
      </c>
    </row>
    <row r="1530" spans="1:5" x14ac:dyDescent="0.25">
      <c r="A1530" s="1">
        <v>11</v>
      </c>
      <c r="B1530" s="1">
        <v>1.4</v>
      </c>
      <c r="C1530" s="1">
        <v>4</v>
      </c>
      <c r="D1530" s="2">
        <v>8691.8688000000002</v>
      </c>
      <c r="E1530" s="2">
        <v>0.59784578499999996</v>
      </c>
    </row>
    <row r="1531" spans="1:5" x14ac:dyDescent="0.25">
      <c r="A1531" s="1">
        <v>11</v>
      </c>
      <c r="B1531" s="1">
        <v>1.6</v>
      </c>
      <c r="C1531" s="1">
        <v>4</v>
      </c>
      <c r="D1531" s="2">
        <v>7813.2</v>
      </c>
      <c r="E1531" s="2">
        <v>0.61146171400000005</v>
      </c>
    </row>
    <row r="1532" spans="1:5" x14ac:dyDescent="0.25">
      <c r="A1532" s="1">
        <v>11</v>
      </c>
      <c r="B1532" s="1">
        <v>1.8</v>
      </c>
      <c r="C1532" s="1">
        <v>4</v>
      </c>
      <c r="D1532" s="2">
        <v>8974.5311999999994</v>
      </c>
      <c r="E1532" s="2">
        <v>0.59186870599999997</v>
      </c>
    </row>
    <row r="1533" spans="1:5" x14ac:dyDescent="0.25">
      <c r="A1533" s="1">
        <v>11</v>
      </c>
      <c r="B1533" s="1">
        <v>2</v>
      </c>
      <c r="C1533" s="1">
        <v>4</v>
      </c>
      <c r="D1533" s="2">
        <v>8063.2223999999997</v>
      </c>
      <c r="E1533" s="2">
        <v>0.60706816600000002</v>
      </c>
    </row>
    <row r="1534" spans="1:5" x14ac:dyDescent="0.25">
      <c r="A1534" s="1">
        <v>11</v>
      </c>
      <c r="B1534" s="1">
        <v>2</v>
      </c>
      <c r="C1534" s="1">
        <v>4</v>
      </c>
      <c r="D1534" s="2">
        <v>9115.8624</v>
      </c>
      <c r="E1534" s="2">
        <v>0.59460857499999997</v>
      </c>
    </row>
    <row r="1535" spans="1:5" x14ac:dyDescent="0.25">
      <c r="A1535" s="1">
        <v>11</v>
      </c>
      <c r="B1535" s="1">
        <v>2.4</v>
      </c>
      <c r="C1535" s="1">
        <v>4</v>
      </c>
      <c r="D1535" s="2">
        <v>8313.2448000000004</v>
      </c>
      <c r="E1535" s="2">
        <v>0.61429148899999997</v>
      </c>
    </row>
    <row r="1536" spans="1:5" x14ac:dyDescent="0.25">
      <c r="A1536" s="1">
        <v>11</v>
      </c>
      <c r="B1536" s="1">
        <v>2.4</v>
      </c>
      <c r="C1536" s="1">
        <v>4</v>
      </c>
      <c r="D1536" s="2">
        <v>9398.5247999999992</v>
      </c>
      <c r="E1536" s="2">
        <v>0.60355494899999995</v>
      </c>
    </row>
    <row r="1537" spans="1:5" x14ac:dyDescent="0.25">
      <c r="A1537" s="1">
        <v>11</v>
      </c>
      <c r="B1537" s="1">
        <v>2.8</v>
      </c>
      <c r="C1537" s="1">
        <v>4</v>
      </c>
      <c r="D1537" s="2">
        <v>9681.1872000000003</v>
      </c>
      <c r="E1537" s="2">
        <v>0.62035714799999997</v>
      </c>
    </row>
    <row r="1538" spans="1:5" x14ac:dyDescent="0.25">
      <c r="A1538" s="1">
        <v>11</v>
      </c>
      <c r="B1538" s="1">
        <v>3</v>
      </c>
      <c r="C1538" s="1">
        <v>4</v>
      </c>
      <c r="D1538" s="2">
        <v>8688.2783999999992</v>
      </c>
      <c r="E1538" s="2">
        <v>0.64303441299999997</v>
      </c>
    </row>
    <row r="1539" spans="1:5" x14ac:dyDescent="0.25">
      <c r="A1539" s="1">
        <v>11</v>
      </c>
      <c r="B1539" s="1">
        <v>3.4</v>
      </c>
      <c r="C1539" s="1">
        <v>4</v>
      </c>
      <c r="D1539" s="2">
        <v>10105.1808</v>
      </c>
      <c r="E1539" s="2">
        <v>0.64608632799999999</v>
      </c>
    </row>
    <row r="1540" spans="1:5" x14ac:dyDescent="0.25">
      <c r="A1540" s="1">
        <v>11</v>
      </c>
      <c r="B1540" s="1">
        <v>3.6</v>
      </c>
      <c r="C1540" s="1">
        <v>4</v>
      </c>
      <c r="D1540" s="2">
        <v>9063.3119999999999</v>
      </c>
      <c r="E1540" s="2">
        <v>0.66778780500000001</v>
      </c>
    </row>
    <row r="1541" spans="1:5" x14ac:dyDescent="0.25">
      <c r="A1541" s="1">
        <v>11</v>
      </c>
      <c r="B1541" s="1">
        <v>4</v>
      </c>
      <c r="C1541" s="1">
        <v>4</v>
      </c>
      <c r="D1541" s="2">
        <v>10529.1744</v>
      </c>
      <c r="E1541" s="2">
        <v>0.66679890500000005</v>
      </c>
    </row>
    <row r="1542" spans="1:5" x14ac:dyDescent="0.25">
      <c r="A1542" s="1">
        <v>11</v>
      </c>
      <c r="B1542" s="1">
        <v>4.2</v>
      </c>
      <c r="C1542" s="1">
        <v>4</v>
      </c>
      <c r="D1542" s="2">
        <v>9438.3456000000006</v>
      </c>
      <c r="E1542" s="2">
        <v>0.68762737500000004</v>
      </c>
    </row>
    <row r="1543" spans="1:5" x14ac:dyDescent="0.25">
      <c r="A1543" s="1">
        <v>11</v>
      </c>
      <c r="B1543" s="1">
        <v>4.2</v>
      </c>
      <c r="C1543" s="1">
        <v>4</v>
      </c>
      <c r="D1543" s="2">
        <v>10670.5056</v>
      </c>
      <c r="E1543" s="2">
        <v>0.67603101600000004</v>
      </c>
    </row>
    <row r="1544" spans="1:5" x14ac:dyDescent="0.25">
      <c r="A1544" s="1">
        <v>11</v>
      </c>
      <c r="B1544" s="1">
        <v>4.4000000000000004</v>
      </c>
      <c r="C1544" s="1">
        <v>4</v>
      </c>
      <c r="D1544" s="2">
        <v>9563.3567999999996</v>
      </c>
      <c r="E1544" s="2">
        <v>0.69881862400000005</v>
      </c>
    </row>
    <row r="1545" spans="1:5" x14ac:dyDescent="0.25">
      <c r="A1545" s="1">
        <v>11</v>
      </c>
      <c r="B1545" s="1">
        <v>4.8</v>
      </c>
      <c r="C1545" s="1">
        <v>4</v>
      </c>
      <c r="D1545" s="2">
        <v>11094.4992</v>
      </c>
      <c r="E1545" s="2">
        <v>0.699183628</v>
      </c>
    </row>
    <row r="1546" spans="1:5" x14ac:dyDescent="0.25">
      <c r="A1546" s="1">
        <v>11</v>
      </c>
      <c r="B1546" s="1">
        <v>5</v>
      </c>
      <c r="C1546" s="1">
        <v>4</v>
      </c>
      <c r="D1546" s="2">
        <v>9938.3904000000002</v>
      </c>
      <c r="E1546" s="2">
        <v>0.72386737899999998</v>
      </c>
    </row>
    <row r="1547" spans="1:5" x14ac:dyDescent="0.25">
      <c r="A1547" s="1">
        <v>11</v>
      </c>
      <c r="B1547" s="1">
        <v>5</v>
      </c>
      <c r="C1547" s="1">
        <v>4</v>
      </c>
      <c r="D1547" s="2">
        <v>11235.830400000001</v>
      </c>
      <c r="E1547" s="2">
        <v>0.71002972900000005</v>
      </c>
    </row>
    <row r="1548" spans="1:5" x14ac:dyDescent="0.25">
      <c r="A1548" s="1">
        <v>11</v>
      </c>
      <c r="B1548" s="1">
        <v>5.2</v>
      </c>
      <c r="C1548" s="1">
        <v>4</v>
      </c>
      <c r="D1548" s="2">
        <v>10063.401599999999</v>
      </c>
      <c r="E1548" s="2">
        <v>0.73509494200000003</v>
      </c>
    </row>
    <row r="1549" spans="1:5" x14ac:dyDescent="0.25">
      <c r="A1549" s="1">
        <v>11</v>
      </c>
      <c r="B1549" s="1">
        <v>5.6</v>
      </c>
      <c r="C1549" s="1">
        <v>4</v>
      </c>
      <c r="D1549" s="2">
        <v>11659.824000000001</v>
      </c>
      <c r="E1549" s="2">
        <v>0.73303145199999997</v>
      </c>
    </row>
    <row r="1550" spans="1:5" x14ac:dyDescent="0.25">
      <c r="A1550" s="1">
        <v>11</v>
      </c>
      <c r="B1550" s="1">
        <v>5.8</v>
      </c>
      <c r="C1550" s="1">
        <v>4</v>
      </c>
      <c r="D1550" s="2">
        <v>10438.4352</v>
      </c>
      <c r="E1550" s="2">
        <v>0.75661282200000002</v>
      </c>
    </row>
    <row r="1551" spans="1:5" x14ac:dyDescent="0.25">
      <c r="A1551" s="1">
        <v>11</v>
      </c>
      <c r="B1551" s="1">
        <v>5.8</v>
      </c>
      <c r="C1551" s="1">
        <v>4</v>
      </c>
      <c r="D1551" s="2">
        <v>11801.155199999999</v>
      </c>
      <c r="E1551" s="2">
        <v>0.74319166699999994</v>
      </c>
    </row>
    <row r="1552" spans="1:5" x14ac:dyDescent="0.25">
      <c r="A1552" s="1">
        <v>11</v>
      </c>
      <c r="B1552" s="1">
        <v>6</v>
      </c>
      <c r="C1552" s="1">
        <v>4</v>
      </c>
      <c r="D1552" s="2">
        <v>10563.446400000001</v>
      </c>
      <c r="E1552" s="2">
        <v>0.76611512199999998</v>
      </c>
    </row>
    <row r="1553" spans="1:5" x14ac:dyDescent="0.25">
      <c r="A1553" s="1">
        <v>11</v>
      </c>
      <c r="B1553" s="1">
        <v>6</v>
      </c>
      <c r="C1553" s="1">
        <v>4</v>
      </c>
      <c r="D1553" s="2">
        <v>11942.4864</v>
      </c>
      <c r="E1553" s="2">
        <v>0.75314852600000004</v>
      </c>
    </row>
    <row r="1554" spans="1:5" x14ac:dyDescent="0.25">
      <c r="A1554" s="1">
        <v>11</v>
      </c>
      <c r="B1554" s="1">
        <v>6.2</v>
      </c>
      <c r="C1554" s="1">
        <v>4</v>
      </c>
      <c r="D1554" s="2">
        <v>10688.4576</v>
      </c>
      <c r="E1554" s="2">
        <v>0.77494972900000003</v>
      </c>
    </row>
    <row r="1555" spans="1:5" x14ac:dyDescent="0.25">
      <c r="A1555" s="1">
        <v>11</v>
      </c>
      <c r="B1555" s="1">
        <v>6.6</v>
      </c>
      <c r="C1555" s="1">
        <v>4</v>
      </c>
      <c r="D1555" s="2">
        <v>12366.48</v>
      </c>
      <c r="E1555" s="2">
        <v>0.77318970899999995</v>
      </c>
    </row>
    <row r="1556" spans="1:5" x14ac:dyDescent="0.25">
      <c r="A1556" s="1">
        <v>11</v>
      </c>
      <c r="B1556" s="1">
        <v>1</v>
      </c>
      <c r="C1556" s="1">
        <v>6</v>
      </c>
      <c r="D1556" s="2">
        <v>12765.982400000001</v>
      </c>
      <c r="E1556" s="2">
        <v>0.821414113</v>
      </c>
    </row>
    <row r="1557" spans="1:5" x14ac:dyDescent="0.25">
      <c r="A1557" s="1">
        <v>11</v>
      </c>
      <c r="B1557" s="1">
        <v>1</v>
      </c>
      <c r="C1557" s="1">
        <v>6</v>
      </c>
      <c r="D1557" s="2">
        <v>14122.6224</v>
      </c>
      <c r="E1557" s="2">
        <v>0.80791701400000004</v>
      </c>
    </row>
    <row r="1558" spans="1:5" x14ac:dyDescent="0.25">
      <c r="A1558" s="1">
        <v>11</v>
      </c>
      <c r="B1558" s="1">
        <v>1.2</v>
      </c>
      <c r="C1558" s="1">
        <v>6</v>
      </c>
      <c r="D1558" s="2">
        <v>14325.8256</v>
      </c>
      <c r="E1558" s="2">
        <v>0.78453937200000001</v>
      </c>
    </row>
    <row r="1559" spans="1:5" x14ac:dyDescent="0.25">
      <c r="A1559" s="1">
        <v>11</v>
      </c>
      <c r="B1559" s="1">
        <v>1.6</v>
      </c>
      <c r="C1559" s="1">
        <v>6</v>
      </c>
      <c r="D1559" s="2">
        <v>13317.031999999999</v>
      </c>
      <c r="E1559" s="2">
        <v>0.79057018499999998</v>
      </c>
    </row>
    <row r="1560" spans="1:5" x14ac:dyDescent="0.25">
      <c r="A1560" s="1">
        <v>11</v>
      </c>
      <c r="B1560" s="1">
        <v>1.6</v>
      </c>
      <c r="C1560" s="1">
        <v>6</v>
      </c>
      <c r="D1560" s="2">
        <v>14732.232</v>
      </c>
      <c r="E1560" s="2">
        <v>0.77950814400000001</v>
      </c>
    </row>
    <row r="1561" spans="1:5" x14ac:dyDescent="0.25">
      <c r="A1561" s="1">
        <v>11</v>
      </c>
      <c r="B1561" s="1">
        <v>2</v>
      </c>
      <c r="C1561" s="1">
        <v>6</v>
      </c>
      <c r="D1561" s="2">
        <v>13684.3984</v>
      </c>
      <c r="E1561" s="2">
        <v>0.78463038799999996</v>
      </c>
    </row>
    <row r="1562" spans="1:5" x14ac:dyDescent="0.25">
      <c r="A1562" s="1">
        <v>11</v>
      </c>
      <c r="B1562" s="1">
        <v>2</v>
      </c>
      <c r="C1562" s="1">
        <v>6</v>
      </c>
      <c r="D1562" s="2">
        <v>15138.6384</v>
      </c>
      <c r="E1562" s="2">
        <v>0.77192103899999998</v>
      </c>
    </row>
    <row r="1563" spans="1:5" x14ac:dyDescent="0.25">
      <c r="A1563" s="1">
        <v>11</v>
      </c>
      <c r="B1563" s="1">
        <v>2.4</v>
      </c>
      <c r="C1563" s="1">
        <v>6</v>
      </c>
      <c r="D1563" s="2">
        <v>15545.0448</v>
      </c>
      <c r="E1563" s="2">
        <v>0.78740119900000005</v>
      </c>
    </row>
    <row r="1564" spans="1:5" x14ac:dyDescent="0.25">
      <c r="A1564" s="1">
        <v>11</v>
      </c>
      <c r="B1564" s="1">
        <v>2.6</v>
      </c>
      <c r="C1564" s="1">
        <v>6</v>
      </c>
      <c r="D1564" s="2">
        <v>14235.448</v>
      </c>
      <c r="E1564" s="2">
        <v>0.81101031599999995</v>
      </c>
    </row>
    <row r="1565" spans="1:5" x14ac:dyDescent="0.25">
      <c r="A1565" s="1">
        <v>11</v>
      </c>
      <c r="B1565" s="1">
        <v>2.8</v>
      </c>
      <c r="C1565" s="1">
        <v>6</v>
      </c>
      <c r="D1565" s="2">
        <v>15951.4512</v>
      </c>
      <c r="E1565" s="2">
        <v>0.80427925300000003</v>
      </c>
    </row>
    <row r="1566" spans="1:5" x14ac:dyDescent="0.25">
      <c r="A1566" s="1">
        <v>11</v>
      </c>
      <c r="B1566" s="1">
        <v>3</v>
      </c>
      <c r="C1566" s="1">
        <v>6</v>
      </c>
      <c r="D1566" s="2">
        <v>14602.814399999999</v>
      </c>
      <c r="E1566" s="2">
        <v>0.82613426400000001</v>
      </c>
    </row>
    <row r="1567" spans="1:5" x14ac:dyDescent="0.25">
      <c r="A1567" s="1">
        <v>11</v>
      </c>
      <c r="B1567" s="1">
        <v>3</v>
      </c>
      <c r="C1567" s="1">
        <v>6</v>
      </c>
      <c r="D1567" s="2">
        <v>16154.654399999999</v>
      </c>
      <c r="E1567" s="2">
        <v>0.81688296800000004</v>
      </c>
    </row>
    <row r="1568" spans="1:5" x14ac:dyDescent="0.25">
      <c r="A1568" s="1">
        <v>11</v>
      </c>
      <c r="B1568" s="1">
        <v>3.2</v>
      </c>
      <c r="C1568" s="1">
        <v>6</v>
      </c>
      <c r="D1568" s="2">
        <v>14786.497600000001</v>
      </c>
      <c r="E1568" s="2">
        <v>0.840834215</v>
      </c>
    </row>
    <row r="1569" spans="1:5" x14ac:dyDescent="0.25">
      <c r="A1569" s="1">
        <v>11</v>
      </c>
      <c r="B1569" s="1">
        <v>3.4</v>
      </c>
      <c r="C1569" s="1">
        <v>6</v>
      </c>
      <c r="D1569" s="2">
        <v>16561.060799999999</v>
      </c>
      <c r="E1569" s="2">
        <v>0.83347834600000004</v>
      </c>
    </row>
    <row r="1570" spans="1:5" x14ac:dyDescent="0.25">
      <c r="A1570" s="1">
        <v>11</v>
      </c>
      <c r="B1570" s="1">
        <v>3.6</v>
      </c>
      <c r="C1570" s="1">
        <v>6</v>
      </c>
      <c r="D1570" s="2">
        <v>15153.864</v>
      </c>
      <c r="E1570" s="2">
        <v>0.85751085000000005</v>
      </c>
    </row>
    <row r="1571" spans="1:5" x14ac:dyDescent="0.25">
      <c r="A1571" s="1">
        <v>11</v>
      </c>
      <c r="B1571" s="1">
        <v>3.6</v>
      </c>
      <c r="C1571" s="1">
        <v>6</v>
      </c>
      <c r="D1571" s="2">
        <v>16764.263999999999</v>
      </c>
      <c r="E1571" s="2">
        <v>0.84648524999999997</v>
      </c>
    </row>
    <row r="1572" spans="1:5" x14ac:dyDescent="0.25">
      <c r="A1572" s="1">
        <v>11</v>
      </c>
      <c r="B1572" s="1">
        <v>3.8</v>
      </c>
      <c r="C1572" s="1">
        <v>6</v>
      </c>
      <c r="D1572" s="2">
        <v>15337.547200000001</v>
      </c>
      <c r="E1572" s="2">
        <v>0.87124469900000001</v>
      </c>
    </row>
    <row r="1573" spans="1:5" x14ac:dyDescent="0.25">
      <c r="A1573" s="1">
        <v>11</v>
      </c>
      <c r="B1573" s="1">
        <v>4.2</v>
      </c>
      <c r="C1573" s="1">
        <v>6</v>
      </c>
      <c r="D1573" s="2">
        <v>17373.873599999999</v>
      </c>
      <c r="E1573" s="2">
        <v>0.87302786899999996</v>
      </c>
    </row>
    <row r="1574" spans="1:5" x14ac:dyDescent="0.25">
      <c r="A1574" s="1">
        <v>11</v>
      </c>
      <c r="B1574" s="1">
        <v>4.4000000000000004</v>
      </c>
      <c r="C1574" s="1">
        <v>6</v>
      </c>
      <c r="D1574" s="2">
        <v>15888.596799999999</v>
      </c>
      <c r="E1574" s="2">
        <v>0.90006195</v>
      </c>
    </row>
    <row r="1575" spans="1:5" x14ac:dyDescent="0.25">
      <c r="A1575" s="1">
        <v>11</v>
      </c>
      <c r="B1575" s="1">
        <v>4.4000000000000004</v>
      </c>
      <c r="C1575" s="1">
        <v>6</v>
      </c>
      <c r="D1575" s="2">
        <v>17577.076799999999</v>
      </c>
      <c r="E1575" s="2">
        <v>0.88438704599999995</v>
      </c>
    </row>
    <row r="1576" spans="1:5" x14ac:dyDescent="0.25">
      <c r="A1576" s="1">
        <v>11</v>
      </c>
      <c r="B1576" s="1">
        <v>4.5999999999999996</v>
      </c>
      <c r="C1576" s="1">
        <v>6</v>
      </c>
      <c r="D1576" s="2">
        <v>16072.28</v>
      </c>
      <c r="E1576" s="2">
        <v>0.91758701200000004</v>
      </c>
    </row>
    <row r="1577" spans="1:5" x14ac:dyDescent="0.25">
      <c r="A1577" s="1">
        <v>11</v>
      </c>
      <c r="B1577" s="1">
        <v>5</v>
      </c>
      <c r="C1577" s="1">
        <v>6</v>
      </c>
      <c r="D1577" s="2">
        <v>18186.686399999999</v>
      </c>
      <c r="E1577" s="2">
        <v>0.92111880300000004</v>
      </c>
    </row>
    <row r="1578" spans="1:5" x14ac:dyDescent="0.25">
      <c r="A1578" s="1">
        <v>11</v>
      </c>
      <c r="B1578" s="1">
        <v>5.2</v>
      </c>
      <c r="C1578" s="1">
        <v>6</v>
      </c>
      <c r="D1578" s="2">
        <v>16623.329600000001</v>
      </c>
      <c r="E1578" s="2">
        <v>0.954666868</v>
      </c>
    </row>
    <row r="1579" spans="1:5" x14ac:dyDescent="0.25">
      <c r="A1579" s="1">
        <v>11</v>
      </c>
      <c r="B1579" s="1">
        <v>5.2</v>
      </c>
      <c r="C1579" s="1">
        <v>6</v>
      </c>
      <c r="D1579" s="2">
        <v>18389.889599999999</v>
      </c>
      <c r="E1579" s="2">
        <v>0.93641857799999995</v>
      </c>
    </row>
    <row r="1580" spans="1:5" x14ac:dyDescent="0.25">
      <c r="A1580" s="1">
        <v>11</v>
      </c>
      <c r="B1580" s="1">
        <v>5.4</v>
      </c>
      <c r="C1580" s="1">
        <v>6</v>
      </c>
      <c r="D1580" s="2">
        <v>16807.0128</v>
      </c>
      <c r="E1580" s="2">
        <v>0.97017894699999996</v>
      </c>
    </row>
    <row r="1581" spans="1:5" x14ac:dyDescent="0.25">
      <c r="A1581" s="1">
        <v>11</v>
      </c>
      <c r="B1581" s="1">
        <v>5.8</v>
      </c>
      <c r="C1581" s="1">
        <v>6</v>
      </c>
      <c r="D1581" s="2">
        <v>18999.499199999998</v>
      </c>
      <c r="E1581" s="2">
        <v>0.97244241799999998</v>
      </c>
    </row>
    <row r="1582" spans="1:5" x14ac:dyDescent="0.25">
      <c r="A1582" s="1">
        <v>11</v>
      </c>
      <c r="B1582" s="1">
        <v>6</v>
      </c>
      <c r="C1582" s="1">
        <v>6</v>
      </c>
      <c r="D1582" s="2">
        <v>19202.702399999998</v>
      </c>
      <c r="E1582" s="2">
        <v>0.986959688</v>
      </c>
    </row>
    <row r="1583" spans="1:5" x14ac:dyDescent="0.25">
      <c r="A1583" s="1">
        <v>11</v>
      </c>
      <c r="B1583" s="1">
        <v>1</v>
      </c>
      <c r="C1583" s="1">
        <v>4</v>
      </c>
      <c r="D1583" s="2">
        <v>8894.7263999999996</v>
      </c>
      <c r="E1583" s="2">
        <v>0.72300055600000002</v>
      </c>
    </row>
    <row r="1584" spans="1:5" x14ac:dyDescent="0.25">
      <c r="A1584" s="1">
        <v>11</v>
      </c>
      <c r="B1584" s="1">
        <v>1.2</v>
      </c>
      <c r="C1584" s="1">
        <v>4</v>
      </c>
      <c r="D1584" s="2">
        <v>9044.2175999999999</v>
      </c>
      <c r="E1584" s="2">
        <v>0.71733402499999999</v>
      </c>
    </row>
    <row r="1585" spans="1:5" x14ac:dyDescent="0.25">
      <c r="A1585" s="1">
        <v>11</v>
      </c>
      <c r="B1585" s="1">
        <v>1.4</v>
      </c>
      <c r="C1585" s="1">
        <v>4</v>
      </c>
      <c r="D1585" s="2">
        <v>9193.7088000000003</v>
      </c>
      <c r="E1585" s="2">
        <v>0.71545375899999997</v>
      </c>
    </row>
    <row r="1586" spans="1:5" x14ac:dyDescent="0.25">
      <c r="A1586" s="1">
        <v>11</v>
      </c>
      <c r="B1586" s="1">
        <v>1.6</v>
      </c>
      <c r="C1586" s="1">
        <v>4</v>
      </c>
      <c r="D1586" s="2">
        <v>8323.2000000000007</v>
      </c>
      <c r="E1586" s="2">
        <v>0.724690795</v>
      </c>
    </row>
    <row r="1587" spans="1:5" x14ac:dyDescent="0.25">
      <c r="A1587" s="1">
        <v>11</v>
      </c>
      <c r="B1587" s="1">
        <v>1.8</v>
      </c>
      <c r="C1587" s="1">
        <v>4</v>
      </c>
      <c r="D1587" s="2">
        <v>8456.3711999999996</v>
      </c>
      <c r="E1587" s="2">
        <v>0.72261781999999997</v>
      </c>
    </row>
    <row r="1588" spans="1:5" x14ac:dyDescent="0.25">
      <c r="A1588" s="1">
        <v>11</v>
      </c>
      <c r="B1588" s="1">
        <v>1.8</v>
      </c>
      <c r="C1588" s="1">
        <v>4</v>
      </c>
      <c r="D1588" s="2">
        <v>9492.6911999999993</v>
      </c>
      <c r="E1588" s="2">
        <v>0.71807255599999997</v>
      </c>
    </row>
    <row r="1589" spans="1:5" x14ac:dyDescent="0.25">
      <c r="A1589" s="1">
        <v>11</v>
      </c>
      <c r="B1589" s="1">
        <v>2</v>
      </c>
      <c r="C1589" s="1">
        <v>4</v>
      </c>
      <c r="D1589" s="2">
        <v>9642.1823999999997</v>
      </c>
      <c r="E1589" s="2">
        <v>0.72406906599999998</v>
      </c>
    </row>
    <row r="1590" spans="1:5" x14ac:dyDescent="0.25">
      <c r="A1590" s="1">
        <v>11</v>
      </c>
      <c r="B1590" s="1">
        <v>2.2000000000000002</v>
      </c>
      <c r="C1590" s="1">
        <v>4</v>
      </c>
      <c r="D1590" s="2">
        <v>8722.7135999999991</v>
      </c>
      <c r="E1590" s="2">
        <v>0.740987532</v>
      </c>
    </row>
    <row r="1591" spans="1:5" x14ac:dyDescent="0.25">
      <c r="A1591" s="1">
        <v>11</v>
      </c>
      <c r="B1591" s="1">
        <v>2.2000000000000002</v>
      </c>
      <c r="C1591" s="1">
        <v>4</v>
      </c>
      <c r="D1591" s="2">
        <v>9791.6736000000001</v>
      </c>
      <c r="E1591" s="2">
        <v>0.73863780499999998</v>
      </c>
    </row>
    <row r="1592" spans="1:5" x14ac:dyDescent="0.25">
      <c r="A1592" s="1">
        <v>11</v>
      </c>
      <c r="B1592" s="1">
        <v>2.6</v>
      </c>
      <c r="C1592" s="1">
        <v>4</v>
      </c>
      <c r="D1592" s="2">
        <v>8989.0560000000005</v>
      </c>
      <c r="E1592" s="2">
        <v>0.76214602600000003</v>
      </c>
    </row>
    <row r="1593" spans="1:5" x14ac:dyDescent="0.25">
      <c r="A1593" s="1">
        <v>11</v>
      </c>
      <c r="B1593" s="1">
        <v>2.6</v>
      </c>
      <c r="C1593" s="1">
        <v>4</v>
      </c>
      <c r="D1593" s="2">
        <v>10090.656000000001</v>
      </c>
      <c r="E1593" s="2">
        <v>0.76128819599999997</v>
      </c>
    </row>
    <row r="1594" spans="1:5" x14ac:dyDescent="0.25">
      <c r="A1594" s="1">
        <v>11</v>
      </c>
      <c r="B1594" s="1">
        <v>2.8</v>
      </c>
      <c r="C1594" s="1">
        <v>4</v>
      </c>
      <c r="D1594" s="2">
        <v>9122.2271999999994</v>
      </c>
      <c r="E1594" s="2">
        <v>0.77265997200000003</v>
      </c>
    </row>
    <row r="1595" spans="1:5" x14ac:dyDescent="0.25">
      <c r="A1595" s="1">
        <v>11</v>
      </c>
      <c r="B1595" s="1">
        <v>2.8</v>
      </c>
      <c r="C1595" s="1">
        <v>4</v>
      </c>
      <c r="D1595" s="2">
        <v>10240.147199999999</v>
      </c>
      <c r="E1595" s="2">
        <v>0.773310795</v>
      </c>
    </row>
    <row r="1596" spans="1:5" x14ac:dyDescent="0.25">
      <c r="A1596" s="1">
        <v>11</v>
      </c>
      <c r="B1596" s="1">
        <v>3.2</v>
      </c>
      <c r="C1596" s="1">
        <v>4</v>
      </c>
      <c r="D1596" s="2">
        <v>9388.5696000000007</v>
      </c>
      <c r="E1596" s="2">
        <v>0.79116872699999996</v>
      </c>
    </row>
    <row r="1597" spans="1:5" x14ac:dyDescent="0.25">
      <c r="A1597" s="1">
        <v>11</v>
      </c>
      <c r="B1597" s="1">
        <v>3.2</v>
      </c>
      <c r="C1597" s="1">
        <v>4</v>
      </c>
      <c r="D1597" s="2">
        <v>10539.1296</v>
      </c>
      <c r="E1597" s="2">
        <v>0.792925149</v>
      </c>
    </row>
    <row r="1598" spans="1:5" x14ac:dyDescent="0.25">
      <c r="A1598" s="1">
        <v>11</v>
      </c>
      <c r="B1598" s="1">
        <v>3.4</v>
      </c>
      <c r="C1598" s="1">
        <v>4</v>
      </c>
      <c r="D1598" s="2">
        <v>9521.7407999999996</v>
      </c>
      <c r="E1598" s="2">
        <v>0.80300181400000004</v>
      </c>
    </row>
    <row r="1599" spans="1:5" x14ac:dyDescent="0.25">
      <c r="A1599" s="1">
        <v>11</v>
      </c>
      <c r="B1599" s="1">
        <v>3.6</v>
      </c>
      <c r="C1599" s="1">
        <v>4</v>
      </c>
      <c r="D1599" s="2">
        <v>10838.111999999999</v>
      </c>
      <c r="E1599" s="2">
        <v>0.81034274399999995</v>
      </c>
    </row>
    <row r="1600" spans="1:5" x14ac:dyDescent="0.25">
      <c r="A1600" s="1">
        <v>11</v>
      </c>
      <c r="B1600" s="1">
        <v>3.8</v>
      </c>
      <c r="C1600" s="1">
        <v>4</v>
      </c>
      <c r="D1600" s="2">
        <v>9788.0831999999991</v>
      </c>
      <c r="E1600" s="2">
        <v>0.82114525100000002</v>
      </c>
    </row>
    <row r="1601" spans="1:5" x14ac:dyDescent="0.25">
      <c r="A1601" s="1">
        <v>11</v>
      </c>
      <c r="B1601" s="1">
        <v>3.8</v>
      </c>
      <c r="C1601" s="1">
        <v>4</v>
      </c>
      <c r="D1601" s="2">
        <v>10987.6032</v>
      </c>
      <c r="E1601" s="2">
        <v>0.81925673799999998</v>
      </c>
    </row>
    <row r="1602" spans="1:5" x14ac:dyDescent="0.25">
      <c r="A1602" s="1">
        <v>11</v>
      </c>
      <c r="B1602" s="1">
        <v>4</v>
      </c>
      <c r="C1602" s="1">
        <v>4</v>
      </c>
      <c r="D1602" s="2">
        <v>9921.2543999999998</v>
      </c>
      <c r="E1602" s="2">
        <v>0.83312846699999998</v>
      </c>
    </row>
    <row r="1603" spans="1:5" x14ac:dyDescent="0.25">
      <c r="A1603" s="1">
        <v>11</v>
      </c>
      <c r="B1603" s="1">
        <v>4.2</v>
      </c>
      <c r="C1603" s="1">
        <v>4</v>
      </c>
      <c r="D1603" s="2">
        <v>11286.5856</v>
      </c>
      <c r="E1603" s="2">
        <v>0.83747476300000001</v>
      </c>
    </row>
    <row r="1604" spans="1:5" x14ac:dyDescent="0.25">
      <c r="A1604" s="1">
        <v>11</v>
      </c>
      <c r="B1604" s="1">
        <v>4.4000000000000004</v>
      </c>
      <c r="C1604" s="1">
        <v>4</v>
      </c>
      <c r="D1604" s="2">
        <v>10187.596799999999</v>
      </c>
      <c r="E1604" s="2">
        <v>0.85409078699999996</v>
      </c>
    </row>
    <row r="1605" spans="1:5" x14ac:dyDescent="0.25">
      <c r="A1605" s="1">
        <v>11</v>
      </c>
      <c r="B1605" s="1">
        <v>4.4000000000000004</v>
      </c>
      <c r="C1605" s="1">
        <v>4</v>
      </c>
      <c r="D1605" s="2">
        <v>11436.076800000001</v>
      </c>
      <c r="E1605" s="2">
        <v>0.84969346999999995</v>
      </c>
    </row>
    <row r="1606" spans="1:5" x14ac:dyDescent="0.25">
      <c r="A1606" s="1">
        <v>11</v>
      </c>
      <c r="B1606" s="1">
        <v>4.5999999999999996</v>
      </c>
      <c r="C1606" s="1">
        <v>4</v>
      </c>
      <c r="D1606" s="2">
        <v>10320.768</v>
      </c>
      <c r="E1606" s="2">
        <v>0.86994581699999995</v>
      </c>
    </row>
    <row r="1607" spans="1:5" x14ac:dyDescent="0.25">
      <c r="A1607" s="1">
        <v>11</v>
      </c>
      <c r="B1607" s="1">
        <v>4.5999999999999996</v>
      </c>
      <c r="C1607" s="1">
        <v>4</v>
      </c>
      <c r="D1607" s="2">
        <v>11585.567999999999</v>
      </c>
      <c r="E1607" s="2">
        <v>0.86115303600000004</v>
      </c>
    </row>
    <row r="1608" spans="1:5" x14ac:dyDescent="0.25">
      <c r="A1608" s="1">
        <v>11</v>
      </c>
      <c r="B1608" s="1">
        <v>4.8</v>
      </c>
      <c r="C1608" s="1">
        <v>4</v>
      </c>
      <c r="D1608" s="2">
        <v>11735.0592</v>
      </c>
      <c r="E1608" s="2">
        <v>0.87599421300000002</v>
      </c>
    </row>
    <row r="1609" spans="1:5" x14ac:dyDescent="0.25">
      <c r="A1609" s="1">
        <v>11</v>
      </c>
      <c r="B1609" s="1">
        <v>5</v>
      </c>
      <c r="C1609" s="1">
        <v>4</v>
      </c>
      <c r="D1609" s="2">
        <v>10587.1104</v>
      </c>
      <c r="E1609" s="2">
        <v>0.89581172200000003</v>
      </c>
    </row>
    <row r="1610" spans="1:5" x14ac:dyDescent="0.25">
      <c r="A1610" s="1">
        <v>11</v>
      </c>
      <c r="B1610" s="1">
        <v>5.2</v>
      </c>
      <c r="C1610" s="1">
        <v>4</v>
      </c>
      <c r="D1610" s="2">
        <v>10720.2816</v>
      </c>
      <c r="E1610" s="2">
        <v>0.91043131099999997</v>
      </c>
    </row>
    <row r="1611" spans="1:5" x14ac:dyDescent="0.25">
      <c r="A1611" s="1">
        <v>11</v>
      </c>
      <c r="B1611" s="1">
        <v>5.2</v>
      </c>
      <c r="C1611" s="1">
        <v>4</v>
      </c>
      <c r="D1611" s="2">
        <v>12034.0416</v>
      </c>
      <c r="E1611" s="2">
        <v>0.89924333999999995</v>
      </c>
    </row>
    <row r="1612" spans="1:5" x14ac:dyDescent="0.25">
      <c r="A1612" s="1">
        <v>11</v>
      </c>
      <c r="B1612" s="1">
        <v>5.4</v>
      </c>
      <c r="C1612" s="1">
        <v>4</v>
      </c>
      <c r="D1612" s="2">
        <v>12183.532800000001</v>
      </c>
      <c r="E1612" s="2">
        <v>0.912880935</v>
      </c>
    </row>
    <row r="1613" spans="1:5" x14ac:dyDescent="0.25">
      <c r="A1613" s="1">
        <v>11</v>
      </c>
      <c r="B1613" s="1">
        <v>5.6</v>
      </c>
      <c r="C1613" s="1">
        <v>4</v>
      </c>
      <c r="D1613" s="2">
        <v>10986.624</v>
      </c>
      <c r="E1613" s="2">
        <v>0.93177849800000001</v>
      </c>
    </row>
    <row r="1614" spans="1:5" x14ac:dyDescent="0.25">
      <c r="A1614" s="1">
        <v>11</v>
      </c>
      <c r="B1614" s="1">
        <v>5.8</v>
      </c>
      <c r="C1614" s="1">
        <v>4</v>
      </c>
      <c r="D1614" s="2">
        <v>11119.7952</v>
      </c>
      <c r="E1614" s="2">
        <v>0.94527297499999996</v>
      </c>
    </row>
    <row r="1615" spans="1:5" x14ac:dyDescent="0.25">
      <c r="A1615" s="1">
        <v>11</v>
      </c>
      <c r="B1615" s="1">
        <v>5.8</v>
      </c>
      <c r="C1615" s="1">
        <v>4</v>
      </c>
      <c r="D1615" s="2">
        <v>12482.5152</v>
      </c>
      <c r="E1615" s="2">
        <v>0.93323730699999996</v>
      </c>
    </row>
    <row r="1616" spans="1:5" x14ac:dyDescent="0.25">
      <c r="A1616" s="1">
        <v>11</v>
      </c>
      <c r="B1616" s="1">
        <v>6</v>
      </c>
      <c r="C1616" s="1">
        <v>4</v>
      </c>
      <c r="D1616" s="2">
        <v>12632.0064</v>
      </c>
      <c r="E1616" s="2">
        <v>0.94614416400000001</v>
      </c>
    </row>
    <row r="1617" spans="1:5" x14ac:dyDescent="0.25">
      <c r="A1617" s="1">
        <v>11</v>
      </c>
      <c r="B1617" s="1">
        <v>6.2</v>
      </c>
      <c r="C1617" s="1">
        <v>4</v>
      </c>
      <c r="D1617" s="2">
        <v>11386.1376</v>
      </c>
      <c r="E1617" s="2">
        <v>0.96470101200000002</v>
      </c>
    </row>
    <row r="1618" spans="1:5" x14ac:dyDescent="0.25">
      <c r="A1618" s="1">
        <v>11</v>
      </c>
      <c r="B1618" s="1">
        <v>6.2</v>
      </c>
      <c r="C1618" s="1">
        <v>4</v>
      </c>
      <c r="D1618" s="2">
        <v>12781.497600000001</v>
      </c>
      <c r="E1618" s="2">
        <v>0.95880012999999997</v>
      </c>
    </row>
    <row r="1619" spans="1:5" x14ac:dyDescent="0.25">
      <c r="A1619" s="1">
        <v>11</v>
      </c>
      <c r="B1619" s="1">
        <v>6.4</v>
      </c>
      <c r="C1619" s="1">
        <v>4</v>
      </c>
      <c r="D1619" s="2">
        <v>11519.308800000001</v>
      </c>
      <c r="E1619" s="2">
        <v>0.97711879800000001</v>
      </c>
    </row>
    <row r="1620" spans="1:5" x14ac:dyDescent="0.25">
      <c r="A1620" s="1">
        <v>11</v>
      </c>
      <c r="B1620" s="1">
        <v>6.6</v>
      </c>
      <c r="C1620" s="1">
        <v>4</v>
      </c>
      <c r="D1620" s="2">
        <v>11652.48</v>
      </c>
      <c r="E1620" s="2">
        <v>0.988356546</v>
      </c>
    </row>
    <row r="1621" spans="1:5" x14ac:dyDescent="0.25">
      <c r="A1621" s="1">
        <v>11</v>
      </c>
      <c r="B1621" s="1">
        <v>6.6</v>
      </c>
      <c r="C1621" s="1">
        <v>4</v>
      </c>
      <c r="D1621" s="2">
        <v>13080.48</v>
      </c>
      <c r="E1621" s="2">
        <v>0.97707413899999995</v>
      </c>
    </row>
    <row r="1622" spans="1:5" x14ac:dyDescent="0.25">
      <c r="A1622" s="1">
        <v>11</v>
      </c>
      <c r="B1622" s="1">
        <v>1</v>
      </c>
      <c r="C1622" s="1">
        <v>6</v>
      </c>
      <c r="D1622" s="2">
        <v>15140.1024</v>
      </c>
      <c r="E1622" s="2">
        <v>0.95883476700000003</v>
      </c>
    </row>
    <row r="1623" spans="1:5" x14ac:dyDescent="0.25">
      <c r="A1623" s="1">
        <v>11</v>
      </c>
      <c r="B1623" s="1">
        <v>1.2</v>
      </c>
      <c r="C1623" s="1">
        <v>6</v>
      </c>
      <c r="D1623" s="2">
        <v>15357.945599999999</v>
      </c>
      <c r="E1623" s="2">
        <v>0.95195664499999999</v>
      </c>
    </row>
    <row r="1624" spans="1:5" x14ac:dyDescent="0.25">
      <c r="A1624" s="1">
        <v>11</v>
      </c>
      <c r="B1624" s="1">
        <v>1.4</v>
      </c>
      <c r="C1624" s="1">
        <v>6</v>
      </c>
      <c r="D1624" s="2">
        <v>15575.7888</v>
      </c>
      <c r="E1624" s="2">
        <v>0.95047926199999999</v>
      </c>
    </row>
    <row r="1625" spans="1:5" x14ac:dyDescent="0.25">
      <c r="A1625" s="1">
        <v>11</v>
      </c>
      <c r="B1625" s="1">
        <v>1.6</v>
      </c>
      <c r="C1625" s="1">
        <v>6</v>
      </c>
      <c r="D1625" s="2">
        <v>14378.432000000001</v>
      </c>
      <c r="E1625" s="2">
        <v>0.965830564</v>
      </c>
    </row>
    <row r="1626" spans="1:5" x14ac:dyDescent="0.25">
      <c r="A1626" s="1">
        <v>11</v>
      </c>
      <c r="B1626" s="1">
        <v>1.8</v>
      </c>
      <c r="C1626" s="1">
        <v>6</v>
      </c>
      <c r="D1626" s="2">
        <v>14576.7552</v>
      </c>
      <c r="E1626" s="2">
        <v>0.97580357600000001</v>
      </c>
    </row>
    <row r="1627" spans="1:5" x14ac:dyDescent="0.25">
      <c r="A1627" s="1">
        <v>11</v>
      </c>
      <c r="B1627" s="1">
        <v>2</v>
      </c>
      <c r="C1627" s="1">
        <v>6</v>
      </c>
      <c r="D1627" s="2">
        <v>16229.3184</v>
      </c>
      <c r="E1627" s="2">
        <v>0.99000132100000005</v>
      </c>
    </row>
    <row r="1628" spans="1:5" x14ac:dyDescent="0.25">
      <c r="A1628" s="1">
        <v>11</v>
      </c>
      <c r="B1628" s="1">
        <v>1</v>
      </c>
      <c r="C1628" s="1">
        <v>4</v>
      </c>
      <c r="D1628" s="2">
        <v>8409.2063999999991</v>
      </c>
      <c r="E1628" s="2">
        <v>0.87819473400000003</v>
      </c>
    </row>
    <row r="1629" spans="1:5" x14ac:dyDescent="0.25">
      <c r="A1629" s="1">
        <v>11</v>
      </c>
      <c r="B1629" s="1">
        <v>1</v>
      </c>
      <c r="C1629" s="1">
        <v>4</v>
      </c>
      <c r="D1629" s="2">
        <v>9380.2464</v>
      </c>
      <c r="E1629" s="2">
        <v>0.87682806000000002</v>
      </c>
    </row>
    <row r="1630" spans="1:5" x14ac:dyDescent="0.25">
      <c r="A1630" s="1">
        <v>11</v>
      </c>
      <c r="B1630" s="1">
        <v>1.2</v>
      </c>
      <c r="C1630" s="1">
        <v>4</v>
      </c>
      <c r="D1630" s="2">
        <v>8550.5375999999997</v>
      </c>
      <c r="E1630" s="2">
        <v>0.87600710999999998</v>
      </c>
    </row>
    <row r="1631" spans="1:5" x14ac:dyDescent="0.25">
      <c r="A1631" s="1">
        <v>11</v>
      </c>
      <c r="B1631" s="1">
        <v>1.4</v>
      </c>
      <c r="C1631" s="1">
        <v>4</v>
      </c>
      <c r="D1631" s="2">
        <v>8691.8688000000002</v>
      </c>
      <c r="E1631" s="2">
        <v>0.87579756200000003</v>
      </c>
    </row>
    <row r="1632" spans="1:5" x14ac:dyDescent="0.25">
      <c r="A1632" s="1">
        <v>11</v>
      </c>
      <c r="B1632" s="1">
        <v>1.6</v>
      </c>
      <c r="C1632" s="1">
        <v>4</v>
      </c>
      <c r="D1632" s="2">
        <v>8833.2000000000007</v>
      </c>
      <c r="E1632" s="2">
        <v>0.886365026</v>
      </c>
    </row>
    <row r="1633" spans="1:5" x14ac:dyDescent="0.25">
      <c r="A1633" s="1">
        <v>11</v>
      </c>
      <c r="B1633" s="1">
        <v>1.8</v>
      </c>
      <c r="C1633" s="1">
        <v>4</v>
      </c>
      <c r="D1633" s="2">
        <v>8974.5311999999994</v>
      </c>
      <c r="E1633" s="2">
        <v>0.89974185100000004</v>
      </c>
    </row>
    <row r="1634" spans="1:5" x14ac:dyDescent="0.25">
      <c r="A1634" s="1">
        <v>11</v>
      </c>
      <c r="B1634" s="1">
        <v>1.8</v>
      </c>
      <c r="C1634" s="1">
        <v>4</v>
      </c>
      <c r="D1634" s="2">
        <v>10010.851199999999</v>
      </c>
      <c r="E1634" s="2">
        <v>0.90422138600000002</v>
      </c>
    </row>
    <row r="1635" spans="1:5" x14ac:dyDescent="0.25">
      <c r="A1635" s="1">
        <v>11</v>
      </c>
      <c r="B1635" s="1">
        <v>2</v>
      </c>
      <c r="C1635" s="1">
        <v>4</v>
      </c>
      <c r="D1635" s="2">
        <v>10168.502399999999</v>
      </c>
      <c r="E1635" s="2">
        <v>0.92069850099999995</v>
      </c>
    </row>
    <row r="1636" spans="1:5" x14ac:dyDescent="0.25">
      <c r="A1636" s="1">
        <v>11</v>
      </c>
      <c r="B1636" s="1">
        <v>2.2000000000000002</v>
      </c>
      <c r="C1636" s="1">
        <v>4</v>
      </c>
      <c r="D1636" s="2">
        <v>9257.1936000000005</v>
      </c>
      <c r="E1636" s="2">
        <v>0.93340890099999996</v>
      </c>
    </row>
    <row r="1637" spans="1:5" x14ac:dyDescent="0.25">
      <c r="A1637" s="1">
        <v>11</v>
      </c>
      <c r="B1637" s="1">
        <v>2.2000000000000002</v>
      </c>
      <c r="C1637" s="1">
        <v>4</v>
      </c>
      <c r="D1637" s="2">
        <v>10326.1536</v>
      </c>
      <c r="E1637" s="2">
        <v>0.937725578</v>
      </c>
    </row>
    <row r="1638" spans="1:5" x14ac:dyDescent="0.25">
      <c r="A1638" s="1">
        <v>11</v>
      </c>
      <c r="B1638" s="1">
        <v>2.4</v>
      </c>
      <c r="C1638" s="1">
        <v>4</v>
      </c>
      <c r="D1638" s="2">
        <v>9398.5247999999992</v>
      </c>
      <c r="E1638" s="2">
        <v>0.94550495599999995</v>
      </c>
    </row>
    <row r="1639" spans="1:5" x14ac:dyDescent="0.25">
      <c r="A1639" s="1">
        <v>11</v>
      </c>
      <c r="B1639" s="1">
        <v>2.4</v>
      </c>
      <c r="C1639" s="1">
        <v>4</v>
      </c>
      <c r="D1639" s="2">
        <v>10483.8048</v>
      </c>
      <c r="E1639" s="2">
        <v>0.95235253099999995</v>
      </c>
    </row>
    <row r="1640" spans="1:5" x14ac:dyDescent="0.25">
      <c r="A1640" s="1">
        <v>11</v>
      </c>
      <c r="B1640" s="1">
        <v>2.6</v>
      </c>
      <c r="C1640" s="1">
        <v>4</v>
      </c>
      <c r="D1640" s="2">
        <v>9539.8559999999998</v>
      </c>
      <c r="E1640" s="2">
        <v>0.962627389</v>
      </c>
    </row>
    <row r="1641" spans="1:5" x14ac:dyDescent="0.25">
      <c r="A1641" s="1">
        <v>11</v>
      </c>
      <c r="B1641" s="1">
        <v>2.8</v>
      </c>
      <c r="C1641" s="1">
        <v>4</v>
      </c>
      <c r="D1641" s="2">
        <v>9681.1872000000003</v>
      </c>
      <c r="E1641" s="2">
        <v>0.97452092499999998</v>
      </c>
    </row>
    <row r="1642" spans="1:5" x14ac:dyDescent="0.25">
      <c r="A1642" s="1">
        <v>11</v>
      </c>
      <c r="B1642" s="1">
        <v>2.8</v>
      </c>
      <c r="C1642" s="1">
        <v>4</v>
      </c>
      <c r="D1642" s="2">
        <v>10799.1072</v>
      </c>
      <c r="E1642" s="2">
        <v>0.981303386</v>
      </c>
    </row>
    <row r="1643" spans="1:5" x14ac:dyDescent="0.25">
      <c r="A1643" s="1">
        <v>11</v>
      </c>
      <c r="B1643" s="1">
        <v>3</v>
      </c>
      <c r="C1643" s="1">
        <v>4</v>
      </c>
      <c r="D1643" s="2">
        <v>9822.5184000000008</v>
      </c>
      <c r="E1643" s="2">
        <v>0.99193134900000002</v>
      </c>
    </row>
    <row r="1644" spans="1:5" x14ac:dyDescent="0.25">
      <c r="A1644" s="1">
        <v>11</v>
      </c>
      <c r="B1644" s="1">
        <v>3</v>
      </c>
      <c r="C1644" s="1">
        <v>4</v>
      </c>
      <c r="D1644" s="2">
        <v>10956.758400000001</v>
      </c>
      <c r="E1644" s="2">
        <v>0.99464749900000005</v>
      </c>
    </row>
    <row r="1645" spans="1:5" x14ac:dyDescent="0.25">
      <c r="A1645" s="1">
        <v>11</v>
      </c>
      <c r="B1645" s="1">
        <v>1.2</v>
      </c>
      <c r="C1645" s="1">
        <v>5</v>
      </c>
      <c r="D1645" s="2">
        <v>6643.4816000000001</v>
      </c>
      <c r="E1645" s="2">
        <v>0.90898811800000001</v>
      </c>
    </row>
    <row r="1646" spans="1:5" x14ac:dyDescent="0.25">
      <c r="A1646" s="1">
        <v>11</v>
      </c>
      <c r="B1646" s="1">
        <v>1.2</v>
      </c>
      <c r="C1646" s="1">
        <v>5</v>
      </c>
      <c r="D1646" s="2">
        <v>7817.2416000000003</v>
      </c>
      <c r="E1646" s="2">
        <v>0.82726040499999998</v>
      </c>
    </row>
    <row r="1647" spans="1:5" x14ac:dyDescent="0.25">
      <c r="A1647" s="1">
        <v>11</v>
      </c>
      <c r="B1647" s="1">
        <v>2.6</v>
      </c>
      <c r="C1647" s="1">
        <v>5</v>
      </c>
      <c r="D1647" s="2">
        <v>7353.4719999999998</v>
      </c>
      <c r="E1647" s="2">
        <v>0.77625887100000002</v>
      </c>
    </row>
    <row r="1648" spans="1:5" x14ac:dyDescent="0.25">
      <c r="A1648" s="1">
        <v>11</v>
      </c>
      <c r="B1648" s="1">
        <v>4.5999999999999996</v>
      </c>
      <c r="C1648" s="1">
        <v>5</v>
      </c>
      <c r="D1648" s="2">
        <v>8367.7440000000006</v>
      </c>
      <c r="E1648" s="2">
        <v>0.71763703199999995</v>
      </c>
    </row>
    <row r="1649" spans="1:5" x14ac:dyDescent="0.25">
      <c r="A1649" s="1">
        <v>11</v>
      </c>
      <c r="B1649" s="1">
        <v>4.5999999999999996</v>
      </c>
      <c r="C1649" s="1">
        <v>5</v>
      </c>
      <c r="D1649" s="2">
        <v>9846.1440000000002</v>
      </c>
      <c r="E1649" s="2">
        <v>0.62782116200000004</v>
      </c>
    </row>
    <row r="1650" spans="1:5" x14ac:dyDescent="0.25">
      <c r="A1650" s="1">
        <v>11</v>
      </c>
      <c r="B1650" s="1">
        <v>4.8</v>
      </c>
      <c r="C1650" s="1">
        <v>5</v>
      </c>
      <c r="D1650" s="2">
        <v>8469.1712000000007</v>
      </c>
      <c r="E1650" s="2">
        <v>0.73891565199999998</v>
      </c>
    </row>
    <row r="1651" spans="1:5" x14ac:dyDescent="0.25">
      <c r="A1651" s="1">
        <v>11</v>
      </c>
      <c r="B1651" s="1">
        <v>2.6</v>
      </c>
      <c r="C1651" s="1">
        <v>7.5</v>
      </c>
      <c r="D1651" s="2">
        <v>11943.111999999999</v>
      </c>
      <c r="E1651" s="2">
        <v>0.97004026200000004</v>
      </c>
    </row>
    <row r="1652" spans="1:5" x14ac:dyDescent="0.25">
      <c r="A1652" s="1">
        <v>11</v>
      </c>
      <c r="B1652" s="1">
        <v>4.4000000000000004</v>
      </c>
      <c r="C1652" s="1">
        <v>7.5</v>
      </c>
      <c r="D1652" s="2">
        <v>15268.156800000001</v>
      </c>
      <c r="E1652" s="2">
        <v>0.75893926599999995</v>
      </c>
    </row>
    <row r="1653" spans="1:5" x14ac:dyDescent="0.25">
      <c r="A1653" s="1">
        <v>11</v>
      </c>
      <c r="B1653" s="1">
        <v>4.5999999999999996</v>
      </c>
      <c r="C1653" s="1">
        <v>7.5</v>
      </c>
      <c r="D1653" s="2">
        <v>13348.183999999999</v>
      </c>
      <c r="E1653" s="2">
        <v>0.90628056199999996</v>
      </c>
    </row>
    <row r="1654" spans="1:5" x14ac:dyDescent="0.25">
      <c r="A1654" s="1">
        <v>11</v>
      </c>
      <c r="B1654" s="1">
        <v>1</v>
      </c>
      <c r="C1654" s="1">
        <v>5</v>
      </c>
      <c r="D1654" s="2">
        <v>8275.8143999999993</v>
      </c>
      <c r="E1654" s="2">
        <v>0.64736124900000003</v>
      </c>
    </row>
    <row r="1655" spans="1:5" x14ac:dyDescent="0.25">
      <c r="A1655" s="1">
        <v>11</v>
      </c>
      <c r="B1655" s="1">
        <v>1.6</v>
      </c>
      <c r="C1655" s="1">
        <v>5</v>
      </c>
      <c r="D1655" s="2">
        <v>7451.1360000000004</v>
      </c>
      <c r="E1655" s="2">
        <v>0.60002929000000005</v>
      </c>
    </row>
    <row r="1656" spans="1:5" x14ac:dyDescent="0.25">
      <c r="A1656" s="1">
        <v>11</v>
      </c>
      <c r="B1656" s="1">
        <v>1.6</v>
      </c>
      <c r="C1656" s="1">
        <v>5</v>
      </c>
      <c r="D1656" s="2">
        <v>8660.7360000000008</v>
      </c>
      <c r="E1656" s="2">
        <v>0.56262811999999995</v>
      </c>
    </row>
    <row r="1657" spans="1:5" x14ac:dyDescent="0.25">
      <c r="A1657" s="1">
        <v>11</v>
      </c>
      <c r="B1657" s="1">
        <v>2.4</v>
      </c>
      <c r="C1657" s="1">
        <v>5</v>
      </c>
      <c r="D1657" s="2">
        <v>7892.6848</v>
      </c>
      <c r="E1657" s="2">
        <v>0.56945392500000003</v>
      </c>
    </row>
    <row r="1658" spans="1:5" x14ac:dyDescent="0.25">
      <c r="A1658" s="1">
        <v>11</v>
      </c>
      <c r="B1658" s="1">
        <v>2.4</v>
      </c>
      <c r="C1658" s="1">
        <v>5</v>
      </c>
      <c r="D1658" s="2">
        <v>9173.9647999999997</v>
      </c>
      <c r="E1658" s="2">
        <v>0.53197777300000004</v>
      </c>
    </row>
    <row r="1659" spans="1:5" x14ac:dyDescent="0.25">
      <c r="A1659" s="1">
        <v>11</v>
      </c>
      <c r="B1659" s="1">
        <v>3.4</v>
      </c>
      <c r="C1659" s="1">
        <v>5</v>
      </c>
      <c r="D1659" s="2">
        <v>8444.6208000000006</v>
      </c>
      <c r="E1659" s="2">
        <v>0.57512497900000004</v>
      </c>
    </row>
    <row r="1660" spans="1:5" x14ac:dyDescent="0.25">
      <c r="A1660" s="1">
        <v>11</v>
      </c>
      <c r="B1660" s="1">
        <v>3.4</v>
      </c>
      <c r="C1660" s="1">
        <v>5</v>
      </c>
      <c r="D1660" s="2">
        <v>9815.5007999999998</v>
      </c>
      <c r="E1660" s="2">
        <v>0.53471769400000002</v>
      </c>
    </row>
    <row r="1661" spans="1:5" x14ac:dyDescent="0.25">
      <c r="A1661" s="1">
        <v>11</v>
      </c>
      <c r="B1661" s="1">
        <v>4.5999999999999996</v>
      </c>
      <c r="C1661" s="1">
        <v>5</v>
      </c>
      <c r="D1661" s="2">
        <v>10585.343999999999</v>
      </c>
      <c r="E1661" s="2">
        <v>0.548277915</v>
      </c>
    </row>
    <row r="1662" spans="1:5" x14ac:dyDescent="0.25">
      <c r="A1662" s="1">
        <v>11</v>
      </c>
      <c r="B1662" s="1">
        <v>4.8</v>
      </c>
      <c r="C1662" s="1">
        <v>5</v>
      </c>
      <c r="D1662" s="2">
        <v>9217.3312000000005</v>
      </c>
      <c r="E1662" s="2">
        <v>0.60544049700000002</v>
      </c>
    </row>
    <row r="1663" spans="1:5" x14ac:dyDescent="0.25">
      <c r="A1663" s="1">
        <v>11</v>
      </c>
      <c r="B1663" s="1">
        <v>4.8</v>
      </c>
      <c r="C1663" s="1">
        <v>5</v>
      </c>
      <c r="D1663" s="2">
        <v>10713.6512</v>
      </c>
      <c r="E1663" s="2">
        <v>0.56029817500000001</v>
      </c>
    </row>
    <row r="1664" spans="1:5" x14ac:dyDescent="0.25">
      <c r="A1664" s="1">
        <v>11</v>
      </c>
      <c r="B1664" s="1">
        <v>5</v>
      </c>
      <c r="C1664" s="1">
        <v>5</v>
      </c>
      <c r="D1664" s="2">
        <v>9327.7183999999997</v>
      </c>
      <c r="E1664" s="2">
        <v>0.61872836899999994</v>
      </c>
    </row>
    <row r="1665" spans="1:5" x14ac:dyDescent="0.25">
      <c r="A1665" s="1">
        <v>11</v>
      </c>
      <c r="B1665" s="1">
        <v>6.4</v>
      </c>
      <c r="C1665" s="1">
        <v>5</v>
      </c>
      <c r="D1665" s="2">
        <v>11740.1088</v>
      </c>
      <c r="E1665" s="2">
        <v>0.597476915</v>
      </c>
    </row>
    <row r="1666" spans="1:5" x14ac:dyDescent="0.25">
      <c r="A1666" s="1">
        <v>11</v>
      </c>
      <c r="B1666" s="1">
        <v>6.6</v>
      </c>
      <c r="C1666" s="1">
        <v>5</v>
      </c>
      <c r="D1666" s="2">
        <v>11868.415999999999</v>
      </c>
      <c r="E1666" s="2">
        <v>0.60731226199999999</v>
      </c>
    </row>
    <row r="1667" spans="1:5" x14ac:dyDescent="0.25">
      <c r="A1667" s="1">
        <v>11</v>
      </c>
      <c r="B1667" s="1">
        <v>1</v>
      </c>
      <c r="C1667" s="1">
        <v>7.5</v>
      </c>
      <c r="D1667" s="2">
        <v>12084.9344</v>
      </c>
      <c r="E1667" s="2">
        <v>0.87477689999999997</v>
      </c>
    </row>
    <row r="1668" spans="1:5" x14ac:dyDescent="0.25">
      <c r="A1668" s="1">
        <v>11</v>
      </c>
      <c r="B1668" s="1">
        <v>1</v>
      </c>
      <c r="C1668" s="1">
        <v>7.5</v>
      </c>
      <c r="D1668" s="2">
        <v>13772.7744</v>
      </c>
      <c r="E1668" s="2">
        <v>0.82730314100000002</v>
      </c>
    </row>
    <row r="1669" spans="1:5" x14ac:dyDescent="0.25">
      <c r="A1669" s="1">
        <v>11</v>
      </c>
      <c r="B1669" s="1">
        <v>2.2000000000000002</v>
      </c>
      <c r="C1669" s="1">
        <v>7.5</v>
      </c>
      <c r="D1669" s="2">
        <v>14845.9776</v>
      </c>
      <c r="E1669" s="2">
        <v>0.66215729700000003</v>
      </c>
    </row>
    <row r="1670" spans="1:5" x14ac:dyDescent="0.25">
      <c r="A1670" s="1">
        <v>11</v>
      </c>
      <c r="B1670" s="1">
        <v>3.2</v>
      </c>
      <c r="C1670" s="1">
        <v>7.5</v>
      </c>
      <c r="D1670" s="2">
        <v>13811.3536</v>
      </c>
      <c r="E1670" s="2">
        <v>0.70867055700000003</v>
      </c>
    </row>
    <row r="1671" spans="1:5" x14ac:dyDescent="0.25">
      <c r="A1671" s="1">
        <v>11</v>
      </c>
      <c r="B1671" s="1">
        <v>3.2</v>
      </c>
      <c r="C1671" s="1">
        <v>7.5</v>
      </c>
      <c r="D1671" s="2">
        <v>15740.313599999999</v>
      </c>
      <c r="E1671" s="2">
        <v>0.65763238099999999</v>
      </c>
    </row>
    <row r="1672" spans="1:5" x14ac:dyDescent="0.25">
      <c r="A1672" s="1">
        <v>11</v>
      </c>
      <c r="B1672" s="1">
        <v>4.4000000000000004</v>
      </c>
      <c r="C1672" s="1">
        <v>7.5</v>
      </c>
      <c r="D1672" s="2">
        <v>14753.0368</v>
      </c>
      <c r="E1672" s="2">
        <v>0.729597092</v>
      </c>
    </row>
    <row r="1673" spans="1:5" x14ac:dyDescent="0.25">
      <c r="A1673" s="1">
        <v>11</v>
      </c>
      <c r="B1673" s="1">
        <v>4.4000000000000004</v>
      </c>
      <c r="C1673" s="1">
        <v>7.5</v>
      </c>
      <c r="D1673" s="2">
        <v>16813.516800000001</v>
      </c>
      <c r="E1673" s="2">
        <v>0.67024314399999996</v>
      </c>
    </row>
    <row r="1674" spans="1:5" x14ac:dyDescent="0.25">
      <c r="A1674" s="1">
        <v>11</v>
      </c>
      <c r="B1674" s="1">
        <v>4.5999999999999996</v>
      </c>
      <c r="C1674" s="1">
        <v>7.5</v>
      </c>
      <c r="D1674" s="2">
        <v>14909.984</v>
      </c>
      <c r="E1674" s="2">
        <v>0.74505364900000004</v>
      </c>
    </row>
    <row r="1675" spans="1:5" x14ac:dyDescent="0.25">
      <c r="A1675" s="1">
        <v>11</v>
      </c>
      <c r="B1675" s="1">
        <v>6</v>
      </c>
      <c r="C1675" s="1">
        <v>7.5</v>
      </c>
      <c r="D1675" s="2">
        <v>18244.454399999999</v>
      </c>
      <c r="E1675" s="2">
        <v>0.71797555700000004</v>
      </c>
    </row>
    <row r="1676" spans="1:5" x14ac:dyDescent="0.25">
      <c r="A1676" s="1">
        <v>11</v>
      </c>
      <c r="B1676" s="1">
        <v>6.2</v>
      </c>
      <c r="C1676" s="1">
        <v>7.5</v>
      </c>
      <c r="D1676" s="2">
        <v>16165.561600000001</v>
      </c>
      <c r="E1676" s="2">
        <v>0.79208686900000003</v>
      </c>
    </row>
    <row r="1677" spans="1:5" x14ac:dyDescent="0.25">
      <c r="A1677" s="1">
        <v>11</v>
      </c>
      <c r="B1677" s="1">
        <v>6.2</v>
      </c>
      <c r="C1677" s="1">
        <v>7.5</v>
      </c>
      <c r="D1677" s="2">
        <v>18423.321599999999</v>
      </c>
      <c r="E1677" s="2">
        <v>0.73073399100000003</v>
      </c>
    </row>
    <row r="1678" spans="1:5" x14ac:dyDescent="0.25">
      <c r="A1678" s="1">
        <v>11</v>
      </c>
      <c r="B1678" s="1">
        <v>6.4</v>
      </c>
      <c r="C1678" s="1">
        <v>7.5</v>
      </c>
      <c r="D1678" s="2">
        <v>16322.5088</v>
      </c>
      <c r="E1678" s="2">
        <v>0.80631369399999997</v>
      </c>
    </row>
    <row r="1679" spans="1:5" x14ac:dyDescent="0.25">
      <c r="A1679" s="1">
        <v>11</v>
      </c>
      <c r="B1679" s="1">
        <v>1</v>
      </c>
      <c r="C1679" s="1">
        <v>5</v>
      </c>
      <c r="D1679" s="2">
        <v>8853.7343999999994</v>
      </c>
      <c r="E1679" s="2">
        <v>0.620737553</v>
      </c>
    </row>
    <row r="1680" spans="1:5" x14ac:dyDescent="0.25">
      <c r="A1680" s="1">
        <v>11</v>
      </c>
      <c r="B1680" s="1">
        <v>1.4</v>
      </c>
      <c r="C1680" s="1">
        <v>5</v>
      </c>
      <c r="D1680" s="2">
        <v>7936.5888000000004</v>
      </c>
      <c r="E1680" s="2">
        <v>0.60726761799999995</v>
      </c>
    </row>
    <row r="1681" spans="1:5" x14ac:dyDescent="0.25">
      <c r="A1681" s="1">
        <v>11</v>
      </c>
      <c r="B1681" s="1">
        <v>1.4</v>
      </c>
      <c r="C1681" s="1">
        <v>5</v>
      </c>
      <c r="D1681" s="2">
        <v>9128.2687999999998</v>
      </c>
      <c r="E1681" s="2">
        <v>0.59234006699999997</v>
      </c>
    </row>
    <row r="1682" spans="1:5" x14ac:dyDescent="0.25">
      <c r="A1682" s="1">
        <v>11</v>
      </c>
      <c r="B1682" s="1">
        <v>1.8</v>
      </c>
      <c r="C1682" s="1">
        <v>5</v>
      </c>
      <c r="D1682" s="2">
        <v>9402.8032000000003</v>
      </c>
      <c r="E1682" s="2">
        <v>0.58209797699999999</v>
      </c>
    </row>
    <row r="1683" spans="1:5" x14ac:dyDescent="0.25">
      <c r="A1683" s="1">
        <v>11</v>
      </c>
      <c r="B1683" s="1">
        <v>2.4</v>
      </c>
      <c r="C1683" s="1">
        <v>5</v>
      </c>
      <c r="D1683" s="2">
        <v>8533.3248000000003</v>
      </c>
      <c r="E1683" s="2">
        <v>0.59896643500000002</v>
      </c>
    </row>
    <row r="1684" spans="1:5" x14ac:dyDescent="0.25">
      <c r="A1684" s="1">
        <v>11</v>
      </c>
      <c r="B1684" s="1">
        <v>3</v>
      </c>
      <c r="C1684" s="1">
        <v>5</v>
      </c>
      <c r="D1684" s="2">
        <v>8891.3664000000008</v>
      </c>
      <c r="E1684" s="2">
        <v>0.61831670999999999</v>
      </c>
    </row>
    <row r="1685" spans="1:5" x14ac:dyDescent="0.25">
      <c r="A1685" s="1">
        <v>11</v>
      </c>
      <c r="B1685" s="1">
        <v>3</v>
      </c>
      <c r="C1685" s="1">
        <v>5</v>
      </c>
      <c r="D1685" s="2">
        <v>10226.4064</v>
      </c>
      <c r="E1685" s="2">
        <v>0.60741694300000004</v>
      </c>
    </row>
    <row r="1686" spans="1:5" x14ac:dyDescent="0.25">
      <c r="A1686" s="1">
        <v>11</v>
      </c>
      <c r="B1686" s="1">
        <v>3.6</v>
      </c>
      <c r="C1686" s="1">
        <v>5</v>
      </c>
      <c r="D1686" s="2">
        <v>10638.208000000001</v>
      </c>
      <c r="E1686" s="2">
        <v>0.62400151800000003</v>
      </c>
    </row>
    <row r="1687" spans="1:5" x14ac:dyDescent="0.25">
      <c r="A1687" s="1">
        <v>11</v>
      </c>
      <c r="B1687" s="1">
        <v>3.8</v>
      </c>
      <c r="C1687" s="1">
        <v>5</v>
      </c>
      <c r="D1687" s="2">
        <v>9368.7551999999996</v>
      </c>
      <c r="E1687" s="2">
        <v>0.64896050100000002</v>
      </c>
    </row>
    <row r="1688" spans="1:5" x14ac:dyDescent="0.25">
      <c r="A1688" s="1">
        <v>11</v>
      </c>
      <c r="B1688" s="1">
        <v>4.5999999999999996</v>
      </c>
      <c r="C1688" s="1">
        <v>5</v>
      </c>
      <c r="D1688" s="2">
        <v>11324.544</v>
      </c>
      <c r="E1688" s="2">
        <v>0.65508787300000004</v>
      </c>
    </row>
    <row r="1689" spans="1:5" x14ac:dyDescent="0.25">
      <c r="A1689" s="1">
        <v>11</v>
      </c>
      <c r="B1689" s="1">
        <v>4.8</v>
      </c>
      <c r="C1689" s="1">
        <v>5</v>
      </c>
      <c r="D1689" s="2">
        <v>9965.4912000000004</v>
      </c>
      <c r="E1689" s="2">
        <v>0.68625405399999995</v>
      </c>
    </row>
    <row r="1690" spans="1:5" x14ac:dyDescent="0.25">
      <c r="A1690" s="1">
        <v>11</v>
      </c>
      <c r="B1690" s="1">
        <v>5</v>
      </c>
      <c r="C1690" s="1">
        <v>5</v>
      </c>
      <c r="D1690" s="2">
        <v>10084.838400000001</v>
      </c>
      <c r="E1690" s="2">
        <v>0.69762747000000003</v>
      </c>
    </row>
    <row r="1691" spans="1:5" x14ac:dyDescent="0.25">
      <c r="A1691" s="1">
        <v>11</v>
      </c>
      <c r="B1691" s="1">
        <v>5.6</v>
      </c>
      <c r="C1691" s="1">
        <v>5</v>
      </c>
      <c r="D1691" s="2">
        <v>12010.88</v>
      </c>
      <c r="E1691" s="2">
        <v>0.69555519499999996</v>
      </c>
    </row>
    <row r="1692" spans="1:5" x14ac:dyDescent="0.25">
      <c r="A1692" s="1">
        <v>11</v>
      </c>
      <c r="B1692" s="1">
        <v>5.8</v>
      </c>
      <c r="C1692" s="1">
        <v>5</v>
      </c>
      <c r="D1692" s="2">
        <v>10562.227199999999</v>
      </c>
      <c r="E1692" s="2">
        <v>0.72604027400000004</v>
      </c>
    </row>
    <row r="1693" spans="1:5" x14ac:dyDescent="0.25">
      <c r="A1693" s="1">
        <v>11</v>
      </c>
      <c r="B1693" s="1">
        <v>5.8</v>
      </c>
      <c r="C1693" s="1">
        <v>5</v>
      </c>
      <c r="D1693" s="2">
        <v>12148.147199999999</v>
      </c>
      <c r="E1693" s="2">
        <v>0.70574329000000002</v>
      </c>
    </row>
    <row r="1694" spans="1:5" x14ac:dyDescent="0.25">
      <c r="A1694" s="1">
        <v>11</v>
      </c>
      <c r="B1694" s="1">
        <v>6</v>
      </c>
      <c r="C1694" s="1">
        <v>5</v>
      </c>
      <c r="D1694" s="2">
        <v>10681.5744</v>
      </c>
      <c r="E1694" s="2">
        <v>0.73573681700000004</v>
      </c>
    </row>
    <row r="1695" spans="1:5" x14ac:dyDescent="0.25">
      <c r="A1695" s="1">
        <v>11</v>
      </c>
      <c r="B1695" s="1">
        <v>6.2</v>
      </c>
      <c r="C1695" s="1">
        <v>5</v>
      </c>
      <c r="D1695" s="2">
        <v>10800.9216</v>
      </c>
      <c r="E1695" s="2">
        <v>0.74540782000000005</v>
      </c>
    </row>
    <row r="1696" spans="1:5" x14ac:dyDescent="0.25">
      <c r="A1696" s="1">
        <v>11</v>
      </c>
      <c r="B1696" s="1">
        <v>1</v>
      </c>
      <c r="C1696" s="1">
        <v>7.5</v>
      </c>
      <c r="D1696" s="2">
        <v>13350.814399999999</v>
      </c>
      <c r="E1696" s="2">
        <v>0.82552745900000002</v>
      </c>
    </row>
    <row r="1697" spans="1:5" x14ac:dyDescent="0.25">
      <c r="A1697" s="1">
        <v>11</v>
      </c>
      <c r="B1697" s="1">
        <v>1.2</v>
      </c>
      <c r="C1697" s="1">
        <v>7.5</v>
      </c>
      <c r="D1697" s="2">
        <v>15233.961600000001</v>
      </c>
      <c r="E1697" s="2">
        <v>0.75586766000000005</v>
      </c>
    </row>
    <row r="1698" spans="1:5" x14ac:dyDescent="0.25">
      <c r="A1698" s="1">
        <v>11</v>
      </c>
      <c r="B1698" s="1">
        <v>1.6</v>
      </c>
      <c r="C1698" s="1">
        <v>7.5</v>
      </c>
      <c r="D1698" s="2">
        <v>15624.575999999999</v>
      </c>
      <c r="E1698" s="2">
        <v>0.74278449999999996</v>
      </c>
    </row>
    <row r="1699" spans="1:5" x14ac:dyDescent="0.25">
      <c r="A1699" s="1">
        <v>11</v>
      </c>
      <c r="B1699" s="1">
        <v>1.8</v>
      </c>
      <c r="C1699" s="1">
        <v>7.5</v>
      </c>
      <c r="D1699" s="2">
        <v>14044.3632</v>
      </c>
      <c r="E1699" s="2">
        <v>0.77294044200000001</v>
      </c>
    </row>
    <row r="1700" spans="1:5" x14ac:dyDescent="0.25">
      <c r="A1700" s="1">
        <v>11</v>
      </c>
      <c r="B1700" s="1">
        <v>2.2000000000000002</v>
      </c>
      <c r="C1700" s="1">
        <v>7.5</v>
      </c>
      <c r="D1700" s="2">
        <v>14391.1376</v>
      </c>
      <c r="E1700" s="2">
        <v>0.76642519200000003</v>
      </c>
    </row>
    <row r="1701" spans="1:5" x14ac:dyDescent="0.25">
      <c r="A1701" s="1">
        <v>11</v>
      </c>
      <c r="B1701" s="1">
        <v>2.6</v>
      </c>
      <c r="C1701" s="1">
        <v>7.5</v>
      </c>
      <c r="D1701" s="2">
        <v>16601.112000000001</v>
      </c>
      <c r="E1701" s="2">
        <v>0.74609558300000001</v>
      </c>
    </row>
    <row r="1702" spans="1:5" x14ac:dyDescent="0.25">
      <c r="A1702" s="1">
        <v>11</v>
      </c>
      <c r="B1702" s="1">
        <v>2.8</v>
      </c>
      <c r="C1702" s="1">
        <v>7.5</v>
      </c>
      <c r="D1702" s="2">
        <v>14911.299199999999</v>
      </c>
      <c r="E1702" s="2">
        <v>0.78681324399999997</v>
      </c>
    </row>
    <row r="1703" spans="1:5" x14ac:dyDescent="0.25">
      <c r="A1703" s="1">
        <v>11</v>
      </c>
      <c r="B1703" s="1">
        <v>3.2</v>
      </c>
      <c r="C1703" s="1">
        <v>7.5</v>
      </c>
      <c r="D1703" s="2">
        <v>17187.033599999999</v>
      </c>
      <c r="E1703" s="2">
        <v>0.77410528099999998</v>
      </c>
    </row>
    <row r="1704" spans="1:5" x14ac:dyDescent="0.25">
      <c r="A1704" s="1">
        <v>11</v>
      </c>
      <c r="B1704" s="1">
        <v>3.4</v>
      </c>
      <c r="C1704" s="1">
        <v>7.5</v>
      </c>
      <c r="D1704" s="2">
        <v>15431.460800000001</v>
      </c>
      <c r="E1704" s="2">
        <v>0.81367410699999998</v>
      </c>
    </row>
    <row r="1705" spans="1:5" x14ac:dyDescent="0.25">
      <c r="A1705" s="1">
        <v>11</v>
      </c>
      <c r="B1705" s="1">
        <v>3.4</v>
      </c>
      <c r="C1705" s="1">
        <v>7.5</v>
      </c>
      <c r="D1705" s="2">
        <v>17382.340800000002</v>
      </c>
      <c r="E1705" s="2">
        <v>0.78875596800000003</v>
      </c>
    </row>
    <row r="1706" spans="1:5" x14ac:dyDescent="0.25">
      <c r="A1706" s="1">
        <v>11</v>
      </c>
      <c r="B1706" s="1">
        <v>3.6</v>
      </c>
      <c r="C1706" s="1">
        <v>7.5</v>
      </c>
      <c r="D1706" s="2">
        <v>15604.848</v>
      </c>
      <c r="E1706" s="2">
        <v>0.82897394899999999</v>
      </c>
    </row>
    <row r="1707" spans="1:5" x14ac:dyDescent="0.25">
      <c r="A1707" s="1">
        <v>11</v>
      </c>
      <c r="B1707" s="1">
        <v>4</v>
      </c>
      <c r="C1707" s="1">
        <v>7.5</v>
      </c>
      <c r="D1707" s="2">
        <v>17968.2624</v>
      </c>
      <c r="E1707" s="2">
        <v>0.81037908800000003</v>
      </c>
    </row>
    <row r="1708" spans="1:5" x14ac:dyDescent="0.25">
      <c r="A1708" s="1">
        <v>11</v>
      </c>
      <c r="B1708" s="1">
        <v>4.2</v>
      </c>
      <c r="C1708" s="1">
        <v>7.5</v>
      </c>
      <c r="D1708" s="2">
        <v>16125.009599999999</v>
      </c>
      <c r="E1708" s="2">
        <v>0.84692564599999998</v>
      </c>
    </row>
    <row r="1709" spans="1:5" x14ac:dyDescent="0.25">
      <c r="A1709" s="1">
        <v>11</v>
      </c>
      <c r="B1709" s="1">
        <v>4.2</v>
      </c>
      <c r="C1709" s="1">
        <v>7.5</v>
      </c>
      <c r="D1709" s="2">
        <v>18163.569599999999</v>
      </c>
      <c r="E1709" s="2">
        <v>0.82307742500000003</v>
      </c>
    </row>
    <row r="1710" spans="1:5" x14ac:dyDescent="0.25">
      <c r="A1710" s="1">
        <v>11</v>
      </c>
      <c r="B1710" s="1">
        <v>4.4000000000000004</v>
      </c>
      <c r="C1710" s="1">
        <v>7.5</v>
      </c>
      <c r="D1710" s="2">
        <v>16298.3968</v>
      </c>
      <c r="E1710" s="2">
        <v>0.86000455899999995</v>
      </c>
    </row>
    <row r="1711" spans="1:5" x14ac:dyDescent="0.25">
      <c r="A1711" s="1">
        <v>11</v>
      </c>
      <c r="B1711" s="1">
        <v>5</v>
      </c>
      <c r="C1711" s="1">
        <v>7.5</v>
      </c>
      <c r="D1711" s="2">
        <v>18944.7984</v>
      </c>
      <c r="E1711" s="2">
        <v>0.85847532699999995</v>
      </c>
    </row>
    <row r="1712" spans="1:5" x14ac:dyDescent="0.25">
      <c r="A1712" s="1">
        <v>11</v>
      </c>
      <c r="B1712" s="1">
        <v>5.2</v>
      </c>
      <c r="C1712" s="1">
        <v>7.5</v>
      </c>
      <c r="D1712" s="2">
        <v>16991.945599999999</v>
      </c>
      <c r="E1712" s="2">
        <v>0.89541950800000003</v>
      </c>
    </row>
    <row r="1713" spans="1:5" x14ac:dyDescent="0.25">
      <c r="A1713" s="1">
        <v>11</v>
      </c>
      <c r="B1713" s="1">
        <v>5.2</v>
      </c>
      <c r="C1713" s="1">
        <v>7.5</v>
      </c>
      <c r="D1713" s="2">
        <v>19140.105599999999</v>
      </c>
      <c r="E1713" s="2">
        <v>0.87249231299999996</v>
      </c>
    </row>
    <row r="1714" spans="1:5" x14ac:dyDescent="0.25">
      <c r="A1714" s="1">
        <v>11</v>
      </c>
      <c r="B1714" s="1">
        <v>5.4</v>
      </c>
      <c r="C1714" s="1">
        <v>7.5</v>
      </c>
      <c r="D1714" s="2">
        <v>17165.3328</v>
      </c>
      <c r="E1714" s="2">
        <v>0.90959499799999999</v>
      </c>
    </row>
    <row r="1715" spans="1:5" x14ac:dyDescent="0.25">
      <c r="A1715" s="1">
        <v>11</v>
      </c>
      <c r="B1715" s="1">
        <v>6</v>
      </c>
      <c r="C1715" s="1">
        <v>7.5</v>
      </c>
      <c r="D1715" s="2">
        <v>19921.3344</v>
      </c>
      <c r="E1715" s="2">
        <v>0.91030271399999996</v>
      </c>
    </row>
    <row r="1716" spans="1:5" x14ac:dyDescent="0.25">
      <c r="A1716" s="1">
        <v>11</v>
      </c>
      <c r="B1716" s="1">
        <v>6.2</v>
      </c>
      <c r="C1716" s="1">
        <v>7.5</v>
      </c>
      <c r="D1716" s="2">
        <v>17858.881600000001</v>
      </c>
      <c r="E1716" s="2">
        <v>0.94378298500000002</v>
      </c>
    </row>
    <row r="1717" spans="1:5" x14ac:dyDescent="0.25">
      <c r="A1717" s="1">
        <v>11</v>
      </c>
      <c r="B1717" s="1">
        <v>6.4</v>
      </c>
      <c r="C1717" s="1">
        <v>7.5</v>
      </c>
      <c r="D1717" s="2">
        <v>18032.268800000002</v>
      </c>
      <c r="E1717" s="2">
        <v>0.956360549</v>
      </c>
    </row>
    <row r="1718" spans="1:5" x14ac:dyDescent="0.25">
      <c r="A1718" s="1">
        <v>11</v>
      </c>
      <c r="B1718" s="1">
        <v>6.6</v>
      </c>
      <c r="C1718" s="1">
        <v>7.5</v>
      </c>
      <c r="D1718" s="2">
        <v>18205.655999999999</v>
      </c>
      <c r="E1718" s="2">
        <v>0.96871946799999997</v>
      </c>
    </row>
    <row r="1719" spans="1:5" x14ac:dyDescent="0.25">
      <c r="A1719" s="1">
        <v>11</v>
      </c>
      <c r="B1719" s="1">
        <v>1</v>
      </c>
      <c r="C1719" s="1">
        <v>5</v>
      </c>
      <c r="D1719" s="2">
        <v>9431.6543999999994</v>
      </c>
      <c r="E1719" s="2">
        <v>0.71304944199999998</v>
      </c>
    </row>
    <row r="1720" spans="1:5" x14ac:dyDescent="0.25">
      <c r="A1720" s="1">
        <v>11</v>
      </c>
      <c r="B1720" s="1">
        <v>1.4</v>
      </c>
      <c r="C1720" s="1">
        <v>5</v>
      </c>
      <c r="D1720" s="2">
        <v>8532.4287999999997</v>
      </c>
      <c r="E1720" s="2">
        <v>0.72927553199999995</v>
      </c>
    </row>
    <row r="1721" spans="1:5" x14ac:dyDescent="0.25">
      <c r="A1721" s="1">
        <v>11</v>
      </c>
      <c r="B1721" s="1">
        <v>1.6</v>
      </c>
      <c r="C1721" s="1">
        <v>5</v>
      </c>
      <c r="D1721" s="2">
        <v>9870.3359999999993</v>
      </c>
      <c r="E1721" s="2">
        <v>0.71699727300000005</v>
      </c>
    </row>
    <row r="1722" spans="1:5" x14ac:dyDescent="0.25">
      <c r="A1722" s="1">
        <v>11</v>
      </c>
      <c r="B1722" s="1">
        <v>1.8</v>
      </c>
      <c r="C1722" s="1">
        <v>5</v>
      </c>
      <c r="D1722" s="2">
        <v>8789.0432000000001</v>
      </c>
      <c r="E1722" s="2">
        <v>0.735902116</v>
      </c>
    </row>
    <row r="1723" spans="1:5" x14ac:dyDescent="0.25">
      <c r="A1723" s="1">
        <v>11</v>
      </c>
      <c r="B1723" s="1">
        <v>2</v>
      </c>
      <c r="C1723" s="1">
        <v>5</v>
      </c>
      <c r="D1723" s="2">
        <v>8917.3503999999994</v>
      </c>
      <c r="E1723" s="2">
        <v>0.73731420199999997</v>
      </c>
    </row>
    <row r="1724" spans="1:5" x14ac:dyDescent="0.25">
      <c r="A1724" s="1">
        <v>11</v>
      </c>
      <c r="B1724" s="1">
        <v>2</v>
      </c>
      <c r="C1724" s="1">
        <v>5</v>
      </c>
      <c r="D1724" s="2">
        <v>10162.7904</v>
      </c>
      <c r="E1724" s="2">
        <v>0.72811999199999999</v>
      </c>
    </row>
    <row r="1725" spans="1:5" x14ac:dyDescent="0.25">
      <c r="A1725" s="1">
        <v>11</v>
      </c>
      <c r="B1725" s="1">
        <v>2.2000000000000002</v>
      </c>
      <c r="C1725" s="1">
        <v>5</v>
      </c>
      <c r="D1725" s="2">
        <v>9045.6576000000005</v>
      </c>
      <c r="E1725" s="2">
        <v>0.74644707099999996</v>
      </c>
    </row>
    <row r="1726" spans="1:5" x14ac:dyDescent="0.25">
      <c r="A1726" s="1">
        <v>11</v>
      </c>
      <c r="B1726" s="1">
        <v>2.4</v>
      </c>
      <c r="C1726" s="1">
        <v>5</v>
      </c>
      <c r="D1726" s="2">
        <v>10455.2448</v>
      </c>
      <c r="E1726" s="2">
        <v>0.74787750099999994</v>
      </c>
    </row>
    <row r="1727" spans="1:5" x14ac:dyDescent="0.25">
      <c r="A1727" s="1">
        <v>11</v>
      </c>
      <c r="B1727" s="1">
        <v>2.6</v>
      </c>
      <c r="C1727" s="1">
        <v>5</v>
      </c>
      <c r="D1727" s="2">
        <v>9302.2720000000008</v>
      </c>
      <c r="E1727" s="2">
        <v>0.76886206099999999</v>
      </c>
    </row>
    <row r="1728" spans="1:5" x14ac:dyDescent="0.25">
      <c r="A1728" s="1">
        <v>11</v>
      </c>
      <c r="B1728" s="1">
        <v>2.6</v>
      </c>
      <c r="C1728" s="1">
        <v>5</v>
      </c>
      <c r="D1728" s="2">
        <v>10601.472</v>
      </c>
      <c r="E1728" s="2">
        <v>0.76191795600000001</v>
      </c>
    </row>
    <row r="1729" spans="1:5" x14ac:dyDescent="0.25">
      <c r="A1729" s="1">
        <v>11</v>
      </c>
      <c r="B1729" s="1">
        <v>3</v>
      </c>
      <c r="C1729" s="1">
        <v>5</v>
      </c>
      <c r="D1729" s="2">
        <v>10893.9264</v>
      </c>
      <c r="E1729" s="2">
        <v>0.78314400500000003</v>
      </c>
    </row>
    <row r="1730" spans="1:5" x14ac:dyDescent="0.25">
      <c r="A1730" s="1">
        <v>11</v>
      </c>
      <c r="B1730" s="1">
        <v>3.2</v>
      </c>
      <c r="C1730" s="1">
        <v>5</v>
      </c>
      <c r="D1730" s="2">
        <v>9687.1936000000005</v>
      </c>
      <c r="E1730" s="2">
        <v>0.80459128300000005</v>
      </c>
    </row>
    <row r="1731" spans="1:5" x14ac:dyDescent="0.25">
      <c r="A1731" s="1">
        <v>11</v>
      </c>
      <c r="B1731" s="1">
        <v>3.4</v>
      </c>
      <c r="C1731" s="1">
        <v>5</v>
      </c>
      <c r="D1731" s="2">
        <v>11186.380800000001</v>
      </c>
      <c r="E1731" s="2">
        <v>0.80308164699999995</v>
      </c>
    </row>
    <row r="1732" spans="1:5" x14ac:dyDescent="0.25">
      <c r="A1732" s="1">
        <v>11</v>
      </c>
      <c r="B1732" s="1">
        <v>3.6</v>
      </c>
      <c r="C1732" s="1">
        <v>5</v>
      </c>
      <c r="D1732" s="2">
        <v>9943.8080000000009</v>
      </c>
      <c r="E1732" s="2">
        <v>0.82346712799999999</v>
      </c>
    </row>
    <row r="1733" spans="1:5" x14ac:dyDescent="0.25">
      <c r="A1733" s="1">
        <v>11</v>
      </c>
      <c r="B1733" s="1">
        <v>3.6</v>
      </c>
      <c r="C1733" s="1">
        <v>5</v>
      </c>
      <c r="D1733" s="2">
        <v>11332.608</v>
      </c>
      <c r="E1733" s="2">
        <v>0.81508676700000005</v>
      </c>
    </row>
    <row r="1734" spans="1:5" x14ac:dyDescent="0.25">
      <c r="A1734" s="1">
        <v>11</v>
      </c>
      <c r="B1734" s="1">
        <v>3.8</v>
      </c>
      <c r="C1734" s="1">
        <v>5</v>
      </c>
      <c r="D1734" s="2">
        <v>10072.1152</v>
      </c>
      <c r="E1734" s="2">
        <v>0.83569395499999999</v>
      </c>
    </row>
    <row r="1735" spans="1:5" x14ac:dyDescent="0.25">
      <c r="A1735" s="1">
        <v>11</v>
      </c>
      <c r="B1735" s="1">
        <v>4</v>
      </c>
      <c r="C1735" s="1">
        <v>5</v>
      </c>
      <c r="D1735" s="2">
        <v>11625.062400000001</v>
      </c>
      <c r="E1735" s="2">
        <v>0.83335793000000002</v>
      </c>
    </row>
    <row r="1736" spans="1:5" x14ac:dyDescent="0.25">
      <c r="A1736" s="1">
        <v>11</v>
      </c>
      <c r="B1736" s="1">
        <v>4.2</v>
      </c>
      <c r="C1736" s="1">
        <v>5</v>
      </c>
      <c r="D1736" s="2">
        <v>10328.729600000001</v>
      </c>
      <c r="E1736" s="2">
        <v>0.85242193200000005</v>
      </c>
    </row>
    <row r="1737" spans="1:5" x14ac:dyDescent="0.25">
      <c r="A1737" s="1">
        <v>11</v>
      </c>
      <c r="B1737" s="1">
        <v>4.2</v>
      </c>
      <c r="C1737" s="1">
        <v>5</v>
      </c>
      <c r="D1737" s="2">
        <v>11771.2896</v>
      </c>
      <c r="E1737" s="2">
        <v>0.84423928000000004</v>
      </c>
    </row>
    <row r="1738" spans="1:5" x14ac:dyDescent="0.25">
      <c r="A1738" s="1">
        <v>11</v>
      </c>
      <c r="B1738" s="1">
        <v>4.4000000000000004</v>
      </c>
      <c r="C1738" s="1">
        <v>5</v>
      </c>
      <c r="D1738" s="2">
        <v>10457.0368</v>
      </c>
      <c r="E1738" s="2">
        <v>0.863812625</v>
      </c>
    </row>
    <row r="1739" spans="1:5" x14ac:dyDescent="0.25">
      <c r="A1739" s="1">
        <v>11</v>
      </c>
      <c r="B1739" s="1">
        <v>4.5999999999999996</v>
      </c>
      <c r="C1739" s="1">
        <v>5</v>
      </c>
      <c r="D1739" s="2">
        <v>12063.744000000001</v>
      </c>
      <c r="E1739" s="2">
        <v>0.86084638499999999</v>
      </c>
    </row>
    <row r="1740" spans="1:5" x14ac:dyDescent="0.25">
      <c r="A1740" s="1">
        <v>11</v>
      </c>
      <c r="B1740" s="1">
        <v>4.8</v>
      </c>
      <c r="C1740" s="1">
        <v>5</v>
      </c>
      <c r="D1740" s="2">
        <v>10713.6512</v>
      </c>
      <c r="E1740" s="2">
        <v>0.88171904499999998</v>
      </c>
    </row>
    <row r="1741" spans="1:5" x14ac:dyDescent="0.25">
      <c r="A1741" s="1">
        <v>11</v>
      </c>
      <c r="B1741" s="1">
        <v>4.8</v>
      </c>
      <c r="C1741" s="1">
        <v>5</v>
      </c>
      <c r="D1741" s="2">
        <v>12209.9712</v>
      </c>
      <c r="E1741" s="2">
        <v>0.87266083800000005</v>
      </c>
    </row>
    <row r="1742" spans="1:5" x14ac:dyDescent="0.25">
      <c r="A1742" s="1">
        <v>11</v>
      </c>
      <c r="B1742" s="1">
        <v>5</v>
      </c>
      <c r="C1742" s="1">
        <v>5</v>
      </c>
      <c r="D1742" s="2">
        <v>10841.9584</v>
      </c>
      <c r="E1742" s="2">
        <v>0.895778462</v>
      </c>
    </row>
    <row r="1743" spans="1:5" x14ac:dyDescent="0.25">
      <c r="A1743" s="1">
        <v>11</v>
      </c>
      <c r="B1743" s="1">
        <v>5.2</v>
      </c>
      <c r="C1743" s="1">
        <v>5</v>
      </c>
      <c r="D1743" s="2">
        <v>10970.265600000001</v>
      </c>
      <c r="E1743" s="2">
        <v>0.90950419000000005</v>
      </c>
    </row>
    <row r="1744" spans="1:5" x14ac:dyDescent="0.25">
      <c r="A1744" s="1">
        <v>11</v>
      </c>
      <c r="B1744" s="1">
        <v>5.4</v>
      </c>
      <c r="C1744" s="1">
        <v>5</v>
      </c>
      <c r="D1744" s="2">
        <v>12648.6528</v>
      </c>
      <c r="E1744" s="2">
        <v>0.90789315100000001</v>
      </c>
    </row>
    <row r="1745" spans="1:5" x14ac:dyDescent="0.25">
      <c r="A1745" s="1">
        <v>11</v>
      </c>
      <c r="B1745" s="1">
        <v>5.6</v>
      </c>
      <c r="C1745" s="1">
        <v>5</v>
      </c>
      <c r="D1745" s="2">
        <v>11226.88</v>
      </c>
      <c r="E1745" s="2">
        <v>0.92933537099999997</v>
      </c>
    </row>
    <row r="1746" spans="1:5" x14ac:dyDescent="0.25">
      <c r="A1746" s="1">
        <v>11</v>
      </c>
      <c r="B1746" s="1">
        <v>5.6</v>
      </c>
      <c r="C1746" s="1">
        <v>5</v>
      </c>
      <c r="D1746" s="2">
        <v>12794.88</v>
      </c>
      <c r="E1746" s="2">
        <v>0.92031748599999996</v>
      </c>
    </row>
    <row r="1747" spans="1:5" x14ac:dyDescent="0.25">
      <c r="A1747" s="1">
        <v>11</v>
      </c>
      <c r="B1747" s="1">
        <v>5.8</v>
      </c>
      <c r="C1747" s="1">
        <v>5</v>
      </c>
      <c r="D1747" s="2">
        <v>11355.1872</v>
      </c>
      <c r="E1747" s="2">
        <v>0.94202430500000001</v>
      </c>
    </row>
    <row r="1748" spans="1:5" x14ac:dyDescent="0.25">
      <c r="A1748" s="1">
        <v>11</v>
      </c>
      <c r="B1748" s="1">
        <v>6</v>
      </c>
      <c r="C1748" s="1">
        <v>5</v>
      </c>
      <c r="D1748" s="2">
        <v>13087.3344</v>
      </c>
      <c r="E1748" s="2">
        <v>0.94060772699999995</v>
      </c>
    </row>
    <row r="1749" spans="1:5" x14ac:dyDescent="0.25">
      <c r="A1749" s="1">
        <v>11</v>
      </c>
      <c r="B1749" s="1">
        <v>6.2</v>
      </c>
      <c r="C1749" s="1">
        <v>5</v>
      </c>
      <c r="D1749" s="2">
        <v>13233.561600000001</v>
      </c>
      <c r="E1749" s="2">
        <v>0.95218007299999996</v>
      </c>
    </row>
    <row r="1750" spans="1:5" x14ac:dyDescent="0.25">
      <c r="A1750" s="1">
        <v>11</v>
      </c>
      <c r="B1750" s="1">
        <v>6.4</v>
      </c>
      <c r="C1750" s="1">
        <v>5</v>
      </c>
      <c r="D1750" s="2">
        <v>11740.1088</v>
      </c>
      <c r="E1750" s="2">
        <v>0.97151088699999999</v>
      </c>
    </row>
    <row r="1751" spans="1:5" x14ac:dyDescent="0.25">
      <c r="A1751" s="1">
        <v>11</v>
      </c>
      <c r="B1751" s="1">
        <v>6.4</v>
      </c>
      <c r="C1751" s="1">
        <v>5</v>
      </c>
      <c r="D1751" s="2">
        <v>13379.7888</v>
      </c>
      <c r="E1751" s="2">
        <v>0.96351841800000004</v>
      </c>
    </row>
    <row r="1752" spans="1:5" x14ac:dyDescent="0.25">
      <c r="A1752" s="1">
        <v>11</v>
      </c>
      <c r="B1752" s="1">
        <v>6.6</v>
      </c>
      <c r="C1752" s="1">
        <v>5</v>
      </c>
      <c r="D1752" s="2">
        <v>11868.415999999999</v>
      </c>
      <c r="E1752" s="2">
        <v>0.98218474499999997</v>
      </c>
    </row>
    <row r="1753" spans="1:5" x14ac:dyDescent="0.25">
      <c r="A1753" s="1">
        <v>11</v>
      </c>
      <c r="B1753" s="1">
        <v>1</v>
      </c>
      <c r="C1753" s="1">
        <v>7.5</v>
      </c>
      <c r="D1753" s="2">
        <v>14616.6944</v>
      </c>
      <c r="E1753" s="2">
        <v>0.959050387</v>
      </c>
    </row>
    <row r="1754" spans="1:5" x14ac:dyDescent="0.25">
      <c r="A1754" s="1">
        <v>11</v>
      </c>
      <c r="B1754" s="1">
        <v>1.2</v>
      </c>
      <c r="C1754" s="1">
        <v>7.5</v>
      </c>
      <c r="D1754" s="2">
        <v>14806.5216</v>
      </c>
      <c r="E1754" s="2">
        <v>0.94885125800000003</v>
      </c>
    </row>
    <row r="1755" spans="1:5" x14ac:dyDescent="0.25">
      <c r="A1755" s="1">
        <v>11</v>
      </c>
      <c r="B1755" s="1">
        <v>1.4</v>
      </c>
      <c r="C1755" s="1">
        <v>7.5</v>
      </c>
      <c r="D1755" s="2">
        <v>14996.3488</v>
      </c>
      <c r="E1755" s="2">
        <v>0.94161041099999998</v>
      </c>
    </row>
    <row r="1756" spans="1:5" x14ac:dyDescent="0.25">
      <c r="A1756" s="1">
        <v>11</v>
      </c>
      <c r="B1756" s="1">
        <v>1.4</v>
      </c>
      <c r="C1756" s="1">
        <v>7.5</v>
      </c>
      <c r="D1756" s="2">
        <v>16728.0288</v>
      </c>
      <c r="E1756" s="2">
        <v>0.93366307800000004</v>
      </c>
    </row>
    <row r="1757" spans="1:5" x14ac:dyDescent="0.25">
      <c r="A1757" s="1">
        <v>11</v>
      </c>
      <c r="B1757" s="1">
        <v>1.6</v>
      </c>
      <c r="C1757" s="1">
        <v>7.5</v>
      </c>
      <c r="D1757" s="2">
        <v>16939.776000000002</v>
      </c>
      <c r="E1757" s="2">
        <v>0.93701361100000002</v>
      </c>
    </row>
    <row r="1758" spans="1:5" x14ac:dyDescent="0.25">
      <c r="A1758" s="1">
        <v>11</v>
      </c>
      <c r="B1758" s="1">
        <v>1.8</v>
      </c>
      <c r="C1758" s="1">
        <v>7.5</v>
      </c>
      <c r="D1758" s="2">
        <v>15376.003199999999</v>
      </c>
      <c r="E1758" s="2">
        <v>0.95567813499999998</v>
      </c>
    </row>
    <row r="1759" spans="1:5" x14ac:dyDescent="0.25">
      <c r="A1759" s="1">
        <v>11</v>
      </c>
      <c r="B1759" s="1">
        <v>2</v>
      </c>
      <c r="C1759" s="1">
        <v>7.5</v>
      </c>
      <c r="D1759" s="2">
        <v>15565.830400000001</v>
      </c>
      <c r="E1759" s="2">
        <v>0.96003683699999998</v>
      </c>
    </row>
    <row r="1760" spans="1:5" x14ac:dyDescent="0.25">
      <c r="A1760" s="1">
        <v>11</v>
      </c>
      <c r="B1760" s="1">
        <v>2</v>
      </c>
      <c r="C1760" s="1">
        <v>7.5</v>
      </c>
      <c r="D1760" s="2">
        <v>17363.270400000001</v>
      </c>
      <c r="E1760" s="2">
        <v>0.95292773099999994</v>
      </c>
    </row>
    <row r="1761" spans="1:5" x14ac:dyDescent="0.25">
      <c r="A1761" s="1">
        <v>11</v>
      </c>
      <c r="B1761" s="1">
        <v>2.2000000000000002</v>
      </c>
      <c r="C1761" s="1">
        <v>7.5</v>
      </c>
      <c r="D1761" s="2">
        <v>15755.6576</v>
      </c>
      <c r="E1761" s="2">
        <v>0.97509725400000002</v>
      </c>
    </row>
    <row r="1762" spans="1:5" x14ac:dyDescent="0.25">
      <c r="A1762" s="1">
        <v>11</v>
      </c>
      <c r="B1762" s="1">
        <v>2.4</v>
      </c>
      <c r="C1762" s="1">
        <v>7.5</v>
      </c>
      <c r="D1762" s="2">
        <v>17786.764800000001</v>
      </c>
      <c r="E1762" s="2">
        <v>0.97530152599999997</v>
      </c>
    </row>
    <row r="1763" spans="1:5" x14ac:dyDescent="0.25">
      <c r="A1763" s="1">
        <v>11</v>
      </c>
      <c r="B1763" s="1">
        <v>1</v>
      </c>
      <c r="C1763" s="1">
        <v>5</v>
      </c>
      <c r="D1763" s="2">
        <v>8853.7343999999994</v>
      </c>
      <c r="E1763" s="2">
        <v>0.92861141300000005</v>
      </c>
    </row>
    <row r="1764" spans="1:5" x14ac:dyDescent="0.25">
      <c r="A1764" s="1">
        <v>11</v>
      </c>
      <c r="B1764" s="1">
        <v>1</v>
      </c>
      <c r="C1764" s="1">
        <v>5</v>
      </c>
      <c r="D1764" s="2">
        <v>10009.5744</v>
      </c>
      <c r="E1764" s="2">
        <v>0.930428013</v>
      </c>
    </row>
    <row r="1765" spans="1:5" x14ac:dyDescent="0.25">
      <c r="A1765" s="1">
        <v>11</v>
      </c>
      <c r="B1765" s="1">
        <v>1.2</v>
      </c>
      <c r="C1765" s="1">
        <v>5</v>
      </c>
      <c r="D1765" s="2">
        <v>8991.0015999999996</v>
      </c>
      <c r="E1765" s="2">
        <v>0.93058982499999998</v>
      </c>
    </row>
    <row r="1766" spans="1:5" x14ac:dyDescent="0.25">
      <c r="A1766" s="1">
        <v>11</v>
      </c>
      <c r="B1766" s="1">
        <v>1.2</v>
      </c>
      <c r="C1766" s="1">
        <v>5</v>
      </c>
      <c r="D1766" s="2">
        <v>10164.7616</v>
      </c>
      <c r="E1766" s="2">
        <v>0.93122047600000002</v>
      </c>
    </row>
    <row r="1767" spans="1:5" x14ac:dyDescent="0.25">
      <c r="A1767" s="1">
        <v>11</v>
      </c>
      <c r="B1767" s="1">
        <v>1.4</v>
      </c>
      <c r="C1767" s="1">
        <v>5</v>
      </c>
      <c r="D1767" s="2">
        <v>9128.2687999999998</v>
      </c>
      <c r="E1767" s="2">
        <v>0.93838875700000002</v>
      </c>
    </row>
    <row r="1768" spans="1:5" x14ac:dyDescent="0.25">
      <c r="A1768" s="1">
        <v>11</v>
      </c>
      <c r="B1768" s="1">
        <v>1.4</v>
      </c>
      <c r="C1768" s="1">
        <v>5</v>
      </c>
      <c r="D1768" s="2">
        <v>10319.9488</v>
      </c>
      <c r="E1768" s="2">
        <v>0.93915827900000004</v>
      </c>
    </row>
    <row r="1769" spans="1:5" x14ac:dyDescent="0.25">
      <c r="A1769" s="1">
        <v>11</v>
      </c>
      <c r="B1769" s="1">
        <v>1.6</v>
      </c>
      <c r="C1769" s="1">
        <v>5</v>
      </c>
      <c r="D1769" s="2">
        <v>9265.5360000000001</v>
      </c>
      <c r="E1769" s="2">
        <v>0.94748037299999999</v>
      </c>
    </row>
    <row r="1770" spans="1:5" x14ac:dyDescent="0.25">
      <c r="A1770" s="1">
        <v>11</v>
      </c>
      <c r="B1770" s="1">
        <v>1.6</v>
      </c>
      <c r="C1770" s="1">
        <v>5</v>
      </c>
      <c r="D1770" s="2">
        <v>10475.136</v>
      </c>
      <c r="E1770" s="2">
        <v>0.94681859400000001</v>
      </c>
    </row>
    <row r="1771" spans="1:5" x14ac:dyDescent="0.25">
      <c r="A1771" s="1">
        <v>11</v>
      </c>
      <c r="B1771" s="1">
        <v>1.8</v>
      </c>
      <c r="C1771" s="1">
        <v>5</v>
      </c>
      <c r="D1771" s="2">
        <v>9402.8032000000003</v>
      </c>
      <c r="E1771" s="2">
        <v>0.95635120900000004</v>
      </c>
    </row>
    <row r="1772" spans="1:5" x14ac:dyDescent="0.25">
      <c r="A1772" s="1">
        <v>11</v>
      </c>
      <c r="B1772" s="1">
        <v>1.8</v>
      </c>
      <c r="C1772" s="1">
        <v>5</v>
      </c>
      <c r="D1772" s="2">
        <v>10630.323200000001</v>
      </c>
      <c r="E1772" s="2">
        <v>0.95675626400000002</v>
      </c>
    </row>
    <row r="1773" spans="1:5" x14ac:dyDescent="0.25">
      <c r="A1773" s="1">
        <v>11</v>
      </c>
      <c r="B1773" s="1">
        <v>2</v>
      </c>
      <c r="C1773" s="1">
        <v>5</v>
      </c>
      <c r="D1773" s="2">
        <v>10785.510399999999</v>
      </c>
      <c r="E1773" s="2">
        <v>0.96858922000000003</v>
      </c>
    </row>
    <row r="1774" spans="1:5" x14ac:dyDescent="0.25">
      <c r="A1774" s="1">
        <v>11</v>
      </c>
      <c r="B1774" s="1">
        <v>2.2000000000000002</v>
      </c>
      <c r="C1774" s="1">
        <v>5</v>
      </c>
      <c r="D1774" s="2">
        <v>9677.3376000000007</v>
      </c>
      <c r="E1774" s="2">
        <v>0.98479767100000004</v>
      </c>
    </row>
    <row r="1775" spans="1:5" x14ac:dyDescent="0.25">
      <c r="A1775" s="1">
        <v>11</v>
      </c>
      <c r="B1775" s="1">
        <v>2.2000000000000002</v>
      </c>
      <c r="C1775" s="1">
        <v>5</v>
      </c>
      <c r="D1775" s="2">
        <v>10940.6976</v>
      </c>
      <c r="E1775" s="2">
        <v>0.979822207</v>
      </c>
    </row>
    <row r="1776" spans="1:5" x14ac:dyDescent="0.25">
      <c r="A1776" s="1">
        <v>11</v>
      </c>
      <c r="B1776" s="1">
        <v>2.4</v>
      </c>
      <c r="C1776" s="1">
        <v>5</v>
      </c>
      <c r="D1776" s="2">
        <v>11095.8848</v>
      </c>
      <c r="E1776" s="2">
        <v>0.99476904399999999</v>
      </c>
    </row>
    <row r="1777" spans="1:5" x14ac:dyDescent="0.25">
      <c r="A1777" s="1">
        <v>11</v>
      </c>
      <c r="B1777" s="1">
        <v>1</v>
      </c>
      <c r="C1777" s="1">
        <v>6</v>
      </c>
      <c r="D1777" s="2">
        <v>9035.2224000000006</v>
      </c>
      <c r="E1777" s="2">
        <v>0.72185450799999995</v>
      </c>
    </row>
    <row r="1778" spans="1:5" x14ac:dyDescent="0.25">
      <c r="A1778" s="1">
        <v>11</v>
      </c>
      <c r="B1778" s="1">
        <v>1.8</v>
      </c>
      <c r="C1778" s="1">
        <v>6</v>
      </c>
      <c r="D1778" s="2">
        <v>8120.5151999999998</v>
      </c>
      <c r="E1778" s="2">
        <v>0.67284977400000001</v>
      </c>
    </row>
    <row r="1779" spans="1:5" x14ac:dyDescent="0.25">
      <c r="A1779" s="1">
        <v>11</v>
      </c>
      <c r="B1779" s="1">
        <v>1.8</v>
      </c>
      <c r="C1779" s="1">
        <v>6</v>
      </c>
      <c r="D1779" s="2">
        <v>9555.2351999999992</v>
      </c>
      <c r="E1779" s="2">
        <v>0.62143653600000004</v>
      </c>
    </row>
    <row r="1780" spans="1:5" x14ac:dyDescent="0.25">
      <c r="A1780" s="1">
        <v>11</v>
      </c>
      <c r="B1780" s="1">
        <v>2.8</v>
      </c>
      <c r="C1780" s="1">
        <v>6</v>
      </c>
      <c r="D1780" s="2">
        <v>10205.251200000001</v>
      </c>
      <c r="E1780" s="2">
        <v>0.58955624699999998</v>
      </c>
    </row>
    <row r="1781" spans="1:5" x14ac:dyDescent="0.25">
      <c r="A1781" s="1">
        <v>11</v>
      </c>
      <c r="B1781" s="1">
        <v>3</v>
      </c>
      <c r="C1781" s="1">
        <v>6</v>
      </c>
      <c r="D1781" s="2">
        <v>8783.4143999999997</v>
      </c>
      <c r="E1781" s="2">
        <v>0.66865238500000002</v>
      </c>
    </row>
    <row r="1782" spans="1:5" x14ac:dyDescent="0.25">
      <c r="A1782" s="1">
        <v>11</v>
      </c>
      <c r="B1782" s="1">
        <v>4.2</v>
      </c>
      <c r="C1782" s="1">
        <v>6</v>
      </c>
      <c r="D1782" s="2">
        <v>11115.2736</v>
      </c>
      <c r="E1782" s="2">
        <v>0.58996164799999995</v>
      </c>
    </row>
    <row r="1783" spans="1:5" x14ac:dyDescent="0.25">
      <c r="A1783" s="1">
        <v>11</v>
      </c>
      <c r="B1783" s="1">
        <v>4.4000000000000004</v>
      </c>
      <c r="C1783" s="1">
        <v>6</v>
      </c>
      <c r="D1783" s="2">
        <v>9556.7968000000001</v>
      </c>
      <c r="E1783" s="2">
        <v>0.66964837899999996</v>
      </c>
    </row>
    <row r="1784" spans="1:5" x14ac:dyDescent="0.25">
      <c r="A1784" s="1">
        <v>11</v>
      </c>
      <c r="B1784" s="1">
        <v>4.4000000000000004</v>
      </c>
      <c r="C1784" s="1">
        <v>6</v>
      </c>
      <c r="D1784" s="2">
        <v>11245.2768</v>
      </c>
      <c r="E1784" s="2">
        <v>0.60422673800000004</v>
      </c>
    </row>
    <row r="1785" spans="1:5" x14ac:dyDescent="0.25">
      <c r="A1785" s="1">
        <v>11</v>
      </c>
      <c r="B1785" s="1">
        <v>6.4</v>
      </c>
      <c r="C1785" s="1">
        <v>6</v>
      </c>
      <c r="D1785" s="2">
        <v>10661.6288</v>
      </c>
      <c r="E1785" s="2">
        <v>0.702594846</v>
      </c>
    </row>
    <row r="1786" spans="1:5" x14ac:dyDescent="0.25">
      <c r="A1786" s="1">
        <v>11</v>
      </c>
      <c r="B1786" s="1">
        <v>6.4</v>
      </c>
      <c r="C1786" s="1">
        <v>6</v>
      </c>
      <c r="D1786" s="2">
        <v>12545.308800000001</v>
      </c>
      <c r="E1786" s="2">
        <v>0.63968568999999997</v>
      </c>
    </row>
    <row r="1787" spans="1:5" x14ac:dyDescent="0.25">
      <c r="A1787" s="1">
        <v>11</v>
      </c>
      <c r="B1787" s="1">
        <v>6.6</v>
      </c>
      <c r="C1787" s="1">
        <v>6</v>
      </c>
      <c r="D1787" s="2">
        <v>10772.111999999999</v>
      </c>
      <c r="E1787" s="2">
        <v>0.71485874100000002</v>
      </c>
    </row>
    <row r="1788" spans="1:5" x14ac:dyDescent="0.25">
      <c r="A1788" s="1">
        <v>11</v>
      </c>
      <c r="B1788" s="1">
        <v>1</v>
      </c>
      <c r="C1788" s="1">
        <v>9</v>
      </c>
      <c r="D1788" s="2">
        <v>13172.806399999999</v>
      </c>
      <c r="E1788" s="2">
        <v>0.98409968599999997</v>
      </c>
    </row>
    <row r="1789" spans="1:5" x14ac:dyDescent="0.25">
      <c r="A1789" s="1">
        <v>11</v>
      </c>
      <c r="B1789" s="1">
        <v>2.8</v>
      </c>
      <c r="C1789" s="1">
        <v>9</v>
      </c>
      <c r="D1789" s="2">
        <v>14575.8272</v>
      </c>
      <c r="E1789" s="2">
        <v>0.81326714200000005</v>
      </c>
    </row>
    <row r="1790" spans="1:5" x14ac:dyDescent="0.25">
      <c r="A1790" s="1">
        <v>11</v>
      </c>
      <c r="B1790" s="1">
        <v>2.8</v>
      </c>
      <c r="C1790" s="1">
        <v>9</v>
      </c>
      <c r="D1790" s="2">
        <v>16849.747200000002</v>
      </c>
      <c r="E1790" s="2">
        <v>0.73123830599999995</v>
      </c>
    </row>
    <row r="1791" spans="1:5" x14ac:dyDescent="0.25">
      <c r="A1791" s="1">
        <v>11</v>
      </c>
      <c r="B1791" s="1">
        <v>4.2</v>
      </c>
      <c r="C1791" s="1">
        <v>9</v>
      </c>
      <c r="D1791" s="2">
        <v>15667.0656</v>
      </c>
      <c r="E1791" s="2">
        <v>0.82068675800000002</v>
      </c>
    </row>
    <row r="1792" spans="1:5" x14ac:dyDescent="0.25">
      <c r="A1792" s="1">
        <v>11</v>
      </c>
      <c r="B1792" s="1">
        <v>4.2</v>
      </c>
      <c r="C1792" s="1">
        <v>9</v>
      </c>
      <c r="D1792" s="2">
        <v>18111.225600000002</v>
      </c>
      <c r="E1792" s="2">
        <v>0.73384392300000001</v>
      </c>
    </row>
    <row r="1793" spans="1:5" x14ac:dyDescent="0.25">
      <c r="A1793" s="1">
        <v>11</v>
      </c>
      <c r="B1793" s="1">
        <v>4.4000000000000004</v>
      </c>
      <c r="C1793" s="1">
        <v>9</v>
      </c>
      <c r="D1793" s="2">
        <v>15822.9568</v>
      </c>
      <c r="E1793" s="2">
        <v>0.84269759099999997</v>
      </c>
    </row>
    <row r="1794" spans="1:5" x14ac:dyDescent="0.25">
      <c r="A1794" s="1">
        <v>11</v>
      </c>
      <c r="B1794" s="1">
        <v>6</v>
      </c>
      <c r="C1794" s="1">
        <v>9</v>
      </c>
      <c r="D1794" s="2">
        <v>17070.0864</v>
      </c>
      <c r="E1794" s="2">
        <v>0.85847336100000005</v>
      </c>
    </row>
    <row r="1795" spans="1:5" x14ac:dyDescent="0.25">
      <c r="A1795" s="1">
        <v>11</v>
      </c>
      <c r="B1795" s="1">
        <v>6</v>
      </c>
      <c r="C1795" s="1">
        <v>9</v>
      </c>
      <c r="D1795" s="2">
        <v>19733.126400000001</v>
      </c>
      <c r="E1795" s="2">
        <v>0.772265643</v>
      </c>
    </row>
    <row r="1796" spans="1:5" x14ac:dyDescent="0.25">
      <c r="A1796" s="1">
        <v>11</v>
      </c>
      <c r="B1796" s="1">
        <v>6.2</v>
      </c>
      <c r="C1796" s="1">
        <v>9</v>
      </c>
      <c r="D1796" s="2">
        <v>17225.977599999998</v>
      </c>
      <c r="E1796" s="2">
        <v>0.87612119300000002</v>
      </c>
    </row>
    <row r="1797" spans="1:5" x14ac:dyDescent="0.25">
      <c r="A1797" s="1">
        <v>11</v>
      </c>
      <c r="B1797" s="1">
        <v>1</v>
      </c>
      <c r="C1797" s="1">
        <v>6</v>
      </c>
      <c r="D1797" s="2">
        <v>9713.5424000000003</v>
      </c>
      <c r="E1797" s="2">
        <v>0.68287827099999998</v>
      </c>
    </row>
    <row r="1798" spans="1:5" x14ac:dyDescent="0.25">
      <c r="A1798" s="1">
        <v>11</v>
      </c>
      <c r="B1798" s="1">
        <v>1.4</v>
      </c>
      <c r="C1798" s="1">
        <v>6</v>
      </c>
      <c r="D1798" s="2">
        <v>8597.3888000000006</v>
      </c>
      <c r="E1798" s="2">
        <v>0.66658066199999999</v>
      </c>
    </row>
    <row r="1799" spans="1:5" x14ac:dyDescent="0.25">
      <c r="A1799" s="1">
        <v>11</v>
      </c>
      <c r="B1799" s="1">
        <v>1.8</v>
      </c>
      <c r="C1799" s="1">
        <v>6</v>
      </c>
      <c r="D1799" s="2">
        <v>10272.5952</v>
      </c>
      <c r="E1799" s="2">
        <v>0.61808650200000004</v>
      </c>
    </row>
    <row r="1800" spans="1:5" x14ac:dyDescent="0.25">
      <c r="A1800" s="1">
        <v>11</v>
      </c>
      <c r="B1800" s="1">
        <v>2.4</v>
      </c>
      <c r="C1800" s="1">
        <v>6</v>
      </c>
      <c r="D1800" s="2">
        <v>9198.6047999999992</v>
      </c>
      <c r="E1800" s="2">
        <v>0.64685702300000003</v>
      </c>
    </row>
    <row r="1801" spans="1:5" x14ac:dyDescent="0.25">
      <c r="A1801" s="1">
        <v>11</v>
      </c>
      <c r="B1801" s="1">
        <v>2.4</v>
      </c>
      <c r="C1801" s="1">
        <v>6</v>
      </c>
      <c r="D1801" s="2">
        <v>10691.8848</v>
      </c>
      <c r="E1801" s="2">
        <v>0.62660659799999996</v>
      </c>
    </row>
    <row r="1802" spans="1:5" x14ac:dyDescent="0.25">
      <c r="A1802" s="1">
        <v>11</v>
      </c>
      <c r="B1802" s="1">
        <v>3</v>
      </c>
      <c r="C1802" s="1">
        <v>6</v>
      </c>
      <c r="D1802" s="2">
        <v>11111.1744</v>
      </c>
      <c r="E1802" s="2">
        <v>0.64187125899999997</v>
      </c>
    </row>
    <row r="1803" spans="1:5" x14ac:dyDescent="0.25">
      <c r="A1803" s="1">
        <v>11</v>
      </c>
      <c r="B1803" s="1">
        <v>3.2</v>
      </c>
      <c r="C1803" s="1">
        <v>6</v>
      </c>
      <c r="D1803" s="2">
        <v>9679.5776000000005</v>
      </c>
      <c r="E1803" s="2">
        <v>0.67719960199999996</v>
      </c>
    </row>
    <row r="1804" spans="1:5" x14ac:dyDescent="0.25">
      <c r="A1804" s="1">
        <v>11</v>
      </c>
      <c r="B1804" s="1">
        <v>3.8</v>
      </c>
      <c r="C1804" s="1">
        <v>6</v>
      </c>
      <c r="D1804" s="2">
        <v>11670.227199999999</v>
      </c>
      <c r="E1804" s="2">
        <v>0.66938723600000005</v>
      </c>
    </row>
    <row r="1805" spans="1:5" x14ac:dyDescent="0.25">
      <c r="A1805" s="1">
        <v>11</v>
      </c>
      <c r="B1805" s="1">
        <v>4</v>
      </c>
      <c r="C1805" s="1">
        <v>6</v>
      </c>
      <c r="D1805" s="2">
        <v>10160.5504</v>
      </c>
      <c r="E1805" s="2">
        <v>0.70611962699999997</v>
      </c>
    </row>
    <row r="1806" spans="1:5" x14ac:dyDescent="0.25">
      <c r="A1806" s="1">
        <v>11</v>
      </c>
      <c r="B1806" s="1">
        <v>4.8</v>
      </c>
      <c r="C1806" s="1">
        <v>6</v>
      </c>
      <c r="D1806" s="2">
        <v>12369.0432</v>
      </c>
      <c r="E1806" s="2">
        <v>0.70321580800000005</v>
      </c>
    </row>
    <row r="1807" spans="1:5" x14ac:dyDescent="0.25">
      <c r="A1807" s="1">
        <v>11</v>
      </c>
      <c r="B1807" s="1">
        <v>5</v>
      </c>
      <c r="C1807" s="1">
        <v>6</v>
      </c>
      <c r="D1807" s="2">
        <v>10761.7664</v>
      </c>
      <c r="E1807" s="2">
        <v>0.73894114799999999</v>
      </c>
    </row>
    <row r="1808" spans="1:5" x14ac:dyDescent="0.25">
      <c r="A1808" s="1">
        <v>11</v>
      </c>
      <c r="B1808" s="1">
        <v>5</v>
      </c>
      <c r="C1808" s="1">
        <v>6</v>
      </c>
      <c r="D1808" s="2">
        <v>12508.806399999999</v>
      </c>
      <c r="E1808" s="2">
        <v>0.71325156099999998</v>
      </c>
    </row>
    <row r="1809" spans="1:5" x14ac:dyDescent="0.25">
      <c r="A1809" s="1">
        <v>11</v>
      </c>
      <c r="B1809" s="1">
        <v>5.2</v>
      </c>
      <c r="C1809" s="1">
        <v>6</v>
      </c>
      <c r="D1809" s="2">
        <v>10882.009599999999</v>
      </c>
      <c r="E1809" s="2">
        <v>0.75022439699999999</v>
      </c>
    </row>
    <row r="1810" spans="1:5" x14ac:dyDescent="0.25">
      <c r="A1810" s="1">
        <v>11</v>
      </c>
      <c r="B1810" s="1">
        <v>6</v>
      </c>
      <c r="C1810" s="1">
        <v>6</v>
      </c>
      <c r="D1810" s="2">
        <v>13207.6224</v>
      </c>
      <c r="E1810" s="2">
        <v>0.75257745399999998</v>
      </c>
    </row>
    <row r="1811" spans="1:5" x14ac:dyDescent="0.25">
      <c r="A1811" s="1">
        <v>11</v>
      </c>
      <c r="B1811" s="1">
        <v>6.2</v>
      </c>
      <c r="C1811" s="1">
        <v>6</v>
      </c>
      <c r="D1811" s="2">
        <v>13347.3856</v>
      </c>
      <c r="E1811" s="2">
        <v>0.76347310800000001</v>
      </c>
    </row>
    <row r="1812" spans="1:5" x14ac:dyDescent="0.25">
      <c r="A1812" s="1">
        <v>11</v>
      </c>
      <c r="B1812" s="1">
        <v>6.4</v>
      </c>
      <c r="C1812" s="1">
        <v>6</v>
      </c>
      <c r="D1812" s="2">
        <v>11603.468800000001</v>
      </c>
      <c r="E1812" s="2">
        <v>0.79754085799999996</v>
      </c>
    </row>
    <row r="1813" spans="1:5" x14ac:dyDescent="0.25">
      <c r="A1813" s="1">
        <v>11</v>
      </c>
      <c r="B1813" s="1">
        <v>6.4</v>
      </c>
      <c r="C1813" s="1">
        <v>6</v>
      </c>
      <c r="D1813" s="2">
        <v>13487.148800000001</v>
      </c>
      <c r="E1813" s="2">
        <v>0.77419176700000003</v>
      </c>
    </row>
    <row r="1814" spans="1:5" x14ac:dyDescent="0.25">
      <c r="A1814" s="1">
        <v>11</v>
      </c>
      <c r="B1814" s="1">
        <v>6.6</v>
      </c>
      <c r="C1814" s="1">
        <v>6</v>
      </c>
      <c r="D1814" s="2">
        <v>11723.712</v>
      </c>
      <c r="E1814" s="2">
        <v>0.80922944799999996</v>
      </c>
    </row>
    <row r="1815" spans="1:5" x14ac:dyDescent="0.25">
      <c r="A1815" s="1">
        <v>11</v>
      </c>
      <c r="B1815" s="1">
        <v>1.2</v>
      </c>
      <c r="C1815" s="1">
        <v>9</v>
      </c>
      <c r="D1815" s="2">
        <v>16967.577600000001</v>
      </c>
      <c r="E1815" s="2">
        <v>0.79689089999999996</v>
      </c>
    </row>
    <row r="1816" spans="1:5" x14ac:dyDescent="0.25">
      <c r="A1816" s="1">
        <v>11</v>
      </c>
      <c r="B1816" s="1">
        <v>1.8</v>
      </c>
      <c r="C1816" s="1">
        <v>9</v>
      </c>
      <c r="D1816" s="2">
        <v>15410.611199999999</v>
      </c>
      <c r="E1816" s="2">
        <v>0.80927981400000004</v>
      </c>
    </row>
    <row r="1817" spans="1:5" x14ac:dyDescent="0.25">
      <c r="A1817" s="1">
        <v>11</v>
      </c>
      <c r="B1817" s="1">
        <v>2.2000000000000002</v>
      </c>
      <c r="C1817" s="1">
        <v>9</v>
      </c>
      <c r="D1817" s="2">
        <v>17959.833600000002</v>
      </c>
      <c r="E1817" s="2">
        <v>0.77384564300000003</v>
      </c>
    </row>
    <row r="1818" spans="1:5" x14ac:dyDescent="0.25">
      <c r="A1818" s="1">
        <v>11</v>
      </c>
      <c r="B1818" s="1">
        <v>2.8</v>
      </c>
      <c r="C1818" s="1">
        <v>9</v>
      </c>
      <c r="D1818" s="2">
        <v>16281.2672</v>
      </c>
      <c r="E1818" s="2">
        <v>0.82062667600000005</v>
      </c>
    </row>
    <row r="1819" spans="1:5" x14ac:dyDescent="0.25">
      <c r="A1819" s="1">
        <v>11</v>
      </c>
      <c r="B1819" s="1">
        <v>2.8</v>
      </c>
      <c r="C1819" s="1">
        <v>9</v>
      </c>
      <c r="D1819" s="2">
        <v>18555.1872</v>
      </c>
      <c r="E1819" s="2">
        <v>0.794522434</v>
      </c>
    </row>
    <row r="1820" spans="1:5" x14ac:dyDescent="0.25">
      <c r="A1820" s="1">
        <v>11</v>
      </c>
      <c r="B1820" s="1">
        <v>3</v>
      </c>
      <c r="C1820" s="1">
        <v>9</v>
      </c>
      <c r="D1820" s="2">
        <v>16455.398399999998</v>
      </c>
      <c r="E1820" s="2">
        <v>0.841647908</v>
      </c>
    </row>
    <row r="1821" spans="1:5" x14ac:dyDescent="0.25">
      <c r="A1821" s="1">
        <v>11</v>
      </c>
      <c r="B1821" s="1">
        <v>3.4</v>
      </c>
      <c r="C1821" s="1">
        <v>9</v>
      </c>
      <c r="D1821" s="2">
        <v>19150.540799999999</v>
      </c>
      <c r="E1821" s="2">
        <v>0.81761950299999997</v>
      </c>
    </row>
    <row r="1822" spans="1:5" x14ac:dyDescent="0.25">
      <c r="A1822" s="1">
        <v>11</v>
      </c>
      <c r="B1822" s="1">
        <v>3.6</v>
      </c>
      <c r="C1822" s="1">
        <v>9</v>
      </c>
      <c r="D1822" s="2">
        <v>16977.792000000001</v>
      </c>
      <c r="E1822" s="2">
        <v>0.86568283999999995</v>
      </c>
    </row>
    <row r="1823" spans="1:5" x14ac:dyDescent="0.25">
      <c r="A1823" s="1">
        <v>11</v>
      </c>
      <c r="B1823" s="1">
        <v>3.6</v>
      </c>
      <c r="C1823" s="1">
        <v>9</v>
      </c>
      <c r="D1823" s="2">
        <v>19348.991999999998</v>
      </c>
      <c r="E1823" s="2">
        <v>0.83337603500000001</v>
      </c>
    </row>
    <row r="1824" spans="1:5" x14ac:dyDescent="0.25">
      <c r="A1824" s="1">
        <v>11</v>
      </c>
      <c r="B1824" s="1">
        <v>3.8</v>
      </c>
      <c r="C1824" s="1">
        <v>9</v>
      </c>
      <c r="D1824" s="2">
        <v>17151.923200000001</v>
      </c>
      <c r="E1824" s="2">
        <v>0.88251402999999995</v>
      </c>
    </row>
    <row r="1825" spans="1:5" x14ac:dyDescent="0.25">
      <c r="A1825" s="1">
        <v>11</v>
      </c>
      <c r="B1825" s="1">
        <v>4.2</v>
      </c>
      <c r="C1825" s="1">
        <v>9</v>
      </c>
      <c r="D1825" s="2">
        <v>19944.345600000001</v>
      </c>
      <c r="E1825" s="2">
        <v>0.85492658600000004</v>
      </c>
    </row>
    <row r="1826" spans="1:5" x14ac:dyDescent="0.25">
      <c r="A1826" s="1">
        <v>11</v>
      </c>
      <c r="B1826" s="1">
        <v>4.5999999999999996</v>
      </c>
      <c r="C1826" s="1">
        <v>9</v>
      </c>
      <c r="D1826" s="2">
        <v>17848.448</v>
      </c>
      <c r="E1826" s="2">
        <v>0.91356965899999998</v>
      </c>
    </row>
    <row r="1827" spans="1:5" x14ac:dyDescent="0.25">
      <c r="A1827" s="1">
        <v>11</v>
      </c>
      <c r="B1827" s="1">
        <v>5.6</v>
      </c>
      <c r="C1827" s="1">
        <v>9</v>
      </c>
      <c r="D1827" s="2">
        <v>18719.103999999999</v>
      </c>
      <c r="E1827" s="2">
        <v>0.96541945600000001</v>
      </c>
    </row>
    <row r="1828" spans="1:5" x14ac:dyDescent="0.25">
      <c r="A1828" s="1">
        <v>11</v>
      </c>
      <c r="B1828" s="1">
        <v>5.8</v>
      </c>
      <c r="C1828" s="1">
        <v>9</v>
      </c>
      <c r="D1828" s="2">
        <v>18893.235199999999</v>
      </c>
      <c r="E1828" s="2">
        <v>0.98154906900000005</v>
      </c>
    </row>
    <row r="1829" spans="1:5" x14ac:dyDescent="0.25">
      <c r="A1829" s="1">
        <v>11</v>
      </c>
      <c r="B1829" s="1">
        <v>1</v>
      </c>
      <c r="C1829" s="1">
        <v>6</v>
      </c>
      <c r="D1829" s="2">
        <v>10391.8624</v>
      </c>
      <c r="E1829" s="2">
        <v>0.79477732599999995</v>
      </c>
    </row>
    <row r="1830" spans="1:5" x14ac:dyDescent="0.25">
      <c r="A1830" s="1">
        <v>11</v>
      </c>
      <c r="B1830" s="1">
        <v>1.2</v>
      </c>
      <c r="C1830" s="1">
        <v>6</v>
      </c>
      <c r="D1830" s="2">
        <v>10541.3856</v>
      </c>
      <c r="E1830" s="2">
        <v>0.79237426799999999</v>
      </c>
    </row>
    <row r="1831" spans="1:5" x14ac:dyDescent="0.25">
      <c r="A1831" s="1">
        <v>11</v>
      </c>
      <c r="B1831" s="1">
        <v>1.6</v>
      </c>
      <c r="C1831" s="1">
        <v>6</v>
      </c>
      <c r="D1831" s="2">
        <v>9425.232</v>
      </c>
      <c r="E1831" s="2">
        <v>0.813021302</v>
      </c>
    </row>
    <row r="1832" spans="1:5" x14ac:dyDescent="0.25">
      <c r="A1832" s="1">
        <v>11</v>
      </c>
      <c r="B1832" s="1">
        <v>1.6</v>
      </c>
      <c r="C1832" s="1">
        <v>6</v>
      </c>
      <c r="D1832" s="2">
        <v>10840.432000000001</v>
      </c>
      <c r="E1832" s="2">
        <v>0.80082738399999998</v>
      </c>
    </row>
    <row r="1833" spans="1:5" x14ac:dyDescent="0.25">
      <c r="A1833" s="1">
        <v>11</v>
      </c>
      <c r="B1833" s="1">
        <v>1.8</v>
      </c>
      <c r="C1833" s="1">
        <v>6</v>
      </c>
      <c r="D1833" s="2">
        <v>10989.9552</v>
      </c>
      <c r="E1833" s="2">
        <v>0.80682809700000002</v>
      </c>
    </row>
    <row r="1834" spans="1:5" x14ac:dyDescent="0.25">
      <c r="A1834" s="1">
        <v>11</v>
      </c>
      <c r="B1834" s="1">
        <v>2</v>
      </c>
      <c r="C1834" s="1">
        <v>6</v>
      </c>
      <c r="D1834" s="2">
        <v>9685.2384000000002</v>
      </c>
      <c r="E1834" s="2">
        <v>0.826856971</v>
      </c>
    </row>
    <row r="1835" spans="1:5" x14ac:dyDescent="0.25">
      <c r="A1835" s="1">
        <v>11</v>
      </c>
      <c r="B1835" s="1">
        <v>2.2000000000000002</v>
      </c>
      <c r="C1835" s="1">
        <v>6</v>
      </c>
      <c r="D1835" s="2">
        <v>11289.0016</v>
      </c>
      <c r="E1835" s="2">
        <v>0.82182219599999995</v>
      </c>
    </row>
    <row r="1836" spans="1:5" x14ac:dyDescent="0.25">
      <c r="A1836" s="1">
        <v>11</v>
      </c>
      <c r="B1836" s="1">
        <v>2.4</v>
      </c>
      <c r="C1836" s="1">
        <v>6</v>
      </c>
      <c r="D1836" s="2">
        <v>9945.2448000000004</v>
      </c>
      <c r="E1836" s="2">
        <v>0.84401904800000005</v>
      </c>
    </row>
    <row r="1837" spans="1:5" x14ac:dyDescent="0.25">
      <c r="A1837" s="1">
        <v>11</v>
      </c>
      <c r="B1837" s="1">
        <v>2.4</v>
      </c>
      <c r="C1837" s="1">
        <v>6</v>
      </c>
      <c r="D1837" s="2">
        <v>11438.524799999999</v>
      </c>
      <c r="E1837" s="2">
        <v>0.83518758400000004</v>
      </c>
    </row>
    <row r="1838" spans="1:5" x14ac:dyDescent="0.25">
      <c r="A1838" s="1">
        <v>11</v>
      </c>
      <c r="B1838" s="1">
        <v>2.6</v>
      </c>
      <c r="C1838" s="1">
        <v>6</v>
      </c>
      <c r="D1838" s="2">
        <v>10075.248</v>
      </c>
      <c r="E1838" s="2">
        <v>0.857449248</v>
      </c>
    </row>
    <row r="1839" spans="1:5" x14ac:dyDescent="0.25">
      <c r="A1839" s="1">
        <v>11</v>
      </c>
      <c r="B1839" s="1">
        <v>2.8</v>
      </c>
      <c r="C1839" s="1">
        <v>6</v>
      </c>
      <c r="D1839" s="2">
        <v>11737.5712</v>
      </c>
      <c r="E1839" s="2">
        <v>0.85768112500000004</v>
      </c>
    </row>
    <row r="1840" spans="1:5" x14ac:dyDescent="0.25">
      <c r="A1840" s="1">
        <v>11</v>
      </c>
      <c r="B1840" s="1">
        <v>3</v>
      </c>
      <c r="C1840" s="1">
        <v>6</v>
      </c>
      <c r="D1840" s="2">
        <v>10335.2544</v>
      </c>
      <c r="E1840" s="2">
        <v>0.88245382900000002</v>
      </c>
    </row>
    <row r="1841" spans="1:5" x14ac:dyDescent="0.25">
      <c r="A1841" s="1">
        <v>11</v>
      </c>
      <c r="B1841" s="1">
        <v>3.4</v>
      </c>
      <c r="C1841" s="1">
        <v>6</v>
      </c>
      <c r="D1841" s="2">
        <v>10595.2608</v>
      </c>
      <c r="E1841" s="2">
        <v>0.90802560700000001</v>
      </c>
    </row>
    <row r="1842" spans="1:5" x14ac:dyDescent="0.25">
      <c r="A1842" s="1">
        <v>11</v>
      </c>
      <c r="B1842" s="1">
        <v>3.4</v>
      </c>
      <c r="C1842" s="1">
        <v>6</v>
      </c>
      <c r="D1842" s="2">
        <v>12186.140799999999</v>
      </c>
      <c r="E1842" s="2">
        <v>0.89356908199999996</v>
      </c>
    </row>
    <row r="1843" spans="1:5" x14ac:dyDescent="0.25">
      <c r="A1843" s="1">
        <v>11</v>
      </c>
      <c r="B1843" s="1">
        <v>3.6</v>
      </c>
      <c r="C1843" s="1">
        <v>6</v>
      </c>
      <c r="D1843" s="2">
        <v>10725.263999999999</v>
      </c>
      <c r="E1843" s="2">
        <v>0.92312691400000002</v>
      </c>
    </row>
    <row r="1844" spans="1:5" x14ac:dyDescent="0.25">
      <c r="A1844" s="1">
        <v>11</v>
      </c>
      <c r="B1844" s="1">
        <v>3.8</v>
      </c>
      <c r="C1844" s="1">
        <v>6</v>
      </c>
      <c r="D1844" s="2">
        <v>12485.1872</v>
      </c>
      <c r="E1844" s="2">
        <v>0.91601637000000002</v>
      </c>
    </row>
    <row r="1845" spans="1:5" x14ac:dyDescent="0.25">
      <c r="A1845" s="1">
        <v>11</v>
      </c>
      <c r="B1845" s="1">
        <v>4</v>
      </c>
      <c r="C1845" s="1">
        <v>6</v>
      </c>
      <c r="D1845" s="2">
        <v>10985.270399999999</v>
      </c>
      <c r="E1845" s="2">
        <v>0.94518534799999998</v>
      </c>
    </row>
    <row r="1846" spans="1:5" x14ac:dyDescent="0.25">
      <c r="A1846" s="1">
        <v>11</v>
      </c>
      <c r="B1846" s="1">
        <v>4</v>
      </c>
      <c r="C1846" s="1">
        <v>6</v>
      </c>
      <c r="D1846" s="2">
        <v>12634.7104</v>
      </c>
      <c r="E1846" s="2">
        <v>0.92936658100000002</v>
      </c>
    </row>
    <row r="1847" spans="1:5" x14ac:dyDescent="0.25">
      <c r="A1847" s="1">
        <v>11</v>
      </c>
      <c r="B1847" s="1">
        <v>4.2</v>
      </c>
      <c r="C1847" s="1">
        <v>6</v>
      </c>
      <c r="D1847" s="2">
        <v>11115.2736</v>
      </c>
      <c r="E1847" s="2">
        <v>0.95828895999999997</v>
      </c>
    </row>
    <row r="1848" spans="1:5" x14ac:dyDescent="0.25">
      <c r="A1848" s="1">
        <v>11</v>
      </c>
      <c r="B1848" s="1">
        <v>4.4000000000000004</v>
      </c>
      <c r="C1848" s="1">
        <v>6</v>
      </c>
      <c r="D1848" s="2">
        <v>12933.756799999999</v>
      </c>
      <c r="E1848" s="2">
        <v>0.95083621900000004</v>
      </c>
    </row>
    <row r="1849" spans="1:5" x14ac:dyDescent="0.25">
      <c r="A1849" s="1">
        <v>11</v>
      </c>
      <c r="B1849" s="1">
        <v>4.5999999999999996</v>
      </c>
      <c r="C1849" s="1">
        <v>6</v>
      </c>
      <c r="D1849" s="2">
        <v>11375.28</v>
      </c>
      <c r="E1849" s="2">
        <v>0.97767536300000002</v>
      </c>
    </row>
    <row r="1850" spans="1:5" x14ac:dyDescent="0.25">
      <c r="A1850" s="1">
        <v>11</v>
      </c>
      <c r="B1850" s="1">
        <v>4.5999999999999996</v>
      </c>
      <c r="C1850" s="1">
        <v>6</v>
      </c>
      <c r="D1850" s="2">
        <v>13083.28</v>
      </c>
      <c r="E1850" s="2">
        <v>0.96297095700000002</v>
      </c>
    </row>
    <row r="1851" spans="1:5" x14ac:dyDescent="0.25">
      <c r="A1851" s="1">
        <v>11</v>
      </c>
      <c r="B1851" s="1">
        <v>4.8</v>
      </c>
      <c r="C1851" s="1">
        <v>6</v>
      </c>
      <c r="D1851" s="2">
        <v>11505.2832</v>
      </c>
      <c r="E1851" s="2">
        <v>0.98927894199999999</v>
      </c>
    </row>
    <row r="1852" spans="1:5" x14ac:dyDescent="0.25">
      <c r="A1852" s="1">
        <v>11</v>
      </c>
      <c r="B1852" s="1">
        <v>5</v>
      </c>
      <c r="C1852" s="1">
        <v>6</v>
      </c>
      <c r="D1852" s="2">
        <v>13382.3264</v>
      </c>
      <c r="E1852" s="2">
        <v>0.98275955800000003</v>
      </c>
    </row>
    <row r="1853" spans="1:5" x14ac:dyDescent="0.25">
      <c r="A1853" s="1">
        <v>11</v>
      </c>
      <c r="B1853" s="1">
        <v>5.2</v>
      </c>
      <c r="C1853" s="1">
        <v>6</v>
      </c>
      <c r="D1853" s="2">
        <v>13531.8496</v>
      </c>
      <c r="E1853" s="2">
        <v>0.99808637099999997</v>
      </c>
    </row>
    <row r="1854" spans="1:5" x14ac:dyDescent="0.25">
      <c r="A1854" s="1">
        <v>11</v>
      </c>
      <c r="B1854" s="1">
        <v>1.6</v>
      </c>
      <c r="C1854" s="1">
        <v>7</v>
      </c>
      <c r="D1854" s="2">
        <v>10082.688</v>
      </c>
      <c r="E1854" s="2">
        <v>0.89843949700000003</v>
      </c>
    </row>
    <row r="1855" spans="1:5" x14ac:dyDescent="0.25">
      <c r="A1855" s="1">
        <v>11</v>
      </c>
      <c r="B1855" s="1">
        <v>3.4</v>
      </c>
      <c r="C1855" s="1">
        <v>7</v>
      </c>
      <c r="D1855" s="2">
        <v>11253.5808</v>
      </c>
      <c r="E1855" s="2">
        <v>0.76086626899999998</v>
      </c>
    </row>
    <row r="1856" spans="1:5" x14ac:dyDescent="0.25">
      <c r="A1856" s="1">
        <v>11</v>
      </c>
      <c r="B1856" s="1">
        <v>6.6</v>
      </c>
      <c r="C1856" s="1">
        <v>7</v>
      </c>
      <c r="D1856" s="2">
        <v>11170.368</v>
      </c>
      <c r="E1856" s="2">
        <v>0.91004078099999997</v>
      </c>
    </row>
    <row r="1857" spans="1:5" x14ac:dyDescent="0.25">
      <c r="A1857" s="1">
        <v>11</v>
      </c>
      <c r="B1857" s="1">
        <v>6.6</v>
      </c>
      <c r="C1857" s="1">
        <v>7</v>
      </c>
      <c r="D1857" s="2">
        <v>13335.168</v>
      </c>
      <c r="E1857" s="2">
        <v>0.77007702</v>
      </c>
    </row>
    <row r="1858" spans="1:5" x14ac:dyDescent="0.25">
      <c r="A1858" s="1">
        <v>11</v>
      </c>
      <c r="B1858" s="1">
        <v>3.4</v>
      </c>
      <c r="C1858" s="1">
        <v>10.5</v>
      </c>
      <c r="D1858" s="2">
        <v>18507.340800000002</v>
      </c>
      <c r="E1858" s="2">
        <v>0.96796348700000001</v>
      </c>
    </row>
    <row r="1859" spans="1:5" x14ac:dyDescent="0.25">
      <c r="A1859" s="1">
        <v>11</v>
      </c>
      <c r="B1859" s="1">
        <v>1.2</v>
      </c>
      <c r="C1859" s="1">
        <v>7</v>
      </c>
      <c r="D1859" s="2">
        <v>9025.2096000000001</v>
      </c>
      <c r="E1859" s="2">
        <v>0.74966141600000002</v>
      </c>
    </row>
    <row r="1860" spans="1:5" x14ac:dyDescent="0.25">
      <c r="A1860" s="1">
        <v>11</v>
      </c>
      <c r="B1860" s="1">
        <v>1.8</v>
      </c>
      <c r="C1860" s="1">
        <v>7</v>
      </c>
      <c r="D1860" s="2">
        <v>9383.8271999999997</v>
      </c>
      <c r="E1860" s="2">
        <v>0.69418337900000004</v>
      </c>
    </row>
    <row r="1861" spans="1:5" x14ac:dyDescent="0.25">
      <c r="A1861" s="1">
        <v>11</v>
      </c>
      <c r="B1861" s="1">
        <v>2.4</v>
      </c>
      <c r="C1861" s="1">
        <v>7</v>
      </c>
      <c r="D1861" s="2">
        <v>11463.7248</v>
      </c>
      <c r="E1861" s="2">
        <v>0.62952484200000003</v>
      </c>
    </row>
    <row r="1862" spans="1:5" x14ac:dyDescent="0.25">
      <c r="A1862" s="1">
        <v>11</v>
      </c>
      <c r="B1862" s="1">
        <v>3.2</v>
      </c>
      <c r="C1862" s="1">
        <v>7</v>
      </c>
      <c r="D1862" s="2">
        <v>12026.3616</v>
      </c>
      <c r="E1862" s="2">
        <v>0.63370832799999999</v>
      </c>
    </row>
    <row r="1863" spans="1:5" x14ac:dyDescent="0.25">
      <c r="A1863" s="1">
        <v>11</v>
      </c>
      <c r="B1863" s="1">
        <v>3.4</v>
      </c>
      <c r="C1863" s="1">
        <v>7</v>
      </c>
      <c r="D1863" s="2">
        <v>10340.140799999999</v>
      </c>
      <c r="E1863" s="2">
        <v>0.68602448699999996</v>
      </c>
    </row>
    <row r="1864" spans="1:5" x14ac:dyDescent="0.25">
      <c r="A1864" s="1">
        <v>11</v>
      </c>
      <c r="B1864" s="1">
        <v>4.4000000000000004</v>
      </c>
      <c r="C1864" s="1">
        <v>7</v>
      </c>
      <c r="D1864" s="2">
        <v>12870.316800000001</v>
      </c>
      <c r="E1864" s="2">
        <v>0.66710433400000002</v>
      </c>
    </row>
    <row r="1865" spans="1:5" x14ac:dyDescent="0.25">
      <c r="A1865" s="1">
        <v>11</v>
      </c>
      <c r="B1865" s="1">
        <v>4.5999999999999996</v>
      </c>
      <c r="C1865" s="1">
        <v>7</v>
      </c>
      <c r="D1865" s="2">
        <v>11057.376</v>
      </c>
      <c r="E1865" s="2">
        <v>0.72069054799999999</v>
      </c>
    </row>
    <row r="1866" spans="1:5" x14ac:dyDescent="0.25">
      <c r="A1866" s="1">
        <v>11</v>
      </c>
      <c r="B1866" s="1">
        <v>5.8</v>
      </c>
      <c r="C1866" s="1">
        <v>7</v>
      </c>
      <c r="D1866" s="2">
        <v>13854.931200000001</v>
      </c>
      <c r="E1866" s="2">
        <v>0.70930352799999996</v>
      </c>
    </row>
    <row r="1867" spans="1:5" x14ac:dyDescent="0.25">
      <c r="A1867" s="1">
        <v>11</v>
      </c>
      <c r="B1867" s="1">
        <v>6</v>
      </c>
      <c r="C1867" s="1">
        <v>7</v>
      </c>
      <c r="D1867" s="2">
        <v>11894.1504</v>
      </c>
      <c r="E1867" s="2">
        <v>0.76201407600000004</v>
      </c>
    </row>
    <row r="1868" spans="1:5" x14ac:dyDescent="0.25">
      <c r="A1868" s="1">
        <v>11</v>
      </c>
      <c r="B1868" s="1">
        <v>6</v>
      </c>
      <c r="C1868" s="1">
        <v>7</v>
      </c>
      <c r="D1868" s="2">
        <v>13995.590399999999</v>
      </c>
      <c r="E1868" s="2">
        <v>0.72125686700000002</v>
      </c>
    </row>
    <row r="1869" spans="1:5" x14ac:dyDescent="0.25">
      <c r="A1869" s="1">
        <v>11</v>
      </c>
      <c r="B1869" s="1">
        <v>6.2</v>
      </c>
      <c r="C1869" s="1">
        <v>7</v>
      </c>
      <c r="D1869" s="2">
        <v>12013.6896</v>
      </c>
      <c r="E1869" s="2">
        <v>0.77413362299999999</v>
      </c>
    </row>
    <row r="1870" spans="1:5" x14ac:dyDescent="0.25">
      <c r="A1870" s="1">
        <v>11</v>
      </c>
      <c r="B1870" s="1">
        <v>1.6</v>
      </c>
      <c r="C1870" s="1">
        <v>10.5</v>
      </c>
      <c r="D1870" s="2">
        <v>18809.544000000002</v>
      </c>
      <c r="E1870" s="2">
        <v>0.80318438999999997</v>
      </c>
    </row>
    <row r="1871" spans="1:5" x14ac:dyDescent="0.25">
      <c r="A1871" s="1">
        <v>11</v>
      </c>
      <c r="B1871" s="1">
        <v>2.2000000000000002</v>
      </c>
      <c r="C1871" s="1">
        <v>10.5</v>
      </c>
      <c r="D1871" s="2">
        <v>19403.529600000002</v>
      </c>
      <c r="E1871" s="2">
        <v>0.77274864899999995</v>
      </c>
    </row>
    <row r="1872" spans="1:5" x14ac:dyDescent="0.25">
      <c r="A1872" s="1">
        <v>11</v>
      </c>
      <c r="B1872" s="1">
        <v>2.4</v>
      </c>
      <c r="C1872" s="1">
        <v>10.5</v>
      </c>
      <c r="D1872" s="2">
        <v>16956.2448</v>
      </c>
      <c r="E1872" s="2">
        <v>0.85038185099999997</v>
      </c>
    </row>
    <row r="1873" spans="1:5" x14ac:dyDescent="0.25">
      <c r="A1873" s="1">
        <v>11</v>
      </c>
      <c r="B1873" s="1">
        <v>3.2</v>
      </c>
      <c r="C1873" s="1">
        <v>10.5</v>
      </c>
      <c r="D1873" s="2">
        <v>17641.345600000001</v>
      </c>
      <c r="E1873" s="2">
        <v>0.852831542</v>
      </c>
    </row>
    <row r="1874" spans="1:5" x14ac:dyDescent="0.25">
      <c r="A1874" s="1">
        <v>11</v>
      </c>
      <c r="B1874" s="1">
        <v>4.2</v>
      </c>
      <c r="C1874" s="1">
        <v>10.5</v>
      </c>
      <c r="D1874" s="2">
        <v>18497.721600000001</v>
      </c>
      <c r="E1874" s="2">
        <v>0.88448202600000003</v>
      </c>
    </row>
    <row r="1875" spans="1:5" x14ac:dyDescent="0.25">
      <c r="A1875" s="1">
        <v>11</v>
      </c>
      <c r="B1875" s="1">
        <v>4.4000000000000004</v>
      </c>
      <c r="C1875" s="1">
        <v>10.5</v>
      </c>
      <c r="D1875" s="2">
        <v>18668.996800000001</v>
      </c>
      <c r="E1875" s="2">
        <v>0.90210157599999996</v>
      </c>
    </row>
    <row r="1876" spans="1:5" x14ac:dyDescent="0.25">
      <c r="A1876" s="1">
        <v>11</v>
      </c>
      <c r="B1876" s="1">
        <v>5.6</v>
      </c>
      <c r="C1876" s="1">
        <v>10.5</v>
      </c>
      <c r="D1876" s="2">
        <v>19696.648000000001</v>
      </c>
      <c r="E1876" s="2">
        <v>0.940119445</v>
      </c>
    </row>
    <row r="1877" spans="1:5" x14ac:dyDescent="0.25">
      <c r="A1877" s="1">
        <v>11</v>
      </c>
      <c r="B1877" s="1">
        <v>5.8</v>
      </c>
      <c r="C1877" s="1">
        <v>10.5</v>
      </c>
      <c r="D1877" s="2">
        <v>19867.923200000001</v>
      </c>
      <c r="E1877" s="2">
        <v>0.95659998099999999</v>
      </c>
    </row>
    <row r="1878" spans="1:5" x14ac:dyDescent="0.25">
      <c r="A1878" s="1">
        <v>11</v>
      </c>
      <c r="B1878" s="1">
        <v>1</v>
      </c>
      <c r="C1878" s="1">
        <v>7</v>
      </c>
      <c r="D1878" s="2">
        <v>9692.3904000000002</v>
      </c>
      <c r="E1878" s="2">
        <v>0.82790164600000005</v>
      </c>
    </row>
    <row r="1879" spans="1:5" x14ac:dyDescent="0.25">
      <c r="A1879" s="1">
        <v>11</v>
      </c>
      <c r="B1879" s="1">
        <v>1.2</v>
      </c>
      <c r="C1879" s="1">
        <v>7</v>
      </c>
      <c r="D1879" s="2">
        <v>11417.0496</v>
      </c>
      <c r="E1879" s="2">
        <v>0.79704314499999995</v>
      </c>
    </row>
    <row r="1880" spans="1:5" x14ac:dyDescent="0.25">
      <c r="A1880" s="1">
        <v>11</v>
      </c>
      <c r="B1880" s="1">
        <v>1.6</v>
      </c>
      <c r="C1880" s="1">
        <v>7</v>
      </c>
      <c r="D1880" s="2">
        <v>11719.487999999999</v>
      </c>
      <c r="E1880" s="2">
        <v>0.80361301500000004</v>
      </c>
    </row>
    <row r="1881" spans="1:5" x14ac:dyDescent="0.25">
      <c r="A1881" s="1">
        <v>11</v>
      </c>
      <c r="B1881" s="1">
        <v>1.8</v>
      </c>
      <c r="C1881" s="1">
        <v>7</v>
      </c>
      <c r="D1881" s="2">
        <v>10212.787200000001</v>
      </c>
      <c r="E1881" s="2">
        <v>0.83324301999999995</v>
      </c>
    </row>
    <row r="1882" spans="1:5" x14ac:dyDescent="0.25">
      <c r="A1882" s="1">
        <v>11</v>
      </c>
      <c r="B1882" s="1">
        <v>2</v>
      </c>
      <c r="C1882" s="1">
        <v>7</v>
      </c>
      <c r="D1882" s="2">
        <v>12021.9264</v>
      </c>
      <c r="E1882" s="2">
        <v>0.81476738999999998</v>
      </c>
    </row>
    <row r="1883" spans="1:5" x14ac:dyDescent="0.25">
      <c r="A1883" s="1">
        <v>11</v>
      </c>
      <c r="B1883" s="1">
        <v>2.2000000000000002</v>
      </c>
      <c r="C1883" s="1">
        <v>7</v>
      </c>
      <c r="D1883" s="2">
        <v>10472.9856</v>
      </c>
      <c r="E1883" s="2">
        <v>0.84605550799999996</v>
      </c>
    </row>
    <row r="1884" spans="1:5" x14ac:dyDescent="0.25">
      <c r="A1884" s="1">
        <v>11</v>
      </c>
      <c r="B1884" s="1">
        <v>2.4</v>
      </c>
      <c r="C1884" s="1">
        <v>7</v>
      </c>
      <c r="D1884" s="2">
        <v>12324.364799999999</v>
      </c>
      <c r="E1884" s="2">
        <v>0.83213390399999998</v>
      </c>
    </row>
    <row r="1885" spans="1:5" x14ac:dyDescent="0.25">
      <c r="A1885" s="1">
        <v>11</v>
      </c>
      <c r="B1885" s="1">
        <v>2.6</v>
      </c>
      <c r="C1885" s="1">
        <v>7</v>
      </c>
      <c r="D1885" s="2">
        <v>10733.183999999999</v>
      </c>
      <c r="E1885" s="2">
        <v>0.86439121500000005</v>
      </c>
    </row>
    <row r="1886" spans="1:5" x14ac:dyDescent="0.25">
      <c r="A1886" s="1">
        <v>11</v>
      </c>
      <c r="B1886" s="1">
        <v>3</v>
      </c>
      <c r="C1886" s="1">
        <v>7</v>
      </c>
      <c r="D1886" s="2">
        <v>12778.0224</v>
      </c>
      <c r="E1886" s="2">
        <v>0.87191575799999999</v>
      </c>
    </row>
    <row r="1887" spans="1:5" x14ac:dyDescent="0.25">
      <c r="A1887" s="1">
        <v>11</v>
      </c>
      <c r="B1887" s="1">
        <v>3.2</v>
      </c>
      <c r="C1887" s="1">
        <v>7</v>
      </c>
      <c r="D1887" s="2">
        <v>11123.481599999999</v>
      </c>
      <c r="E1887" s="2">
        <v>0.90225655599999999</v>
      </c>
    </row>
    <row r="1888" spans="1:5" x14ac:dyDescent="0.25">
      <c r="A1888" s="1">
        <v>11</v>
      </c>
      <c r="B1888" s="1">
        <v>3.4</v>
      </c>
      <c r="C1888" s="1">
        <v>7</v>
      </c>
      <c r="D1888" s="2">
        <v>13080.460800000001</v>
      </c>
      <c r="E1888" s="2">
        <v>0.89290537699999994</v>
      </c>
    </row>
    <row r="1889" spans="1:5" x14ac:dyDescent="0.25">
      <c r="A1889" s="1">
        <v>11</v>
      </c>
      <c r="B1889" s="1">
        <v>3.6</v>
      </c>
      <c r="C1889" s="1">
        <v>7</v>
      </c>
      <c r="D1889" s="2">
        <v>11383.68</v>
      </c>
      <c r="E1889" s="2">
        <v>0.92228922999999996</v>
      </c>
    </row>
    <row r="1890" spans="1:5" x14ac:dyDescent="0.25">
      <c r="A1890" s="1">
        <v>11</v>
      </c>
      <c r="B1890" s="1">
        <v>3.6</v>
      </c>
      <c r="C1890" s="1">
        <v>7</v>
      </c>
      <c r="D1890" s="2">
        <v>13231.68</v>
      </c>
      <c r="E1890" s="2">
        <v>0.90601446500000005</v>
      </c>
    </row>
    <row r="1891" spans="1:5" x14ac:dyDescent="0.25">
      <c r="A1891" s="1">
        <v>11</v>
      </c>
      <c r="B1891" s="1">
        <v>3.8</v>
      </c>
      <c r="C1891" s="1">
        <v>7</v>
      </c>
      <c r="D1891" s="2">
        <v>11513.779200000001</v>
      </c>
      <c r="E1891" s="2">
        <v>0.93686126199999997</v>
      </c>
    </row>
    <row r="1892" spans="1:5" x14ac:dyDescent="0.25">
      <c r="A1892" s="1">
        <v>11</v>
      </c>
      <c r="B1892" s="1">
        <v>4.2</v>
      </c>
      <c r="C1892" s="1">
        <v>7</v>
      </c>
      <c r="D1892" s="2">
        <v>13685.337600000001</v>
      </c>
      <c r="E1892" s="2">
        <v>0.93690506399999995</v>
      </c>
    </row>
    <row r="1893" spans="1:5" x14ac:dyDescent="0.25">
      <c r="A1893" s="1">
        <v>11</v>
      </c>
      <c r="B1893" s="1">
        <v>4.4000000000000004</v>
      </c>
      <c r="C1893" s="1">
        <v>7</v>
      </c>
      <c r="D1893" s="2">
        <v>11904.076800000001</v>
      </c>
      <c r="E1893" s="2">
        <v>0.967138104</v>
      </c>
    </row>
    <row r="1894" spans="1:5" x14ac:dyDescent="0.25">
      <c r="A1894" s="1">
        <v>11</v>
      </c>
      <c r="B1894" s="1">
        <v>4.4000000000000004</v>
      </c>
      <c r="C1894" s="1">
        <v>7</v>
      </c>
      <c r="D1894" s="2">
        <v>13836.5568</v>
      </c>
      <c r="E1894" s="2">
        <v>0.949395612</v>
      </c>
    </row>
    <row r="1895" spans="1:5" x14ac:dyDescent="0.25">
      <c r="A1895" s="1">
        <v>11</v>
      </c>
      <c r="B1895" s="1">
        <v>4.5999999999999996</v>
      </c>
      <c r="C1895" s="1">
        <v>7</v>
      </c>
      <c r="D1895" s="2">
        <v>12034.175999999999</v>
      </c>
      <c r="E1895" s="2">
        <v>0.979906991</v>
      </c>
    </row>
    <row r="1896" spans="1:5" x14ac:dyDescent="0.25">
      <c r="A1896" s="1">
        <v>11</v>
      </c>
      <c r="B1896" s="1">
        <v>4.8</v>
      </c>
      <c r="C1896" s="1">
        <v>7</v>
      </c>
      <c r="D1896" s="2">
        <v>14138.995199999999</v>
      </c>
      <c r="E1896" s="2">
        <v>0.96714650800000002</v>
      </c>
    </row>
    <row r="1897" spans="1:5" x14ac:dyDescent="0.25">
      <c r="A1897" s="1">
        <v>11</v>
      </c>
      <c r="B1897" s="1">
        <v>5</v>
      </c>
      <c r="C1897" s="1">
        <v>7</v>
      </c>
      <c r="D1897" s="2">
        <v>14290.214400000001</v>
      </c>
      <c r="E1897" s="2">
        <v>0.97838056100000004</v>
      </c>
    </row>
    <row r="1898" spans="1:5" x14ac:dyDescent="0.25">
      <c r="A1898" s="1">
        <v>11</v>
      </c>
      <c r="B1898" s="1">
        <v>5.2</v>
      </c>
      <c r="C1898" s="1">
        <v>7</v>
      </c>
      <c r="D1898" s="2">
        <v>14441.4336</v>
      </c>
      <c r="E1898" s="2">
        <v>0.98931649300000002</v>
      </c>
    </row>
    <row r="1899" spans="1:5" x14ac:dyDescent="0.25">
      <c r="A1899" s="1">
        <v>11</v>
      </c>
      <c r="B1899" s="1">
        <v>1.8</v>
      </c>
      <c r="C1899" s="1">
        <v>8</v>
      </c>
      <c r="D1899" s="2">
        <v>11686.2592</v>
      </c>
      <c r="E1899" s="2">
        <v>0.76265713599999996</v>
      </c>
    </row>
    <row r="1900" spans="1:5" x14ac:dyDescent="0.25">
      <c r="A1900" s="1">
        <v>11</v>
      </c>
      <c r="B1900" s="1">
        <v>3.2</v>
      </c>
      <c r="C1900" s="1">
        <v>8</v>
      </c>
      <c r="D1900" s="2">
        <v>12665.945599999999</v>
      </c>
      <c r="E1900" s="2">
        <v>0.69662785500000002</v>
      </c>
    </row>
    <row r="1901" spans="1:5" x14ac:dyDescent="0.25">
      <c r="A1901" s="1">
        <v>11</v>
      </c>
      <c r="B1901" s="1">
        <v>3.4</v>
      </c>
      <c r="C1901" s="1">
        <v>8</v>
      </c>
      <c r="D1901" s="2">
        <v>10727.0208</v>
      </c>
      <c r="E1901" s="2">
        <v>0.83766993899999997</v>
      </c>
    </row>
    <row r="1902" spans="1:5" x14ac:dyDescent="0.25">
      <c r="A1902" s="1">
        <v>11</v>
      </c>
      <c r="B1902" s="1">
        <v>5.2</v>
      </c>
      <c r="C1902" s="1">
        <v>8</v>
      </c>
      <c r="D1902" s="2">
        <v>14065.497600000001</v>
      </c>
      <c r="E1902" s="2">
        <v>0.69667467500000002</v>
      </c>
    </row>
    <row r="1903" spans="1:5" x14ac:dyDescent="0.25">
      <c r="A1903" s="1">
        <v>11</v>
      </c>
      <c r="B1903" s="1">
        <v>5.4</v>
      </c>
      <c r="C1903" s="1">
        <v>8</v>
      </c>
      <c r="D1903" s="2">
        <v>11899.372799999999</v>
      </c>
      <c r="E1903" s="2">
        <v>0.82070290999999995</v>
      </c>
    </row>
    <row r="1904" spans="1:5" x14ac:dyDescent="0.25">
      <c r="A1904" s="1">
        <v>11</v>
      </c>
      <c r="B1904" s="1">
        <v>5.4</v>
      </c>
      <c r="C1904" s="1">
        <v>8</v>
      </c>
      <c r="D1904" s="2">
        <v>14205.452799999999</v>
      </c>
      <c r="E1904" s="2">
        <v>0.71336993599999998</v>
      </c>
    </row>
    <row r="1905" spans="1:5" x14ac:dyDescent="0.25">
      <c r="A1905" s="1">
        <v>11</v>
      </c>
      <c r="B1905" s="1">
        <v>1.2</v>
      </c>
      <c r="C1905" s="1">
        <v>8</v>
      </c>
      <c r="D1905" s="2">
        <v>12180.873600000001</v>
      </c>
      <c r="E1905" s="2">
        <v>0.76891343300000004</v>
      </c>
    </row>
    <row r="1906" spans="1:5" x14ac:dyDescent="0.25">
      <c r="A1906" s="1">
        <v>11</v>
      </c>
      <c r="B1906" s="1">
        <v>1.8</v>
      </c>
      <c r="C1906" s="1">
        <v>8</v>
      </c>
      <c r="D1906" s="2">
        <v>10737.699199999999</v>
      </c>
      <c r="E1906" s="2">
        <v>0.77742724100000005</v>
      </c>
    </row>
    <row r="1907" spans="1:5" x14ac:dyDescent="0.25">
      <c r="A1907" s="1">
        <v>11</v>
      </c>
      <c r="B1907" s="1">
        <v>2.2000000000000002</v>
      </c>
      <c r="C1907" s="1">
        <v>8</v>
      </c>
      <c r="D1907" s="2">
        <v>12937.4496</v>
      </c>
      <c r="E1907" s="2">
        <v>0.74844831199999995</v>
      </c>
    </row>
    <row r="1908" spans="1:5" x14ac:dyDescent="0.25">
      <c r="A1908" s="1">
        <v>11</v>
      </c>
      <c r="B1908" s="1">
        <v>2.4</v>
      </c>
      <c r="C1908" s="1">
        <v>8</v>
      </c>
      <c r="D1908" s="2">
        <v>11123.4848</v>
      </c>
      <c r="E1908" s="2">
        <v>0.78523257400000002</v>
      </c>
    </row>
    <row r="1909" spans="1:5" x14ac:dyDescent="0.25">
      <c r="A1909" s="1">
        <v>11</v>
      </c>
      <c r="B1909" s="1">
        <v>2.8</v>
      </c>
      <c r="C1909" s="1">
        <v>8</v>
      </c>
      <c r="D1909" s="2">
        <v>13391.395200000001</v>
      </c>
      <c r="E1909" s="2">
        <v>0.75873674499999999</v>
      </c>
    </row>
    <row r="1910" spans="1:5" x14ac:dyDescent="0.25">
      <c r="A1910" s="1">
        <v>11</v>
      </c>
      <c r="B1910" s="1">
        <v>3</v>
      </c>
      <c r="C1910" s="1">
        <v>8</v>
      </c>
      <c r="D1910" s="2">
        <v>11509.270399999999</v>
      </c>
      <c r="E1910" s="2">
        <v>0.79683406700000003</v>
      </c>
    </row>
    <row r="1911" spans="1:5" x14ac:dyDescent="0.25">
      <c r="A1911" s="1">
        <v>11</v>
      </c>
      <c r="B1911" s="1">
        <v>3.6</v>
      </c>
      <c r="C1911" s="1">
        <v>8</v>
      </c>
      <c r="D1911" s="2">
        <v>13996.656000000001</v>
      </c>
      <c r="E1911" s="2">
        <v>0.79307091200000002</v>
      </c>
    </row>
    <row r="1912" spans="1:5" x14ac:dyDescent="0.25">
      <c r="A1912" s="1">
        <v>11</v>
      </c>
      <c r="B1912" s="1">
        <v>3.8</v>
      </c>
      <c r="C1912" s="1">
        <v>8</v>
      </c>
      <c r="D1912" s="2">
        <v>12023.6512</v>
      </c>
      <c r="E1912" s="2">
        <v>0.83173468699999997</v>
      </c>
    </row>
    <row r="1913" spans="1:5" x14ac:dyDescent="0.25">
      <c r="A1913" s="1">
        <v>11</v>
      </c>
      <c r="B1913" s="1">
        <v>4.4000000000000004</v>
      </c>
      <c r="C1913" s="1">
        <v>8</v>
      </c>
      <c r="D1913" s="2">
        <v>14601.916800000001</v>
      </c>
      <c r="E1913" s="2">
        <v>0.82156291599999998</v>
      </c>
    </row>
    <row r="1914" spans="1:5" x14ac:dyDescent="0.25">
      <c r="A1914" s="1">
        <v>11</v>
      </c>
      <c r="B1914" s="1">
        <v>4.5999999999999996</v>
      </c>
      <c r="C1914" s="1">
        <v>8</v>
      </c>
      <c r="D1914" s="2">
        <v>14753.232</v>
      </c>
      <c r="E1914" s="2">
        <v>0.833065316</v>
      </c>
    </row>
    <row r="1915" spans="1:5" x14ac:dyDescent="0.25">
      <c r="A1915" s="1">
        <v>11</v>
      </c>
      <c r="B1915" s="1">
        <v>4.8</v>
      </c>
      <c r="C1915" s="1">
        <v>8</v>
      </c>
      <c r="D1915" s="2">
        <v>12666.627200000001</v>
      </c>
      <c r="E1915" s="2">
        <v>0.87340682700000005</v>
      </c>
    </row>
    <row r="1916" spans="1:5" x14ac:dyDescent="0.25">
      <c r="A1916" s="1">
        <v>11</v>
      </c>
      <c r="B1916" s="1">
        <v>5</v>
      </c>
      <c r="C1916" s="1">
        <v>8</v>
      </c>
      <c r="D1916" s="2">
        <v>12795.222400000001</v>
      </c>
      <c r="E1916" s="2">
        <v>0.88448579599999999</v>
      </c>
    </row>
    <row r="1917" spans="1:5" x14ac:dyDescent="0.25">
      <c r="A1917" s="1">
        <v>11</v>
      </c>
      <c r="B1917" s="1">
        <v>5.6</v>
      </c>
      <c r="C1917" s="1">
        <v>8</v>
      </c>
      <c r="D1917" s="2">
        <v>15509.808000000001</v>
      </c>
      <c r="E1917" s="2">
        <v>0.872278675</v>
      </c>
    </row>
    <row r="1918" spans="1:5" x14ac:dyDescent="0.25">
      <c r="A1918" s="1">
        <v>11</v>
      </c>
      <c r="B1918" s="1">
        <v>5.8</v>
      </c>
      <c r="C1918" s="1">
        <v>8</v>
      </c>
      <c r="D1918" s="2">
        <v>15661.1232</v>
      </c>
      <c r="E1918" s="2">
        <v>0.88581091199999995</v>
      </c>
    </row>
    <row r="1919" spans="1:5" x14ac:dyDescent="0.25">
      <c r="A1919" s="1">
        <v>11</v>
      </c>
      <c r="B1919" s="1">
        <v>6</v>
      </c>
      <c r="C1919" s="1">
        <v>8</v>
      </c>
      <c r="D1919" s="2">
        <v>13438.198399999999</v>
      </c>
      <c r="E1919" s="2">
        <v>0.92831034999999995</v>
      </c>
    </row>
    <row r="1920" spans="1:5" x14ac:dyDescent="0.25">
      <c r="A1920" s="1">
        <v>11</v>
      </c>
      <c r="B1920" s="1">
        <v>6</v>
      </c>
      <c r="C1920" s="1">
        <v>8</v>
      </c>
      <c r="D1920" s="2">
        <v>15812.438399999999</v>
      </c>
      <c r="E1920" s="2">
        <v>0.89903818099999999</v>
      </c>
    </row>
    <row r="1921" spans="1:5" x14ac:dyDescent="0.25">
      <c r="A1921" s="1">
        <v>11</v>
      </c>
      <c r="B1921" s="1">
        <v>6.2</v>
      </c>
      <c r="C1921" s="1">
        <v>8</v>
      </c>
      <c r="D1921" s="2">
        <v>13566.793600000001</v>
      </c>
      <c r="E1921" s="2">
        <v>0.94169229300000001</v>
      </c>
    </row>
    <row r="1922" spans="1:5" x14ac:dyDescent="0.25">
      <c r="A1922" s="1">
        <v>11</v>
      </c>
      <c r="B1922" s="1">
        <v>2.2000000000000002</v>
      </c>
      <c r="C1922" s="1">
        <v>12</v>
      </c>
      <c r="D1922" s="2">
        <v>19692.545600000001</v>
      </c>
      <c r="E1922" s="2">
        <v>0.97776491899999995</v>
      </c>
    </row>
    <row r="1923" spans="1:5" x14ac:dyDescent="0.25">
      <c r="A1923" s="1">
        <v>11</v>
      </c>
      <c r="B1923" s="1">
        <v>1</v>
      </c>
      <c r="C1923" s="1">
        <v>9</v>
      </c>
      <c r="D1923" s="2">
        <v>10604.0064</v>
      </c>
      <c r="E1923" s="2">
        <v>0.93011471599999995</v>
      </c>
    </row>
    <row r="1924" spans="1:5" x14ac:dyDescent="0.25">
      <c r="A1924" s="1">
        <v>11</v>
      </c>
      <c r="B1924" s="1">
        <v>1</v>
      </c>
      <c r="C1924" s="1">
        <v>9</v>
      </c>
      <c r="D1924" s="2">
        <v>12659.046399999999</v>
      </c>
      <c r="E1924" s="2">
        <v>0.85278907400000004</v>
      </c>
    </row>
    <row r="1925" spans="1:5" x14ac:dyDescent="0.25">
      <c r="A1925" s="1">
        <v>11</v>
      </c>
      <c r="B1925" s="1">
        <v>1.8</v>
      </c>
      <c r="C1925" s="1">
        <v>9</v>
      </c>
      <c r="D1925" s="2">
        <v>11105.9712</v>
      </c>
      <c r="E1925" s="2">
        <v>0.82229831799999997</v>
      </c>
    </row>
    <row r="1926" spans="1:5" x14ac:dyDescent="0.25">
      <c r="A1926" s="1">
        <v>11</v>
      </c>
      <c r="B1926" s="1">
        <v>2.8</v>
      </c>
      <c r="C1926" s="1">
        <v>9</v>
      </c>
      <c r="D1926" s="2">
        <v>11733.4272</v>
      </c>
      <c r="E1926" s="2">
        <v>0.783309162</v>
      </c>
    </row>
    <row r="1927" spans="1:5" x14ac:dyDescent="0.25">
      <c r="A1927" s="1">
        <v>11</v>
      </c>
      <c r="B1927" s="1">
        <v>2.8</v>
      </c>
      <c r="C1927" s="1">
        <v>9</v>
      </c>
      <c r="D1927" s="2">
        <v>14007.3472</v>
      </c>
      <c r="E1927" s="2">
        <v>0.70305383200000005</v>
      </c>
    </row>
    <row r="1928" spans="1:5" x14ac:dyDescent="0.25">
      <c r="A1928" s="1">
        <v>11</v>
      </c>
      <c r="B1928" s="1">
        <v>4</v>
      </c>
      <c r="C1928" s="1">
        <v>9</v>
      </c>
      <c r="D1928" s="2">
        <v>14906.214400000001</v>
      </c>
      <c r="E1928" s="2">
        <v>0.69125554</v>
      </c>
    </row>
    <row r="1929" spans="1:5" x14ac:dyDescent="0.25">
      <c r="A1929" s="1">
        <v>11</v>
      </c>
      <c r="B1929" s="1">
        <v>4.2</v>
      </c>
      <c r="C1929" s="1">
        <v>9</v>
      </c>
      <c r="D1929" s="2">
        <v>12611.865599999999</v>
      </c>
      <c r="E1929" s="2">
        <v>0.79035621899999997</v>
      </c>
    </row>
    <row r="1930" spans="1:5" x14ac:dyDescent="0.25">
      <c r="A1930" s="1">
        <v>11</v>
      </c>
      <c r="B1930" s="1">
        <v>4.2</v>
      </c>
      <c r="C1930" s="1">
        <v>9</v>
      </c>
      <c r="D1930" s="2">
        <v>15056.025600000001</v>
      </c>
      <c r="E1930" s="2">
        <v>0.70852699900000005</v>
      </c>
    </row>
    <row r="1931" spans="1:5" x14ac:dyDescent="0.25">
      <c r="A1931" s="1">
        <v>11</v>
      </c>
      <c r="B1931" s="1">
        <v>6</v>
      </c>
      <c r="C1931" s="1">
        <v>9</v>
      </c>
      <c r="D1931" s="2">
        <v>16404.326400000002</v>
      </c>
      <c r="E1931" s="2">
        <v>0.740559101</v>
      </c>
    </row>
    <row r="1932" spans="1:5" x14ac:dyDescent="0.25">
      <c r="A1932" s="1">
        <v>11</v>
      </c>
      <c r="B1932" s="1">
        <v>6.2</v>
      </c>
      <c r="C1932" s="1">
        <v>9</v>
      </c>
      <c r="D1932" s="2">
        <v>13866.777599999999</v>
      </c>
      <c r="E1932" s="2">
        <v>0.832526773</v>
      </c>
    </row>
    <row r="1933" spans="1:5" x14ac:dyDescent="0.25">
      <c r="A1933" s="1">
        <v>11</v>
      </c>
      <c r="B1933" s="1">
        <v>6.2</v>
      </c>
      <c r="C1933" s="1">
        <v>9</v>
      </c>
      <c r="D1933" s="2">
        <v>16554.137599999998</v>
      </c>
      <c r="E1933" s="2">
        <v>0.75420504799999999</v>
      </c>
    </row>
    <row r="1934" spans="1:5" x14ac:dyDescent="0.25">
      <c r="A1934" s="1">
        <v>11</v>
      </c>
      <c r="B1934" s="1">
        <v>6.4</v>
      </c>
      <c r="C1934" s="1">
        <v>9</v>
      </c>
      <c r="D1934" s="2">
        <v>13992.2688</v>
      </c>
      <c r="E1934" s="2">
        <v>0.84731844099999998</v>
      </c>
    </row>
    <row r="1935" spans="1:5" x14ac:dyDescent="0.25">
      <c r="A1935" s="1">
        <v>11</v>
      </c>
      <c r="B1935" s="1">
        <v>1</v>
      </c>
      <c r="C1935" s="1">
        <v>9</v>
      </c>
      <c r="D1935" s="2">
        <v>13686.5664</v>
      </c>
      <c r="E1935" s="2">
        <v>0.91712214800000003</v>
      </c>
    </row>
    <row r="1936" spans="1:5" x14ac:dyDescent="0.25">
      <c r="A1936" s="1">
        <v>11</v>
      </c>
      <c r="B1936" s="1">
        <v>1.4</v>
      </c>
      <c r="C1936" s="1">
        <v>9</v>
      </c>
      <c r="D1936" s="2">
        <v>11906.828799999999</v>
      </c>
      <c r="E1936" s="2">
        <v>0.93469743400000005</v>
      </c>
    </row>
    <row r="1937" spans="1:5" x14ac:dyDescent="0.25">
      <c r="A1937" s="1">
        <v>11</v>
      </c>
      <c r="B1937" s="1">
        <v>1.8</v>
      </c>
      <c r="C1937" s="1">
        <v>9</v>
      </c>
      <c r="D1937" s="2">
        <v>12182.1312</v>
      </c>
      <c r="E1937" s="2">
        <v>0.94925256099999999</v>
      </c>
    </row>
    <row r="1938" spans="1:5" x14ac:dyDescent="0.25">
      <c r="A1938" s="1">
        <v>11</v>
      </c>
      <c r="B1938" s="1">
        <v>2.2000000000000002</v>
      </c>
      <c r="C1938" s="1">
        <v>9</v>
      </c>
      <c r="D1938" s="2">
        <v>12457.4336</v>
      </c>
      <c r="E1938" s="2">
        <v>0.95871895600000001</v>
      </c>
    </row>
    <row r="1939" spans="1:5" x14ac:dyDescent="0.25">
      <c r="A1939" s="1">
        <v>11</v>
      </c>
      <c r="B1939" s="1">
        <v>2.2000000000000002</v>
      </c>
      <c r="C1939" s="1">
        <v>9</v>
      </c>
      <c r="D1939" s="2">
        <v>14658.393599999999</v>
      </c>
      <c r="E1939" s="2">
        <v>0.94027043099999996</v>
      </c>
    </row>
    <row r="1940" spans="1:5" x14ac:dyDescent="0.25">
      <c r="A1940" s="1">
        <v>11</v>
      </c>
      <c r="B1940" s="1">
        <v>2.6</v>
      </c>
      <c r="C1940" s="1">
        <v>9</v>
      </c>
      <c r="D1940" s="2">
        <v>14982.335999999999</v>
      </c>
      <c r="E1940" s="2">
        <v>0.95229942400000001</v>
      </c>
    </row>
    <row r="1941" spans="1:5" x14ac:dyDescent="0.25">
      <c r="A1941" s="1">
        <v>11</v>
      </c>
      <c r="B1941" s="1">
        <v>2.8</v>
      </c>
      <c r="C1941" s="1">
        <v>9</v>
      </c>
      <c r="D1941" s="2">
        <v>12870.387199999999</v>
      </c>
      <c r="E1941" s="2">
        <v>0.98347748800000001</v>
      </c>
    </row>
    <row r="1942" spans="1:5" x14ac:dyDescent="0.25">
      <c r="A1942" s="1">
        <v>11</v>
      </c>
      <c r="B1942" s="1">
        <v>3</v>
      </c>
      <c r="C1942" s="1">
        <v>9</v>
      </c>
      <c r="D1942" s="2">
        <v>15306.278399999999</v>
      </c>
      <c r="E1942" s="2">
        <v>0.97883497900000005</v>
      </c>
    </row>
    <row r="1943" spans="1:5" x14ac:dyDescent="0.25">
      <c r="A1943" s="1">
        <v>11</v>
      </c>
      <c r="B1943" s="1">
        <v>3.2</v>
      </c>
      <c r="C1943" s="1">
        <v>9</v>
      </c>
      <c r="D1943" s="2">
        <v>15468.249599999999</v>
      </c>
      <c r="E1943" s="2">
        <v>0.99501295400000001</v>
      </c>
    </row>
    <row r="1944" spans="1:5" x14ac:dyDescent="0.25">
      <c r="A1944" s="1">
        <v>11</v>
      </c>
      <c r="B1944" s="1">
        <v>2.2000000000000002</v>
      </c>
      <c r="C1944" s="1">
        <v>10</v>
      </c>
      <c r="D1944" s="2">
        <v>15248.2176</v>
      </c>
      <c r="E1944" s="2">
        <v>0.738742024</v>
      </c>
    </row>
    <row r="1945" spans="1:5" x14ac:dyDescent="0.25">
      <c r="A1945" s="1">
        <v>11</v>
      </c>
      <c r="B1945" s="1">
        <v>3.2</v>
      </c>
      <c r="C1945" s="1">
        <v>10</v>
      </c>
      <c r="D1945" s="2">
        <v>13441.5936</v>
      </c>
      <c r="E1945" s="2">
        <v>0.80149501599999995</v>
      </c>
    </row>
    <row r="1946" spans="1:5" x14ac:dyDescent="0.25">
      <c r="A1946" s="1">
        <v>11</v>
      </c>
      <c r="B1946" s="1">
        <v>4.2</v>
      </c>
      <c r="C1946" s="1">
        <v>10</v>
      </c>
      <c r="D1946" s="2">
        <v>16844.889599999999</v>
      </c>
      <c r="E1946" s="2">
        <v>0.75767782299999997</v>
      </c>
    </row>
    <row r="1947" spans="1:5" x14ac:dyDescent="0.25">
      <c r="A1947" s="1">
        <v>11</v>
      </c>
      <c r="B1947" s="1">
        <v>4.4000000000000004</v>
      </c>
      <c r="C1947" s="1">
        <v>10</v>
      </c>
      <c r="D1947" s="2">
        <v>14244.076800000001</v>
      </c>
      <c r="E1947" s="2">
        <v>0.83032289100000001</v>
      </c>
    </row>
    <row r="1948" spans="1:5" x14ac:dyDescent="0.25">
      <c r="A1948" s="1">
        <v>11</v>
      </c>
      <c r="B1948" s="1">
        <v>5.6</v>
      </c>
      <c r="C1948" s="1">
        <v>10</v>
      </c>
      <c r="D1948" s="2">
        <v>17962.560000000001</v>
      </c>
      <c r="E1948" s="2">
        <v>0.79564158600000001</v>
      </c>
    </row>
    <row r="1949" spans="1:5" x14ac:dyDescent="0.25">
      <c r="A1949" s="1">
        <v>11</v>
      </c>
      <c r="B1949" s="1">
        <v>5.8</v>
      </c>
      <c r="C1949" s="1">
        <v>10</v>
      </c>
      <c r="D1949" s="2">
        <v>15180.307199999999</v>
      </c>
      <c r="E1949" s="2">
        <v>0.86791607699999995</v>
      </c>
    </row>
    <row r="1950" spans="1:5" x14ac:dyDescent="0.25">
      <c r="A1950" s="1">
        <v>11</v>
      </c>
      <c r="B1950" s="1">
        <v>5.8</v>
      </c>
      <c r="C1950" s="1">
        <v>10</v>
      </c>
      <c r="D1950" s="2">
        <v>18122.227200000001</v>
      </c>
      <c r="E1950" s="2">
        <v>0.80930295600000002</v>
      </c>
    </row>
    <row r="1951" spans="1:5" x14ac:dyDescent="0.25">
      <c r="A1951" s="1">
        <v>11</v>
      </c>
      <c r="B1951" s="1">
        <v>6</v>
      </c>
      <c r="C1951" s="1">
        <v>10</v>
      </c>
      <c r="D1951" s="2">
        <v>15314.054400000001</v>
      </c>
      <c r="E1951" s="2">
        <v>0.88280579400000003</v>
      </c>
    </row>
    <row r="1952" spans="1:5" x14ac:dyDescent="0.25">
      <c r="A1952" s="1">
        <v>12</v>
      </c>
      <c r="B1952" s="1">
        <v>5.6</v>
      </c>
      <c r="C1952" s="1">
        <v>2</v>
      </c>
      <c r="D1952" s="2">
        <v>7798.68</v>
      </c>
      <c r="E1952" s="2">
        <v>0.80480257399999999</v>
      </c>
    </row>
    <row r="1953" spans="1:5" x14ac:dyDescent="0.25">
      <c r="A1953" s="1">
        <v>12</v>
      </c>
      <c r="B1953" s="1">
        <v>5.6</v>
      </c>
      <c r="C1953" s="1">
        <v>2</v>
      </c>
      <c r="D1953" s="2">
        <v>8842.68</v>
      </c>
      <c r="E1953" s="2">
        <v>0.71640680000000001</v>
      </c>
    </row>
    <row r="1954" spans="1:5" x14ac:dyDescent="0.25">
      <c r="A1954" s="1">
        <v>12</v>
      </c>
      <c r="B1954" s="1">
        <v>5.8</v>
      </c>
      <c r="C1954" s="1">
        <v>2</v>
      </c>
      <c r="D1954" s="2">
        <v>7902.6624000000002</v>
      </c>
      <c r="E1954" s="2">
        <v>0.82699675900000003</v>
      </c>
    </row>
    <row r="1955" spans="1:5" x14ac:dyDescent="0.25">
      <c r="A1955" s="1">
        <v>12</v>
      </c>
      <c r="B1955" s="1">
        <v>5.8</v>
      </c>
      <c r="C1955" s="1">
        <v>2</v>
      </c>
      <c r="D1955" s="2">
        <v>8960.5823999999993</v>
      </c>
      <c r="E1955" s="2">
        <v>0.73356396700000004</v>
      </c>
    </row>
    <row r="1956" spans="1:5" x14ac:dyDescent="0.25">
      <c r="A1956" s="1">
        <v>12</v>
      </c>
      <c r="B1956" s="1">
        <v>5.6</v>
      </c>
      <c r="C1956" s="1">
        <v>3</v>
      </c>
      <c r="D1956" s="2">
        <v>11137.152</v>
      </c>
      <c r="E1956" s="2">
        <v>0.96919684900000003</v>
      </c>
    </row>
    <row r="1957" spans="1:5" x14ac:dyDescent="0.25">
      <c r="A1957" s="1">
        <v>12</v>
      </c>
      <c r="B1957" s="1">
        <v>5.6</v>
      </c>
      <c r="C1957" s="1">
        <v>3</v>
      </c>
      <c r="D1957" s="2">
        <v>12378.752</v>
      </c>
      <c r="E1957" s="2">
        <v>0.87306682000000002</v>
      </c>
    </row>
    <row r="1958" spans="1:5" x14ac:dyDescent="0.25">
      <c r="A1958" s="1">
        <v>12</v>
      </c>
      <c r="B1958" s="1">
        <v>5.8</v>
      </c>
      <c r="C1958" s="1">
        <v>3</v>
      </c>
      <c r="D1958" s="2">
        <v>11276.366400000001</v>
      </c>
      <c r="E1958" s="2">
        <v>0.99131659400000005</v>
      </c>
    </row>
    <row r="1959" spans="1:5" x14ac:dyDescent="0.25">
      <c r="A1959" s="1">
        <v>12</v>
      </c>
      <c r="B1959" s="1">
        <v>4.8</v>
      </c>
      <c r="C1959" s="1">
        <v>2</v>
      </c>
      <c r="D1959" s="2">
        <v>7876.9103999999998</v>
      </c>
      <c r="E1959" s="2">
        <v>0.63344875700000003</v>
      </c>
    </row>
    <row r="1960" spans="1:5" x14ac:dyDescent="0.25">
      <c r="A1960" s="1">
        <v>12</v>
      </c>
      <c r="B1960" s="1">
        <v>4.8</v>
      </c>
      <c r="C1960" s="1">
        <v>2</v>
      </c>
      <c r="D1960" s="2">
        <v>8865.2304000000004</v>
      </c>
      <c r="E1960" s="2">
        <v>0.57525321799999996</v>
      </c>
    </row>
    <row r="1961" spans="1:5" x14ac:dyDescent="0.25">
      <c r="A1961" s="1">
        <v>12</v>
      </c>
      <c r="B1961" s="1">
        <v>5</v>
      </c>
      <c r="C1961" s="1">
        <v>2</v>
      </c>
      <c r="D1961" s="2">
        <v>7987.8527999999997</v>
      </c>
      <c r="E1961" s="2">
        <v>0.65185904500000003</v>
      </c>
    </row>
    <row r="1962" spans="1:5" x14ac:dyDescent="0.25">
      <c r="A1962" s="1">
        <v>12</v>
      </c>
      <c r="B1962" s="1">
        <v>5</v>
      </c>
      <c r="C1962" s="1">
        <v>2</v>
      </c>
      <c r="D1962" s="2">
        <v>8990.0928000000004</v>
      </c>
      <c r="E1962" s="2">
        <v>0.58964350799999998</v>
      </c>
    </row>
    <row r="1963" spans="1:5" x14ac:dyDescent="0.25">
      <c r="A1963" s="1">
        <v>12</v>
      </c>
      <c r="B1963" s="1">
        <v>4.5999999999999996</v>
      </c>
      <c r="C1963" s="1">
        <v>3</v>
      </c>
      <c r="D1963" s="2">
        <v>12478.08</v>
      </c>
      <c r="E1963" s="2">
        <v>0.70566646799999999</v>
      </c>
    </row>
    <row r="1964" spans="1:5" x14ac:dyDescent="0.25">
      <c r="A1964" s="1">
        <v>12</v>
      </c>
      <c r="B1964" s="1">
        <v>4.8</v>
      </c>
      <c r="C1964" s="1">
        <v>3</v>
      </c>
      <c r="D1964" s="2">
        <v>11464.9344</v>
      </c>
      <c r="E1964" s="2">
        <v>0.78472720100000004</v>
      </c>
    </row>
    <row r="1965" spans="1:5" x14ac:dyDescent="0.25">
      <c r="A1965" s="1">
        <v>12</v>
      </c>
      <c r="B1965" s="1">
        <v>4.8</v>
      </c>
      <c r="C1965" s="1">
        <v>3</v>
      </c>
      <c r="D1965" s="2">
        <v>12644.454400000001</v>
      </c>
      <c r="E1965" s="2">
        <v>0.72274728099999996</v>
      </c>
    </row>
    <row r="1966" spans="1:5" x14ac:dyDescent="0.25">
      <c r="A1966" s="1">
        <v>12</v>
      </c>
      <c r="B1966" s="1">
        <v>2.6</v>
      </c>
      <c r="C1966" s="1">
        <v>2</v>
      </c>
      <c r="D1966" s="2">
        <v>7074.1440000000002</v>
      </c>
      <c r="E1966" s="2">
        <v>0.62492217100000003</v>
      </c>
    </row>
    <row r="1967" spans="1:5" x14ac:dyDescent="0.25">
      <c r="A1967" s="1">
        <v>12</v>
      </c>
      <c r="B1967" s="1">
        <v>2.6</v>
      </c>
      <c r="C1967" s="1">
        <v>2</v>
      </c>
      <c r="D1967" s="2">
        <v>7909.3440000000001</v>
      </c>
      <c r="E1967" s="2">
        <v>0.58362724600000004</v>
      </c>
    </row>
    <row r="1968" spans="1:5" x14ac:dyDescent="0.25">
      <c r="A1968" s="1">
        <v>12</v>
      </c>
      <c r="B1968" s="1">
        <v>4</v>
      </c>
      <c r="C1968" s="1">
        <v>2</v>
      </c>
      <c r="D1968" s="2">
        <v>7899.4607999999998</v>
      </c>
      <c r="E1968" s="2">
        <v>0.54437167900000005</v>
      </c>
    </row>
    <row r="1969" spans="1:5" x14ac:dyDescent="0.25">
      <c r="A1969" s="1">
        <v>12</v>
      </c>
      <c r="B1969" s="1">
        <v>4</v>
      </c>
      <c r="C1969" s="1">
        <v>2</v>
      </c>
      <c r="D1969" s="2">
        <v>8832.1008000000002</v>
      </c>
      <c r="E1969" s="2">
        <v>0.50558695200000003</v>
      </c>
    </row>
    <row r="1970" spans="1:5" x14ac:dyDescent="0.25">
      <c r="A1970" s="1">
        <v>12</v>
      </c>
      <c r="B1970" s="1">
        <v>6</v>
      </c>
      <c r="C1970" s="1">
        <v>2</v>
      </c>
      <c r="D1970" s="2">
        <v>10150.3248</v>
      </c>
      <c r="E1970" s="2">
        <v>0.47658322800000003</v>
      </c>
    </row>
    <row r="1971" spans="1:5" x14ac:dyDescent="0.25">
      <c r="A1971" s="1">
        <v>12</v>
      </c>
      <c r="B1971" s="1">
        <v>6.2</v>
      </c>
      <c r="C1971" s="1">
        <v>2</v>
      </c>
      <c r="D1971" s="2">
        <v>9196.3871999999992</v>
      </c>
      <c r="E1971" s="2">
        <v>0.53281611200000001</v>
      </c>
    </row>
    <row r="1972" spans="1:5" x14ac:dyDescent="0.25">
      <c r="A1972" s="1">
        <v>12</v>
      </c>
      <c r="B1972" s="1">
        <v>6.2</v>
      </c>
      <c r="C1972" s="1">
        <v>2</v>
      </c>
      <c r="D1972" s="2">
        <v>10282.147199999999</v>
      </c>
      <c r="E1972" s="2">
        <v>0.48585662200000002</v>
      </c>
    </row>
    <row r="1973" spans="1:5" x14ac:dyDescent="0.25">
      <c r="A1973" s="1">
        <v>12</v>
      </c>
      <c r="B1973" s="1">
        <v>2.6</v>
      </c>
      <c r="C1973" s="1">
        <v>3</v>
      </c>
      <c r="D1973" s="2">
        <v>10562.136</v>
      </c>
      <c r="E1973" s="2">
        <v>0.79805332399999995</v>
      </c>
    </row>
    <row r="1974" spans="1:5" x14ac:dyDescent="0.25">
      <c r="A1974" s="1">
        <v>12</v>
      </c>
      <c r="B1974" s="1">
        <v>4</v>
      </c>
      <c r="C1974" s="1">
        <v>3</v>
      </c>
      <c r="D1974" s="2">
        <v>11699.596799999999</v>
      </c>
      <c r="E1974" s="2">
        <v>0.71369302300000004</v>
      </c>
    </row>
    <row r="1975" spans="1:5" x14ac:dyDescent="0.25">
      <c r="A1975" s="1">
        <v>12</v>
      </c>
      <c r="B1975" s="1">
        <v>4</v>
      </c>
      <c r="C1975" s="1">
        <v>3</v>
      </c>
      <c r="D1975" s="2">
        <v>12817.0368</v>
      </c>
      <c r="E1975" s="2">
        <v>0.66993713399999999</v>
      </c>
    </row>
    <row r="1976" spans="1:5" x14ac:dyDescent="0.25">
      <c r="A1976" s="1">
        <v>12</v>
      </c>
      <c r="B1976" s="1">
        <v>5.8</v>
      </c>
      <c r="C1976" s="1">
        <v>3</v>
      </c>
      <c r="D1976" s="2">
        <v>14419.1664</v>
      </c>
      <c r="E1976" s="2">
        <v>0.62178960400000005</v>
      </c>
    </row>
    <row r="1977" spans="1:5" x14ac:dyDescent="0.25">
      <c r="A1977" s="1">
        <v>12</v>
      </c>
      <c r="B1977" s="1">
        <v>6</v>
      </c>
      <c r="C1977" s="1">
        <v>3</v>
      </c>
      <c r="D1977" s="2">
        <v>13324.540800000001</v>
      </c>
      <c r="E1977" s="2">
        <v>0.68315368899999995</v>
      </c>
    </row>
    <row r="1978" spans="1:5" x14ac:dyDescent="0.25">
      <c r="A1978" s="1">
        <v>12</v>
      </c>
      <c r="B1978" s="1">
        <v>6</v>
      </c>
      <c r="C1978" s="1">
        <v>3</v>
      </c>
      <c r="D1978" s="2">
        <v>14597.1808</v>
      </c>
      <c r="E1978" s="2">
        <v>0.63391472400000004</v>
      </c>
    </row>
    <row r="1979" spans="1:5" x14ac:dyDescent="0.25">
      <c r="A1979" s="1">
        <v>12</v>
      </c>
      <c r="B1979" s="1">
        <v>1.4</v>
      </c>
      <c r="C1979" s="1">
        <v>2</v>
      </c>
      <c r="D1979" s="2">
        <v>7494.2496000000001</v>
      </c>
      <c r="E1979" s="2">
        <v>0.64666542400000004</v>
      </c>
    </row>
    <row r="1980" spans="1:5" x14ac:dyDescent="0.25">
      <c r="A1980" s="1">
        <v>12</v>
      </c>
      <c r="B1980" s="1">
        <v>2.2000000000000002</v>
      </c>
      <c r="C1980" s="1">
        <v>2</v>
      </c>
      <c r="D1980" s="2">
        <v>7242.0191999999997</v>
      </c>
      <c r="E1980" s="2">
        <v>0.56087453700000001</v>
      </c>
    </row>
    <row r="1981" spans="1:5" x14ac:dyDescent="0.25">
      <c r="A1981" s="1">
        <v>12</v>
      </c>
      <c r="B1981" s="1">
        <v>2.2000000000000002</v>
      </c>
      <c r="C1981" s="1">
        <v>2</v>
      </c>
      <c r="D1981" s="2">
        <v>8049.3792000000003</v>
      </c>
      <c r="E1981" s="2">
        <v>0.53263181400000004</v>
      </c>
    </row>
    <row r="1982" spans="1:5" x14ac:dyDescent="0.25">
      <c r="A1982" s="1">
        <v>12</v>
      </c>
      <c r="B1982" s="1">
        <v>3.2</v>
      </c>
      <c r="C1982" s="1">
        <v>2</v>
      </c>
      <c r="D1982" s="2">
        <v>7866.3311999999996</v>
      </c>
      <c r="E1982" s="2">
        <v>0.50488381100000002</v>
      </c>
    </row>
    <row r="1983" spans="1:5" x14ac:dyDescent="0.25">
      <c r="A1983" s="1">
        <v>12</v>
      </c>
      <c r="B1983" s="1">
        <v>3.2</v>
      </c>
      <c r="C1983" s="1">
        <v>2</v>
      </c>
      <c r="D1983" s="2">
        <v>8743.2911999999997</v>
      </c>
      <c r="E1983" s="2">
        <v>0.47799974699999997</v>
      </c>
    </row>
    <row r="1984" spans="1:5" x14ac:dyDescent="0.25">
      <c r="A1984" s="1">
        <v>12</v>
      </c>
      <c r="B1984" s="1">
        <v>4.5999999999999996</v>
      </c>
      <c r="C1984" s="1">
        <v>2</v>
      </c>
      <c r="D1984" s="2">
        <v>8740.3680000000004</v>
      </c>
      <c r="E1984" s="2">
        <v>0.490082607</v>
      </c>
    </row>
    <row r="1985" spans="1:5" x14ac:dyDescent="0.25">
      <c r="A1985" s="1">
        <v>12</v>
      </c>
      <c r="B1985" s="1">
        <v>4.5999999999999996</v>
      </c>
      <c r="C1985" s="1">
        <v>2</v>
      </c>
      <c r="D1985" s="2">
        <v>9714.768</v>
      </c>
      <c r="E1985" s="2">
        <v>0.46073399500000001</v>
      </c>
    </row>
    <row r="1986" spans="1:5" x14ac:dyDescent="0.25">
      <c r="A1986" s="1">
        <v>12</v>
      </c>
      <c r="B1986" s="1">
        <v>6.2</v>
      </c>
      <c r="C1986" s="1">
        <v>2</v>
      </c>
      <c r="D1986" s="2">
        <v>10825.0272</v>
      </c>
      <c r="E1986" s="2">
        <v>0.457795128</v>
      </c>
    </row>
    <row r="1987" spans="1:5" x14ac:dyDescent="0.25">
      <c r="A1987" s="1">
        <v>12</v>
      </c>
      <c r="B1987" s="1">
        <v>6.4</v>
      </c>
      <c r="C1987" s="1">
        <v>2</v>
      </c>
      <c r="D1987" s="2">
        <v>9864.1296000000002</v>
      </c>
      <c r="E1987" s="2">
        <v>0.49847848700000003</v>
      </c>
    </row>
    <row r="1988" spans="1:5" x14ac:dyDescent="0.25">
      <c r="A1988" s="1">
        <v>12</v>
      </c>
      <c r="B1988" s="1">
        <v>6.4</v>
      </c>
      <c r="C1988" s="1">
        <v>2</v>
      </c>
      <c r="D1988" s="2">
        <v>10963.809600000001</v>
      </c>
      <c r="E1988" s="2">
        <v>0.46553496999999999</v>
      </c>
    </row>
    <row r="1989" spans="1:5" x14ac:dyDescent="0.25">
      <c r="A1989" s="1">
        <v>12</v>
      </c>
      <c r="B1989" s="1">
        <v>6.6</v>
      </c>
      <c r="C1989" s="1">
        <v>2</v>
      </c>
      <c r="D1989" s="2">
        <v>9988.9920000000002</v>
      </c>
      <c r="E1989" s="2">
        <v>0.50753471299999997</v>
      </c>
    </row>
    <row r="1990" spans="1:5" x14ac:dyDescent="0.25">
      <c r="A1990" s="1">
        <v>12</v>
      </c>
      <c r="B1990" s="1">
        <v>1.4</v>
      </c>
      <c r="C1990" s="1">
        <v>3</v>
      </c>
      <c r="D1990" s="2">
        <v>10273.929599999999</v>
      </c>
      <c r="E1990" s="2">
        <v>0.90384279199999995</v>
      </c>
    </row>
    <row r="1991" spans="1:5" x14ac:dyDescent="0.25">
      <c r="A1991" s="1">
        <v>12</v>
      </c>
      <c r="B1991" s="1">
        <v>3.2</v>
      </c>
      <c r="C1991" s="1">
        <v>3</v>
      </c>
      <c r="D1991" s="2">
        <v>11841.1392</v>
      </c>
      <c r="E1991" s="2">
        <v>0.69454301900000004</v>
      </c>
    </row>
    <row r="1992" spans="1:5" x14ac:dyDescent="0.25">
      <c r="A1992" s="1">
        <v>12</v>
      </c>
      <c r="B1992" s="1">
        <v>3.2</v>
      </c>
      <c r="C1992" s="1">
        <v>3</v>
      </c>
      <c r="D1992" s="2">
        <v>12896.4992</v>
      </c>
      <c r="E1992" s="2">
        <v>0.66209809500000005</v>
      </c>
    </row>
    <row r="1993" spans="1:5" x14ac:dyDescent="0.25">
      <c r="A1993" s="1">
        <v>12</v>
      </c>
      <c r="B1993" s="1">
        <v>4.4000000000000004</v>
      </c>
      <c r="C1993" s="1">
        <v>3</v>
      </c>
      <c r="D1993" s="2">
        <v>14034.4256</v>
      </c>
      <c r="E1993" s="2">
        <v>0.61944240299999997</v>
      </c>
    </row>
    <row r="1994" spans="1:5" x14ac:dyDescent="0.25">
      <c r="A1994" s="1">
        <v>12</v>
      </c>
      <c r="B1994" s="1">
        <v>4.5999999999999996</v>
      </c>
      <c r="C1994" s="1">
        <v>3</v>
      </c>
      <c r="D1994" s="2">
        <v>13060.08</v>
      </c>
      <c r="E1994" s="2">
        <v>0.66532114099999995</v>
      </c>
    </row>
    <row r="1995" spans="1:5" x14ac:dyDescent="0.25">
      <c r="A1995" s="1">
        <v>12</v>
      </c>
      <c r="B1995" s="1">
        <v>6</v>
      </c>
      <c r="C1995" s="1">
        <v>3</v>
      </c>
      <c r="D1995" s="2">
        <v>14279.0208</v>
      </c>
      <c r="E1995" s="2">
        <v>0.65369841500000003</v>
      </c>
    </row>
    <row r="1996" spans="1:5" x14ac:dyDescent="0.25">
      <c r="A1996" s="1">
        <v>12</v>
      </c>
      <c r="B1996" s="1">
        <v>6</v>
      </c>
      <c r="C1996" s="1">
        <v>3</v>
      </c>
      <c r="D1996" s="2">
        <v>15551.6608</v>
      </c>
      <c r="E1996" s="2">
        <v>0.61911818399999996</v>
      </c>
    </row>
    <row r="1997" spans="1:5" x14ac:dyDescent="0.25">
      <c r="A1997" s="1">
        <v>12</v>
      </c>
      <c r="B1997" s="1">
        <v>6.2</v>
      </c>
      <c r="C1997" s="1">
        <v>3</v>
      </c>
      <c r="D1997" s="2">
        <v>14453.155199999999</v>
      </c>
      <c r="E1997" s="2">
        <v>0.665603846</v>
      </c>
    </row>
    <row r="1998" spans="1:5" x14ac:dyDescent="0.25">
      <c r="A1998" s="1">
        <v>12</v>
      </c>
      <c r="B1998" s="1">
        <v>1.8</v>
      </c>
      <c r="C1998" s="1">
        <v>2</v>
      </c>
      <c r="D1998" s="2">
        <v>7382.0544</v>
      </c>
      <c r="E1998" s="2">
        <v>0.55670097500000004</v>
      </c>
    </row>
    <row r="1999" spans="1:5" x14ac:dyDescent="0.25">
      <c r="A1999" s="1">
        <v>12</v>
      </c>
      <c r="B1999" s="1">
        <v>2.4</v>
      </c>
      <c r="C1999" s="1">
        <v>2</v>
      </c>
      <c r="D1999" s="2">
        <v>8598.8016000000007</v>
      </c>
      <c r="E1999" s="2">
        <v>0.47457061699999997</v>
      </c>
    </row>
    <row r="2000" spans="1:5" x14ac:dyDescent="0.25">
      <c r="A2000" s="1">
        <v>12</v>
      </c>
      <c r="B2000" s="1">
        <v>3.4</v>
      </c>
      <c r="C2000" s="1">
        <v>2</v>
      </c>
      <c r="D2000" s="2">
        <v>8436.6335999999992</v>
      </c>
      <c r="E2000" s="2">
        <v>0.48589608099999998</v>
      </c>
    </row>
    <row r="2001" spans="1:5" x14ac:dyDescent="0.25">
      <c r="A2001" s="1">
        <v>12</v>
      </c>
      <c r="B2001" s="1">
        <v>3.4</v>
      </c>
      <c r="C2001" s="1">
        <v>2</v>
      </c>
      <c r="D2001" s="2">
        <v>9327.5136000000002</v>
      </c>
      <c r="E2001" s="2">
        <v>0.46679823100000001</v>
      </c>
    </row>
    <row r="2002" spans="1:5" x14ac:dyDescent="0.25">
      <c r="A2002" s="1">
        <v>12</v>
      </c>
      <c r="B2002" s="1">
        <v>4.4000000000000004</v>
      </c>
      <c r="C2002" s="1">
        <v>2</v>
      </c>
      <c r="D2002" s="2">
        <v>9095.7456000000002</v>
      </c>
      <c r="E2002" s="2">
        <v>0.48019221400000001</v>
      </c>
    </row>
    <row r="2003" spans="1:5" x14ac:dyDescent="0.25">
      <c r="A2003" s="1">
        <v>12</v>
      </c>
      <c r="B2003" s="1">
        <v>4.4000000000000004</v>
      </c>
      <c r="C2003" s="1">
        <v>2</v>
      </c>
      <c r="D2003" s="2">
        <v>10056.2256</v>
      </c>
      <c r="E2003" s="2">
        <v>0.46017479900000002</v>
      </c>
    </row>
    <row r="2004" spans="1:5" x14ac:dyDescent="0.25">
      <c r="A2004" s="1">
        <v>12</v>
      </c>
      <c r="B2004" s="1">
        <v>4.5999999999999996</v>
      </c>
      <c r="C2004" s="1">
        <v>2</v>
      </c>
      <c r="D2004" s="2">
        <v>9227.5679999999993</v>
      </c>
      <c r="E2004" s="2">
        <v>0.49132315799999998</v>
      </c>
    </row>
    <row r="2005" spans="1:5" x14ac:dyDescent="0.25">
      <c r="A2005" s="1">
        <v>12</v>
      </c>
      <c r="B2005" s="1">
        <v>5.8</v>
      </c>
      <c r="C2005" s="1">
        <v>2</v>
      </c>
      <c r="D2005" s="2">
        <v>11076.422399999999</v>
      </c>
      <c r="E2005" s="2">
        <v>0.47863979600000001</v>
      </c>
    </row>
    <row r="2006" spans="1:5" x14ac:dyDescent="0.25">
      <c r="A2006" s="1">
        <v>12</v>
      </c>
      <c r="B2006" s="1">
        <v>6</v>
      </c>
      <c r="C2006" s="1">
        <v>2</v>
      </c>
      <c r="D2006" s="2">
        <v>10150.3248</v>
      </c>
      <c r="E2006" s="2">
        <v>0.50853326899999995</v>
      </c>
    </row>
    <row r="2007" spans="1:5" x14ac:dyDescent="0.25">
      <c r="A2007" s="1">
        <v>12</v>
      </c>
      <c r="B2007" s="1">
        <v>6</v>
      </c>
      <c r="C2007" s="1">
        <v>2</v>
      </c>
      <c r="D2007" s="2">
        <v>11222.1648</v>
      </c>
      <c r="E2007" s="2">
        <v>0.48653695000000002</v>
      </c>
    </row>
    <row r="2008" spans="1:5" x14ac:dyDescent="0.25">
      <c r="A2008" s="1">
        <v>12</v>
      </c>
      <c r="B2008" s="1">
        <v>6.2</v>
      </c>
      <c r="C2008" s="1">
        <v>2</v>
      </c>
      <c r="D2008" s="2">
        <v>10282.147199999999</v>
      </c>
      <c r="E2008" s="2">
        <v>0.51690834799999996</v>
      </c>
    </row>
    <row r="2009" spans="1:5" x14ac:dyDescent="0.25">
      <c r="A2009" s="1">
        <v>12</v>
      </c>
      <c r="B2009" s="1">
        <v>1.2</v>
      </c>
      <c r="C2009" s="1">
        <v>3</v>
      </c>
      <c r="D2009" s="2">
        <v>10774.915199999999</v>
      </c>
      <c r="E2009" s="2">
        <v>0.89625191699999995</v>
      </c>
    </row>
    <row r="2010" spans="1:5" x14ac:dyDescent="0.25">
      <c r="A2010" s="1">
        <v>12</v>
      </c>
      <c r="B2010" s="1">
        <v>2.4</v>
      </c>
      <c r="C2010" s="1">
        <v>3</v>
      </c>
      <c r="D2010" s="2">
        <v>11889.561600000001</v>
      </c>
      <c r="E2010" s="2">
        <v>0.69654634599999998</v>
      </c>
    </row>
    <row r="2011" spans="1:5" x14ac:dyDescent="0.25">
      <c r="A2011" s="1">
        <v>12</v>
      </c>
      <c r="B2011" s="1">
        <v>3.2</v>
      </c>
      <c r="C2011" s="1">
        <v>3</v>
      </c>
      <c r="D2011" s="2">
        <v>12632.6592</v>
      </c>
      <c r="E2011" s="2">
        <v>0.66801112900000004</v>
      </c>
    </row>
    <row r="2012" spans="1:5" x14ac:dyDescent="0.25">
      <c r="A2012" s="1">
        <v>12</v>
      </c>
      <c r="B2012" s="1">
        <v>3.2</v>
      </c>
      <c r="C2012" s="1">
        <v>3</v>
      </c>
      <c r="D2012" s="2">
        <v>13688.019200000001</v>
      </c>
      <c r="E2012" s="2">
        <v>0.64415505500000003</v>
      </c>
    </row>
    <row r="2013" spans="1:5" x14ac:dyDescent="0.25">
      <c r="A2013" s="1">
        <v>12</v>
      </c>
      <c r="B2013" s="1">
        <v>4.2</v>
      </c>
      <c r="C2013" s="1">
        <v>3</v>
      </c>
      <c r="D2013" s="2">
        <v>13561.531199999999</v>
      </c>
      <c r="E2013" s="2">
        <v>0.66155496199999997</v>
      </c>
    </row>
    <row r="2014" spans="1:5" x14ac:dyDescent="0.25">
      <c r="A2014" s="1">
        <v>12</v>
      </c>
      <c r="B2014" s="1">
        <v>4.2</v>
      </c>
      <c r="C2014" s="1">
        <v>3</v>
      </c>
      <c r="D2014" s="2">
        <v>14694.4912</v>
      </c>
      <c r="E2014" s="2">
        <v>0.63773319100000003</v>
      </c>
    </row>
    <row r="2015" spans="1:5" x14ac:dyDescent="0.25">
      <c r="A2015" s="1">
        <v>12</v>
      </c>
      <c r="B2015" s="1">
        <v>5.4</v>
      </c>
      <c r="C2015" s="1">
        <v>3</v>
      </c>
      <c r="D2015" s="2">
        <v>15902.257600000001</v>
      </c>
      <c r="E2015" s="2">
        <v>0.64458346399999999</v>
      </c>
    </row>
    <row r="2016" spans="1:5" x14ac:dyDescent="0.25">
      <c r="A2016" s="1">
        <v>12</v>
      </c>
      <c r="B2016" s="1">
        <v>5.6</v>
      </c>
      <c r="C2016" s="1">
        <v>3</v>
      </c>
      <c r="D2016" s="2">
        <v>14861.951999999999</v>
      </c>
      <c r="E2016" s="2">
        <v>0.68317616000000003</v>
      </c>
    </row>
    <row r="2017" spans="1:5" x14ac:dyDescent="0.25">
      <c r="A2017" s="1">
        <v>12</v>
      </c>
      <c r="B2017" s="1">
        <v>5.6</v>
      </c>
      <c r="C2017" s="1">
        <v>3</v>
      </c>
      <c r="D2017" s="2">
        <v>16103.552</v>
      </c>
      <c r="E2017" s="2">
        <v>0.65462586300000003</v>
      </c>
    </row>
    <row r="2018" spans="1:5" x14ac:dyDescent="0.25">
      <c r="A2018" s="1">
        <v>12</v>
      </c>
      <c r="B2018" s="1">
        <v>5.8</v>
      </c>
      <c r="C2018" s="1">
        <v>3</v>
      </c>
      <c r="D2018" s="2">
        <v>15047.7264</v>
      </c>
      <c r="E2018" s="2">
        <v>0.69466364400000002</v>
      </c>
    </row>
    <row r="2019" spans="1:5" x14ac:dyDescent="0.25">
      <c r="A2019" s="1">
        <v>12</v>
      </c>
      <c r="B2019" s="1">
        <v>7</v>
      </c>
      <c r="C2019" s="1">
        <v>3</v>
      </c>
      <c r="D2019" s="2">
        <v>17512.612799999999</v>
      </c>
      <c r="E2019" s="2">
        <v>0.67120578900000005</v>
      </c>
    </row>
    <row r="2020" spans="1:5" x14ac:dyDescent="0.25">
      <c r="A2020" s="1">
        <v>12</v>
      </c>
      <c r="B2020" s="1">
        <v>7.2</v>
      </c>
      <c r="C2020" s="1">
        <v>3</v>
      </c>
      <c r="D2020" s="2">
        <v>16348.147199999999</v>
      </c>
      <c r="E2020" s="2">
        <v>0.70982912200000003</v>
      </c>
    </row>
    <row r="2021" spans="1:5" x14ac:dyDescent="0.25">
      <c r="A2021" s="1">
        <v>12</v>
      </c>
      <c r="B2021" s="1">
        <v>7.2</v>
      </c>
      <c r="C2021" s="1">
        <v>3</v>
      </c>
      <c r="D2021" s="2">
        <v>17713.907200000001</v>
      </c>
      <c r="E2021" s="2">
        <v>0.67980439999999998</v>
      </c>
    </row>
    <row r="2022" spans="1:5" x14ac:dyDescent="0.25">
      <c r="A2022" s="1">
        <v>12</v>
      </c>
      <c r="B2022" s="1">
        <v>5.6</v>
      </c>
      <c r="C2022" s="1">
        <v>3</v>
      </c>
      <c r="D2022" s="2">
        <v>8033.152</v>
      </c>
      <c r="E2022" s="2">
        <v>0.79326680299999996</v>
      </c>
    </row>
    <row r="2023" spans="1:5" x14ac:dyDescent="0.25">
      <c r="A2023" s="1">
        <v>12</v>
      </c>
      <c r="B2023" s="1">
        <v>5.6</v>
      </c>
      <c r="C2023" s="1">
        <v>3</v>
      </c>
      <c r="D2023" s="2">
        <v>9274.7520000000004</v>
      </c>
      <c r="E2023" s="2">
        <v>0.69300503300000005</v>
      </c>
    </row>
    <row r="2024" spans="1:5" x14ac:dyDescent="0.25">
      <c r="A2024" s="1">
        <v>12</v>
      </c>
      <c r="B2024" s="1">
        <v>5.8</v>
      </c>
      <c r="C2024" s="1">
        <v>3</v>
      </c>
      <c r="D2024" s="2">
        <v>8133.5663999999997</v>
      </c>
      <c r="E2024" s="2">
        <v>0.81581866000000003</v>
      </c>
    </row>
    <row r="2025" spans="1:5" x14ac:dyDescent="0.25">
      <c r="A2025" s="1">
        <v>12</v>
      </c>
      <c r="B2025" s="1">
        <v>5.4</v>
      </c>
      <c r="C2025" s="1">
        <v>4.5</v>
      </c>
      <c r="D2025" s="2">
        <v>13129.177600000001</v>
      </c>
      <c r="E2025" s="2">
        <v>0.809711352</v>
      </c>
    </row>
    <row r="2026" spans="1:5" x14ac:dyDescent="0.25">
      <c r="A2026" s="1">
        <v>12</v>
      </c>
      <c r="B2026" s="1">
        <v>5.6</v>
      </c>
      <c r="C2026" s="1">
        <v>4.5</v>
      </c>
      <c r="D2026" s="2">
        <v>11712.96</v>
      </c>
      <c r="E2026" s="2">
        <v>0.94252906000000003</v>
      </c>
    </row>
    <row r="2027" spans="1:5" x14ac:dyDescent="0.25">
      <c r="A2027" s="1">
        <v>12</v>
      </c>
      <c r="B2027" s="1">
        <v>5.6</v>
      </c>
      <c r="C2027" s="1">
        <v>4.5</v>
      </c>
      <c r="D2027" s="2">
        <v>13280.96</v>
      </c>
      <c r="E2027" s="2">
        <v>0.82782831800000001</v>
      </c>
    </row>
    <row r="2028" spans="1:5" x14ac:dyDescent="0.25">
      <c r="A2028" s="1">
        <v>12</v>
      </c>
      <c r="B2028" s="1">
        <v>5.8</v>
      </c>
      <c r="C2028" s="1">
        <v>4.5</v>
      </c>
      <c r="D2028" s="2">
        <v>11846.822399999999</v>
      </c>
      <c r="E2028" s="2">
        <v>0.96672795</v>
      </c>
    </row>
    <row r="2029" spans="1:5" x14ac:dyDescent="0.25">
      <c r="A2029" s="1">
        <v>12</v>
      </c>
      <c r="B2029" s="1">
        <v>1</v>
      </c>
      <c r="C2029" s="1">
        <v>3</v>
      </c>
      <c r="D2029" s="2">
        <v>6165.9408000000003</v>
      </c>
      <c r="E2029" s="2">
        <v>0.90062119100000004</v>
      </c>
    </row>
    <row r="2030" spans="1:5" x14ac:dyDescent="0.25">
      <c r="A2030" s="1">
        <v>12</v>
      </c>
      <c r="B2030" s="1">
        <v>1</v>
      </c>
      <c r="C2030" s="1">
        <v>3</v>
      </c>
      <c r="D2030" s="2">
        <v>7050.5807999999997</v>
      </c>
      <c r="E2030" s="2">
        <v>0.86895854800000005</v>
      </c>
    </row>
    <row r="2031" spans="1:5" x14ac:dyDescent="0.25">
      <c r="A2031" s="1">
        <v>12</v>
      </c>
      <c r="B2031" s="1">
        <v>2</v>
      </c>
      <c r="C2031" s="1">
        <v>3</v>
      </c>
      <c r="D2031" s="2">
        <v>6706.8127999999997</v>
      </c>
      <c r="E2031" s="2">
        <v>0.68846152699999996</v>
      </c>
    </row>
    <row r="2032" spans="1:5" x14ac:dyDescent="0.25">
      <c r="A2032" s="1">
        <v>12</v>
      </c>
      <c r="B2032" s="1">
        <v>2</v>
      </c>
      <c r="C2032" s="1">
        <v>3</v>
      </c>
      <c r="D2032" s="2">
        <v>7669.0528000000004</v>
      </c>
      <c r="E2032" s="2">
        <v>0.63969531700000004</v>
      </c>
    </row>
    <row r="2033" spans="1:5" x14ac:dyDescent="0.25">
      <c r="A2033" s="1">
        <v>12</v>
      </c>
      <c r="B2033" s="1">
        <v>3.4</v>
      </c>
      <c r="C2033" s="1">
        <v>3</v>
      </c>
      <c r="D2033" s="2">
        <v>7464.0335999999998</v>
      </c>
      <c r="E2033" s="2">
        <v>0.57618048799999999</v>
      </c>
    </row>
    <row r="2034" spans="1:5" x14ac:dyDescent="0.25">
      <c r="A2034" s="1">
        <v>12</v>
      </c>
      <c r="B2034" s="1">
        <v>3.4</v>
      </c>
      <c r="C2034" s="1">
        <v>3</v>
      </c>
      <c r="D2034" s="2">
        <v>8534.9135999999999</v>
      </c>
      <c r="E2034" s="2">
        <v>0.52984477600000002</v>
      </c>
    </row>
    <row r="2035" spans="1:5" x14ac:dyDescent="0.25">
      <c r="A2035" s="1">
        <v>12</v>
      </c>
      <c r="B2035" s="1">
        <v>5.6</v>
      </c>
      <c r="C2035" s="1">
        <v>3</v>
      </c>
      <c r="D2035" s="2">
        <v>9895.5519999999997</v>
      </c>
      <c r="E2035" s="2">
        <v>0.49742703100000002</v>
      </c>
    </row>
    <row r="2036" spans="1:5" x14ac:dyDescent="0.25">
      <c r="A2036" s="1">
        <v>12</v>
      </c>
      <c r="B2036" s="1">
        <v>5.8</v>
      </c>
      <c r="C2036" s="1">
        <v>3</v>
      </c>
      <c r="D2036" s="2">
        <v>8762.1263999999992</v>
      </c>
      <c r="E2036" s="2">
        <v>0.56147962799999995</v>
      </c>
    </row>
    <row r="2037" spans="1:5" x14ac:dyDescent="0.25">
      <c r="A2037" s="1">
        <v>12</v>
      </c>
      <c r="B2037" s="1">
        <v>5.8</v>
      </c>
      <c r="C2037" s="1">
        <v>3</v>
      </c>
      <c r="D2037" s="2">
        <v>10019.2464</v>
      </c>
      <c r="E2037" s="2">
        <v>0.50770549499999995</v>
      </c>
    </row>
    <row r="2038" spans="1:5" x14ac:dyDescent="0.25">
      <c r="A2038" s="1">
        <v>12</v>
      </c>
      <c r="B2038" s="1">
        <v>2</v>
      </c>
      <c r="C2038" s="1">
        <v>4.5</v>
      </c>
      <c r="D2038" s="2">
        <v>11482.9568</v>
      </c>
      <c r="E2038" s="2">
        <v>0.79253627400000004</v>
      </c>
    </row>
    <row r="2039" spans="1:5" x14ac:dyDescent="0.25">
      <c r="A2039" s="1">
        <v>12</v>
      </c>
      <c r="B2039" s="1">
        <v>3.4</v>
      </c>
      <c r="C2039" s="1">
        <v>4.5</v>
      </c>
      <c r="D2039" s="2">
        <v>11268.633599999999</v>
      </c>
      <c r="E2039" s="2">
        <v>0.72000953599999995</v>
      </c>
    </row>
    <row r="2040" spans="1:5" x14ac:dyDescent="0.25">
      <c r="A2040" s="1">
        <v>12</v>
      </c>
      <c r="B2040" s="1">
        <v>3.4</v>
      </c>
      <c r="C2040" s="1">
        <v>4.5</v>
      </c>
      <c r="D2040" s="2">
        <v>12639.5136</v>
      </c>
      <c r="E2040" s="2">
        <v>0.66323849599999996</v>
      </c>
    </row>
    <row r="2041" spans="1:5" x14ac:dyDescent="0.25">
      <c r="A2041" s="1">
        <v>12</v>
      </c>
      <c r="B2041" s="1">
        <v>5.4</v>
      </c>
      <c r="C2041" s="1">
        <v>4.5</v>
      </c>
      <c r="D2041" s="2">
        <v>14291.7376</v>
      </c>
      <c r="E2041" s="2">
        <v>0.608695388</v>
      </c>
    </row>
    <row r="2042" spans="1:5" x14ac:dyDescent="0.25">
      <c r="A2042" s="1">
        <v>12</v>
      </c>
      <c r="B2042" s="1">
        <v>5.6</v>
      </c>
      <c r="C2042" s="1">
        <v>4.5</v>
      </c>
      <c r="D2042" s="2">
        <v>12888.96</v>
      </c>
      <c r="E2042" s="2">
        <v>0.69366756100000004</v>
      </c>
    </row>
    <row r="2043" spans="1:5" x14ac:dyDescent="0.25">
      <c r="A2043" s="1">
        <v>12</v>
      </c>
      <c r="B2043" s="1">
        <v>5.6</v>
      </c>
      <c r="C2043" s="1">
        <v>4.5</v>
      </c>
      <c r="D2043" s="2">
        <v>14456.96</v>
      </c>
      <c r="E2043" s="2">
        <v>0.62225976599999999</v>
      </c>
    </row>
    <row r="2044" spans="1:5" x14ac:dyDescent="0.25">
      <c r="A2044" s="1">
        <v>12</v>
      </c>
      <c r="B2044" s="1">
        <v>1.4</v>
      </c>
      <c r="C2044" s="1">
        <v>3</v>
      </c>
      <c r="D2044" s="2">
        <v>6840.1296000000002</v>
      </c>
      <c r="E2044" s="2">
        <v>0.59491142600000002</v>
      </c>
    </row>
    <row r="2045" spans="1:5" x14ac:dyDescent="0.25">
      <c r="A2045" s="1">
        <v>12</v>
      </c>
      <c r="B2045" s="1">
        <v>1.4</v>
      </c>
      <c r="C2045" s="1">
        <v>3</v>
      </c>
      <c r="D2045" s="2">
        <v>7755.8095999999996</v>
      </c>
      <c r="E2045" s="2">
        <v>0.56319080300000002</v>
      </c>
    </row>
    <row r="2046" spans="1:5" x14ac:dyDescent="0.25">
      <c r="A2046" s="1">
        <v>12</v>
      </c>
      <c r="B2046" s="1">
        <v>2.2000000000000002</v>
      </c>
      <c r="C2046" s="1">
        <v>3</v>
      </c>
      <c r="D2046" s="2">
        <v>7303.8671999999997</v>
      </c>
      <c r="E2046" s="2">
        <v>0.50991637999999995</v>
      </c>
    </row>
    <row r="2047" spans="1:5" x14ac:dyDescent="0.25">
      <c r="A2047" s="1">
        <v>12</v>
      </c>
      <c r="B2047" s="1">
        <v>2.2000000000000002</v>
      </c>
      <c r="C2047" s="1">
        <v>3</v>
      </c>
      <c r="D2047" s="2">
        <v>8281.6272000000008</v>
      </c>
      <c r="E2047" s="2">
        <v>0.47887365500000001</v>
      </c>
    </row>
    <row r="2048" spans="1:5" x14ac:dyDescent="0.25">
      <c r="A2048" s="1">
        <v>12</v>
      </c>
      <c r="B2048" s="1">
        <v>3.2</v>
      </c>
      <c r="C2048" s="1">
        <v>3</v>
      </c>
      <c r="D2048" s="2">
        <v>7883.5392000000002</v>
      </c>
      <c r="E2048" s="2">
        <v>0.47634793800000003</v>
      </c>
    </row>
    <row r="2049" spans="1:5" x14ac:dyDescent="0.25">
      <c r="A2049" s="1">
        <v>12</v>
      </c>
      <c r="B2049" s="1">
        <v>3.2</v>
      </c>
      <c r="C2049" s="1">
        <v>3</v>
      </c>
      <c r="D2049" s="2">
        <v>8938.8991999999998</v>
      </c>
      <c r="E2049" s="2">
        <v>0.44607181800000001</v>
      </c>
    </row>
    <row r="2050" spans="1:5" x14ac:dyDescent="0.25">
      <c r="A2050" s="1">
        <v>12</v>
      </c>
      <c r="B2050" s="1">
        <v>4.5999999999999996</v>
      </c>
      <c r="C2050" s="1">
        <v>3</v>
      </c>
      <c r="D2050" s="2">
        <v>8695.08</v>
      </c>
      <c r="E2050" s="2">
        <v>0.472269997</v>
      </c>
    </row>
    <row r="2051" spans="1:5" x14ac:dyDescent="0.25">
      <c r="A2051" s="1">
        <v>12</v>
      </c>
      <c r="B2051" s="1">
        <v>4.5999999999999996</v>
      </c>
      <c r="C2051" s="1">
        <v>3</v>
      </c>
      <c r="D2051" s="2">
        <v>9859.08</v>
      </c>
      <c r="E2051" s="2">
        <v>0.44127419600000001</v>
      </c>
    </row>
    <row r="2052" spans="1:5" x14ac:dyDescent="0.25">
      <c r="A2052" s="1">
        <v>12</v>
      </c>
      <c r="B2052" s="1">
        <v>4.8</v>
      </c>
      <c r="C2052" s="1">
        <v>3</v>
      </c>
      <c r="D2052" s="2">
        <v>8811.0144</v>
      </c>
      <c r="E2052" s="2">
        <v>0.48416715900000001</v>
      </c>
    </row>
    <row r="2053" spans="1:5" x14ac:dyDescent="0.25">
      <c r="A2053" s="1">
        <v>12</v>
      </c>
      <c r="B2053" s="1">
        <v>6.4</v>
      </c>
      <c r="C2053" s="1">
        <v>3</v>
      </c>
      <c r="D2053" s="2">
        <v>9738.4896000000008</v>
      </c>
      <c r="E2053" s="2">
        <v>0.48754373200000001</v>
      </c>
    </row>
    <row r="2054" spans="1:5" x14ac:dyDescent="0.25">
      <c r="A2054" s="1">
        <v>12</v>
      </c>
      <c r="B2054" s="1">
        <v>6.4</v>
      </c>
      <c r="C2054" s="1">
        <v>3</v>
      </c>
      <c r="D2054" s="2">
        <v>11042.169599999999</v>
      </c>
      <c r="E2054" s="2">
        <v>0.45424360000000003</v>
      </c>
    </row>
    <row r="2055" spans="1:5" x14ac:dyDescent="0.25">
      <c r="A2055" s="1">
        <v>12</v>
      </c>
      <c r="B2055" s="1">
        <v>6.6</v>
      </c>
      <c r="C2055" s="1">
        <v>3</v>
      </c>
      <c r="D2055" s="2">
        <v>9854.4240000000009</v>
      </c>
      <c r="E2055" s="2">
        <v>0.49653700000000001</v>
      </c>
    </row>
    <row r="2056" spans="1:5" x14ac:dyDescent="0.25">
      <c r="A2056" s="1">
        <v>12</v>
      </c>
      <c r="B2056" s="1">
        <v>6.6</v>
      </c>
      <c r="C2056" s="1">
        <v>3</v>
      </c>
      <c r="D2056" s="2">
        <v>11173.624</v>
      </c>
      <c r="E2056" s="2">
        <v>0.46219962799999997</v>
      </c>
    </row>
    <row r="2057" spans="1:5" x14ac:dyDescent="0.25">
      <c r="A2057" s="1">
        <v>12</v>
      </c>
      <c r="B2057" s="1">
        <v>1.4</v>
      </c>
      <c r="C2057" s="1">
        <v>4.5</v>
      </c>
      <c r="D2057" s="2">
        <v>10689.3696</v>
      </c>
      <c r="E2057" s="2">
        <v>0.77883626500000003</v>
      </c>
    </row>
    <row r="2058" spans="1:5" x14ac:dyDescent="0.25">
      <c r="A2058" s="1">
        <v>12</v>
      </c>
      <c r="B2058" s="1">
        <v>3.2</v>
      </c>
      <c r="C2058" s="1">
        <v>4.5</v>
      </c>
      <c r="D2058" s="2">
        <v>12136.0512</v>
      </c>
      <c r="E2058" s="2">
        <v>0.60460233699999999</v>
      </c>
    </row>
    <row r="2059" spans="1:5" x14ac:dyDescent="0.25">
      <c r="A2059" s="1">
        <v>12</v>
      </c>
      <c r="B2059" s="1">
        <v>3.2</v>
      </c>
      <c r="C2059" s="1">
        <v>4.5</v>
      </c>
      <c r="D2059" s="2">
        <v>13489.011200000001</v>
      </c>
      <c r="E2059" s="2">
        <v>0.56620027100000003</v>
      </c>
    </row>
    <row r="2060" spans="1:5" x14ac:dyDescent="0.25">
      <c r="A2060" s="1">
        <v>12</v>
      </c>
      <c r="B2060" s="1">
        <v>4.4000000000000004</v>
      </c>
      <c r="C2060" s="1">
        <v>4.5</v>
      </c>
      <c r="D2060" s="2">
        <v>14560.9856</v>
      </c>
      <c r="E2060" s="2">
        <v>0.54546815199999998</v>
      </c>
    </row>
    <row r="2061" spans="1:5" x14ac:dyDescent="0.25">
      <c r="A2061" s="1">
        <v>12</v>
      </c>
      <c r="B2061" s="1">
        <v>4.5999999999999996</v>
      </c>
      <c r="C2061" s="1">
        <v>4.5</v>
      </c>
      <c r="D2061" s="2">
        <v>13261.248</v>
      </c>
      <c r="E2061" s="2">
        <v>0.60443444599999996</v>
      </c>
    </row>
    <row r="2062" spans="1:5" x14ac:dyDescent="0.25">
      <c r="A2062" s="1">
        <v>12</v>
      </c>
      <c r="B2062" s="1">
        <v>6</v>
      </c>
      <c r="C2062" s="1">
        <v>4.5</v>
      </c>
      <c r="D2062" s="2">
        <v>15990.284799999999</v>
      </c>
      <c r="E2062" s="2">
        <v>0.56163525599999997</v>
      </c>
    </row>
    <row r="2063" spans="1:5" x14ac:dyDescent="0.25">
      <c r="A2063" s="1">
        <v>12</v>
      </c>
      <c r="B2063" s="1">
        <v>6.2</v>
      </c>
      <c r="C2063" s="1">
        <v>4.5</v>
      </c>
      <c r="D2063" s="2">
        <v>14547.1872</v>
      </c>
      <c r="E2063" s="2">
        <v>0.62032827700000004</v>
      </c>
    </row>
    <row r="2064" spans="1:5" x14ac:dyDescent="0.25">
      <c r="A2064" s="1">
        <v>12</v>
      </c>
      <c r="B2064" s="1">
        <v>6.2</v>
      </c>
      <c r="C2064" s="1">
        <v>4.5</v>
      </c>
      <c r="D2064" s="2">
        <v>16168.947200000001</v>
      </c>
      <c r="E2064" s="2">
        <v>0.57256305200000002</v>
      </c>
    </row>
    <row r="2065" spans="1:5" x14ac:dyDescent="0.25">
      <c r="A2065" s="1">
        <v>12</v>
      </c>
      <c r="B2065" s="1">
        <v>6.4</v>
      </c>
      <c r="C2065" s="1">
        <v>4.5</v>
      </c>
      <c r="D2065" s="2">
        <v>14707.929599999999</v>
      </c>
      <c r="E2065" s="2">
        <v>0.63232240100000003</v>
      </c>
    </row>
    <row r="2066" spans="1:5" x14ac:dyDescent="0.25">
      <c r="A2066" s="1">
        <v>12</v>
      </c>
      <c r="B2066" s="1">
        <v>1.4</v>
      </c>
      <c r="C2066" s="1">
        <v>3</v>
      </c>
      <c r="D2066" s="2">
        <v>7297.9696000000004</v>
      </c>
      <c r="E2066" s="2">
        <v>0.52763739200000004</v>
      </c>
    </row>
    <row r="2067" spans="1:5" x14ac:dyDescent="0.25">
      <c r="A2067" s="1">
        <v>12</v>
      </c>
      <c r="B2067" s="1">
        <v>1.8</v>
      </c>
      <c r="C2067" s="1">
        <v>3</v>
      </c>
      <c r="D2067" s="2">
        <v>7545.3584000000001</v>
      </c>
      <c r="E2067" s="2">
        <v>0.47043098500000002</v>
      </c>
    </row>
    <row r="2068" spans="1:5" x14ac:dyDescent="0.25">
      <c r="A2068" s="1">
        <v>12</v>
      </c>
      <c r="B2068" s="1">
        <v>1.8</v>
      </c>
      <c r="C2068" s="1">
        <v>3</v>
      </c>
      <c r="D2068" s="2">
        <v>8492.0784000000003</v>
      </c>
      <c r="E2068" s="2">
        <v>0.456105292</v>
      </c>
    </row>
    <row r="2069" spans="1:5" x14ac:dyDescent="0.25">
      <c r="A2069" s="1">
        <v>12</v>
      </c>
      <c r="B2069" s="1">
        <v>2.4</v>
      </c>
      <c r="C2069" s="1">
        <v>3</v>
      </c>
      <c r="D2069" s="2">
        <v>8909.7216000000008</v>
      </c>
      <c r="E2069" s="2">
        <v>0.42154091599999999</v>
      </c>
    </row>
    <row r="2070" spans="1:5" x14ac:dyDescent="0.25">
      <c r="A2070" s="1">
        <v>12</v>
      </c>
      <c r="B2070" s="1">
        <v>3.2</v>
      </c>
      <c r="C2070" s="1">
        <v>3</v>
      </c>
      <c r="D2070" s="2">
        <v>8411.2191999999995</v>
      </c>
      <c r="E2070" s="2">
        <v>0.435842544</v>
      </c>
    </row>
    <row r="2071" spans="1:5" x14ac:dyDescent="0.25">
      <c r="A2071" s="1">
        <v>12</v>
      </c>
      <c r="B2071" s="1">
        <v>3.2</v>
      </c>
      <c r="C2071" s="1">
        <v>3</v>
      </c>
      <c r="D2071" s="2">
        <v>9466.5792000000001</v>
      </c>
      <c r="E2071" s="2">
        <v>0.41850785899999998</v>
      </c>
    </row>
    <row r="2072" spans="1:5" x14ac:dyDescent="0.25">
      <c r="A2072" s="1">
        <v>12</v>
      </c>
      <c r="B2072" s="1">
        <v>3.4</v>
      </c>
      <c r="C2072" s="1">
        <v>3</v>
      </c>
      <c r="D2072" s="2">
        <v>8534.9135999999999</v>
      </c>
      <c r="E2072" s="2">
        <v>0.44640691599999999</v>
      </c>
    </row>
    <row r="2073" spans="1:5" x14ac:dyDescent="0.25">
      <c r="A2073" s="1">
        <v>12</v>
      </c>
      <c r="B2073" s="1">
        <v>4.2</v>
      </c>
      <c r="C2073" s="1">
        <v>3</v>
      </c>
      <c r="D2073" s="2">
        <v>9029.6911999999993</v>
      </c>
      <c r="E2073" s="2">
        <v>0.44584302599999998</v>
      </c>
    </row>
    <row r="2074" spans="1:5" x14ac:dyDescent="0.25">
      <c r="A2074" s="1">
        <v>12</v>
      </c>
      <c r="B2074" s="1">
        <v>4.2</v>
      </c>
      <c r="C2074" s="1">
        <v>3</v>
      </c>
      <c r="D2074" s="2">
        <v>10162.6512</v>
      </c>
      <c r="E2074" s="2">
        <v>0.42761082900000003</v>
      </c>
    </row>
    <row r="2075" spans="1:5" x14ac:dyDescent="0.25">
      <c r="A2075" s="1">
        <v>12</v>
      </c>
      <c r="B2075" s="1">
        <v>4.4000000000000004</v>
      </c>
      <c r="C2075" s="1">
        <v>3</v>
      </c>
      <c r="D2075" s="2">
        <v>9153.3855999999996</v>
      </c>
      <c r="E2075" s="2">
        <v>0.45645551400000001</v>
      </c>
    </row>
    <row r="2076" spans="1:5" x14ac:dyDescent="0.25">
      <c r="A2076" s="1">
        <v>12</v>
      </c>
      <c r="B2076" s="1">
        <v>4.4000000000000004</v>
      </c>
      <c r="C2076" s="1">
        <v>3</v>
      </c>
      <c r="D2076" s="2">
        <v>10301.865599999999</v>
      </c>
      <c r="E2076" s="2">
        <v>0.43772295100000003</v>
      </c>
    </row>
    <row r="2077" spans="1:5" x14ac:dyDescent="0.25">
      <c r="A2077" s="1">
        <v>12</v>
      </c>
      <c r="B2077" s="1">
        <v>5.6</v>
      </c>
      <c r="C2077" s="1">
        <v>3</v>
      </c>
      <c r="D2077" s="2">
        <v>9895.5519999999997</v>
      </c>
      <c r="E2077" s="2">
        <v>0.48229360599999999</v>
      </c>
    </row>
    <row r="2078" spans="1:5" x14ac:dyDescent="0.25">
      <c r="A2078" s="1">
        <v>12</v>
      </c>
      <c r="B2078" s="1">
        <v>5.6</v>
      </c>
      <c r="C2078" s="1">
        <v>3</v>
      </c>
      <c r="D2078" s="2">
        <v>11137.152</v>
      </c>
      <c r="E2078" s="2">
        <v>0.461117312</v>
      </c>
    </row>
    <row r="2079" spans="1:5" x14ac:dyDescent="0.25">
      <c r="A2079" s="1">
        <v>12</v>
      </c>
      <c r="B2079" s="1">
        <v>5.8</v>
      </c>
      <c r="C2079" s="1">
        <v>3</v>
      </c>
      <c r="D2079" s="2">
        <v>10019.2464</v>
      </c>
      <c r="E2079" s="2">
        <v>0.49225449599999999</v>
      </c>
    </row>
    <row r="2080" spans="1:5" x14ac:dyDescent="0.25">
      <c r="A2080" s="1">
        <v>12</v>
      </c>
      <c r="B2080" s="1">
        <v>7</v>
      </c>
      <c r="C2080" s="1">
        <v>3</v>
      </c>
      <c r="D2080" s="2">
        <v>12111.6528</v>
      </c>
      <c r="E2080" s="2">
        <v>0.48737815000000001</v>
      </c>
    </row>
    <row r="2081" spans="1:5" x14ac:dyDescent="0.25">
      <c r="A2081" s="1">
        <v>12</v>
      </c>
      <c r="B2081" s="1">
        <v>7.2</v>
      </c>
      <c r="C2081" s="1">
        <v>3</v>
      </c>
      <c r="D2081" s="2">
        <v>10885.1072</v>
      </c>
      <c r="E2081" s="2">
        <v>0.51817026700000002</v>
      </c>
    </row>
    <row r="2082" spans="1:5" x14ac:dyDescent="0.25">
      <c r="A2082" s="1">
        <v>12</v>
      </c>
      <c r="B2082" s="1">
        <v>7.2</v>
      </c>
      <c r="C2082" s="1">
        <v>3</v>
      </c>
      <c r="D2082" s="2">
        <v>12250.867200000001</v>
      </c>
      <c r="E2082" s="2">
        <v>0.49453452199999998</v>
      </c>
    </row>
    <row r="2083" spans="1:5" x14ac:dyDescent="0.25">
      <c r="A2083" s="1">
        <v>12</v>
      </c>
      <c r="B2083" s="1">
        <v>1.8</v>
      </c>
      <c r="C2083" s="1">
        <v>4.5</v>
      </c>
      <c r="D2083" s="2">
        <v>11931.4944</v>
      </c>
      <c r="E2083" s="2">
        <v>0.63536030099999996</v>
      </c>
    </row>
    <row r="2084" spans="1:5" x14ac:dyDescent="0.25">
      <c r="A2084" s="1">
        <v>12</v>
      </c>
      <c r="B2084" s="1">
        <v>2.4</v>
      </c>
      <c r="C2084" s="1">
        <v>4.5</v>
      </c>
      <c r="D2084" s="2">
        <v>12454.0416</v>
      </c>
      <c r="E2084" s="2">
        <v>0.59610369799999996</v>
      </c>
    </row>
    <row r="2085" spans="1:5" x14ac:dyDescent="0.25">
      <c r="A2085" s="1">
        <v>12</v>
      </c>
      <c r="B2085" s="1">
        <v>3</v>
      </c>
      <c r="C2085" s="1">
        <v>4.5</v>
      </c>
      <c r="D2085" s="2">
        <v>12976.5888</v>
      </c>
      <c r="E2085" s="2">
        <v>0.57653790699999996</v>
      </c>
    </row>
    <row r="2086" spans="1:5" x14ac:dyDescent="0.25">
      <c r="A2086" s="1">
        <v>12</v>
      </c>
      <c r="B2086" s="1">
        <v>3</v>
      </c>
      <c r="C2086" s="1">
        <v>4.5</v>
      </c>
      <c r="D2086" s="2">
        <v>14311.6288</v>
      </c>
      <c r="E2086" s="2">
        <v>0.55977381800000003</v>
      </c>
    </row>
    <row r="2087" spans="1:5" x14ac:dyDescent="0.25">
      <c r="A2087" s="1">
        <v>12</v>
      </c>
      <c r="B2087" s="1">
        <v>3.8</v>
      </c>
      <c r="C2087" s="1">
        <v>4.5</v>
      </c>
      <c r="D2087" s="2">
        <v>15080.038399999999</v>
      </c>
      <c r="E2087" s="2">
        <v>0.56298908599999997</v>
      </c>
    </row>
    <row r="2088" spans="1:5" x14ac:dyDescent="0.25">
      <c r="A2088" s="1">
        <v>12</v>
      </c>
      <c r="B2088" s="1">
        <v>4</v>
      </c>
      <c r="C2088" s="1">
        <v>4.5</v>
      </c>
      <c r="D2088" s="2">
        <v>13847.5008</v>
      </c>
      <c r="E2088" s="2">
        <v>0.59321801399999996</v>
      </c>
    </row>
    <row r="2089" spans="1:5" x14ac:dyDescent="0.25">
      <c r="A2089" s="1">
        <v>12</v>
      </c>
      <c r="B2089" s="1">
        <v>4</v>
      </c>
      <c r="C2089" s="1">
        <v>4.5</v>
      </c>
      <c r="D2089" s="2">
        <v>15272.140799999999</v>
      </c>
      <c r="E2089" s="2">
        <v>0.57284085500000004</v>
      </c>
    </row>
    <row r="2090" spans="1:5" x14ac:dyDescent="0.25">
      <c r="A2090" s="1">
        <v>12</v>
      </c>
      <c r="B2090" s="1">
        <v>5</v>
      </c>
      <c r="C2090" s="1">
        <v>4.5</v>
      </c>
      <c r="D2090" s="2">
        <v>16232.6528</v>
      </c>
      <c r="E2090" s="2">
        <v>0.58559417700000005</v>
      </c>
    </row>
    <row r="2091" spans="1:5" x14ac:dyDescent="0.25">
      <c r="A2091" s="1">
        <v>12</v>
      </c>
      <c r="B2091" s="1">
        <v>5.2</v>
      </c>
      <c r="C2091" s="1">
        <v>4.5</v>
      </c>
      <c r="D2091" s="2">
        <v>14892.5952</v>
      </c>
      <c r="E2091" s="2">
        <v>0.62353520100000004</v>
      </c>
    </row>
    <row r="2092" spans="1:5" x14ac:dyDescent="0.25">
      <c r="A2092" s="1">
        <v>12</v>
      </c>
      <c r="B2092" s="1">
        <v>5.2</v>
      </c>
      <c r="C2092" s="1">
        <v>4.5</v>
      </c>
      <c r="D2092" s="2">
        <v>16424.7552</v>
      </c>
      <c r="E2092" s="2">
        <v>0.595119387</v>
      </c>
    </row>
    <row r="2093" spans="1:5" x14ac:dyDescent="0.25">
      <c r="A2093" s="1">
        <v>12</v>
      </c>
      <c r="B2093" s="1">
        <v>5.4</v>
      </c>
      <c r="C2093" s="1">
        <v>4.5</v>
      </c>
      <c r="D2093" s="2">
        <v>15066.777599999999</v>
      </c>
      <c r="E2093" s="2">
        <v>0.63550216000000004</v>
      </c>
    </row>
    <row r="2094" spans="1:5" x14ac:dyDescent="0.25">
      <c r="A2094" s="1">
        <v>12</v>
      </c>
      <c r="B2094" s="1">
        <v>6.4</v>
      </c>
      <c r="C2094" s="1">
        <v>4.5</v>
      </c>
      <c r="D2094" s="2">
        <v>17577.369600000002</v>
      </c>
      <c r="E2094" s="2">
        <v>0.61991663299999999</v>
      </c>
    </row>
    <row r="2095" spans="1:5" x14ac:dyDescent="0.25">
      <c r="A2095" s="1">
        <v>12</v>
      </c>
      <c r="B2095" s="1">
        <v>6.6</v>
      </c>
      <c r="C2095" s="1">
        <v>4.5</v>
      </c>
      <c r="D2095" s="2">
        <v>16111.871999999999</v>
      </c>
      <c r="E2095" s="2">
        <v>0.659775004</v>
      </c>
    </row>
    <row r="2096" spans="1:5" x14ac:dyDescent="0.25">
      <c r="A2096" s="1">
        <v>12</v>
      </c>
      <c r="B2096" s="1">
        <v>6.6</v>
      </c>
      <c r="C2096" s="1">
        <v>4.5</v>
      </c>
      <c r="D2096" s="2">
        <v>17769.472000000002</v>
      </c>
      <c r="E2096" s="2">
        <v>0.62866354000000002</v>
      </c>
    </row>
    <row r="2097" spans="1:5" x14ac:dyDescent="0.25">
      <c r="A2097" s="1">
        <v>12</v>
      </c>
      <c r="B2097" s="1">
        <v>6.8</v>
      </c>
      <c r="C2097" s="1">
        <v>4.5</v>
      </c>
      <c r="D2097" s="2">
        <v>16286.054400000001</v>
      </c>
      <c r="E2097" s="2">
        <v>0.66972704199999999</v>
      </c>
    </row>
    <row r="2098" spans="1:5" x14ac:dyDescent="0.25">
      <c r="A2098" s="1">
        <v>12</v>
      </c>
      <c r="B2098" s="1">
        <v>6.8</v>
      </c>
      <c r="C2098" s="1">
        <v>4.5</v>
      </c>
      <c r="D2098" s="2">
        <v>17961.574400000001</v>
      </c>
      <c r="E2098" s="2">
        <v>0.637272328</v>
      </c>
    </row>
    <row r="2099" spans="1:5" x14ac:dyDescent="0.25">
      <c r="A2099" s="1">
        <v>12</v>
      </c>
      <c r="B2099" s="1">
        <v>7</v>
      </c>
      <c r="C2099" s="1">
        <v>4.5</v>
      </c>
      <c r="D2099" s="2">
        <v>16460.236799999999</v>
      </c>
      <c r="E2099" s="2">
        <v>0.67954303299999996</v>
      </c>
    </row>
    <row r="2100" spans="1:5" x14ac:dyDescent="0.25">
      <c r="A2100" s="1">
        <v>12</v>
      </c>
      <c r="B2100" s="1">
        <v>1</v>
      </c>
      <c r="C2100" s="1">
        <v>3</v>
      </c>
      <c r="D2100" s="2">
        <v>8377.5408000000007</v>
      </c>
      <c r="E2100" s="2">
        <v>0.53916570500000005</v>
      </c>
    </row>
    <row r="2101" spans="1:5" x14ac:dyDescent="0.25">
      <c r="A2101" s="1">
        <v>12</v>
      </c>
      <c r="B2101" s="1">
        <v>1.4</v>
      </c>
      <c r="C2101" s="1">
        <v>3</v>
      </c>
      <c r="D2101" s="2">
        <v>7755.8095999999996</v>
      </c>
      <c r="E2101" s="2">
        <v>0.50502625099999998</v>
      </c>
    </row>
    <row r="2102" spans="1:5" x14ac:dyDescent="0.25">
      <c r="A2102" s="1">
        <v>12</v>
      </c>
      <c r="B2102" s="1">
        <v>1.4</v>
      </c>
      <c r="C2102" s="1">
        <v>3</v>
      </c>
      <c r="D2102" s="2">
        <v>8671.4896000000008</v>
      </c>
      <c r="E2102" s="2">
        <v>0.49556917</v>
      </c>
    </row>
    <row r="2103" spans="1:5" x14ac:dyDescent="0.25">
      <c r="A2103" s="1">
        <v>12</v>
      </c>
      <c r="B2103" s="1">
        <v>1.8</v>
      </c>
      <c r="C2103" s="1">
        <v>3</v>
      </c>
      <c r="D2103" s="2">
        <v>8018.7183999999997</v>
      </c>
      <c r="E2103" s="2">
        <v>0.48495255399999998</v>
      </c>
    </row>
    <row r="2104" spans="1:5" x14ac:dyDescent="0.25">
      <c r="A2104" s="1">
        <v>12</v>
      </c>
      <c r="B2104" s="1">
        <v>1.8</v>
      </c>
      <c r="C2104" s="1">
        <v>3</v>
      </c>
      <c r="D2104" s="2">
        <v>8965.4383999999991</v>
      </c>
      <c r="E2104" s="2">
        <v>0.47678826699999999</v>
      </c>
    </row>
    <row r="2105" spans="1:5" x14ac:dyDescent="0.25">
      <c r="A2105" s="1">
        <v>12</v>
      </c>
      <c r="B2105" s="1">
        <v>2.2000000000000002</v>
      </c>
      <c r="C2105" s="1">
        <v>3</v>
      </c>
      <c r="D2105" s="2">
        <v>9259.3871999999992</v>
      </c>
      <c r="E2105" s="2">
        <v>0.46139138899999999</v>
      </c>
    </row>
    <row r="2106" spans="1:5" x14ac:dyDescent="0.25">
      <c r="A2106" s="1">
        <v>12</v>
      </c>
      <c r="B2106" s="1">
        <v>2.8</v>
      </c>
      <c r="C2106" s="1">
        <v>3</v>
      </c>
      <c r="D2106" s="2">
        <v>8675.9904000000006</v>
      </c>
      <c r="E2106" s="2">
        <v>0.47755166900000001</v>
      </c>
    </row>
    <row r="2107" spans="1:5" x14ac:dyDescent="0.25">
      <c r="A2107" s="1">
        <v>12</v>
      </c>
      <c r="B2107" s="1">
        <v>2.8</v>
      </c>
      <c r="C2107" s="1">
        <v>3</v>
      </c>
      <c r="D2107" s="2">
        <v>9700.3104000000003</v>
      </c>
      <c r="E2107" s="2">
        <v>0.46743796799999998</v>
      </c>
    </row>
    <row r="2108" spans="1:5" x14ac:dyDescent="0.25">
      <c r="A2108" s="1">
        <v>12</v>
      </c>
      <c r="B2108" s="1">
        <v>3.4</v>
      </c>
      <c r="C2108" s="1">
        <v>3</v>
      </c>
      <c r="D2108" s="2">
        <v>9070.3536000000004</v>
      </c>
      <c r="E2108" s="2">
        <v>0.48872289099999999</v>
      </c>
    </row>
    <row r="2109" spans="1:5" x14ac:dyDescent="0.25">
      <c r="A2109" s="1">
        <v>12</v>
      </c>
      <c r="B2109" s="1">
        <v>3.4</v>
      </c>
      <c r="C2109" s="1">
        <v>3</v>
      </c>
      <c r="D2109" s="2">
        <v>10141.2336</v>
      </c>
      <c r="E2109" s="2">
        <v>0.478600949</v>
      </c>
    </row>
    <row r="2110" spans="1:5" x14ac:dyDescent="0.25">
      <c r="A2110" s="1">
        <v>12</v>
      </c>
      <c r="B2110" s="1">
        <v>4.2</v>
      </c>
      <c r="C2110" s="1">
        <v>3</v>
      </c>
      <c r="D2110" s="2">
        <v>9596.1712000000007</v>
      </c>
      <c r="E2110" s="2">
        <v>0.50947426299999998</v>
      </c>
    </row>
    <row r="2111" spans="1:5" x14ac:dyDescent="0.25">
      <c r="A2111" s="1">
        <v>12</v>
      </c>
      <c r="B2111" s="1">
        <v>4.2</v>
      </c>
      <c r="C2111" s="1">
        <v>3</v>
      </c>
      <c r="D2111" s="2">
        <v>10729.1312</v>
      </c>
      <c r="E2111" s="2">
        <v>0.49632015800000001</v>
      </c>
    </row>
    <row r="2112" spans="1:5" x14ac:dyDescent="0.25">
      <c r="A2112" s="1">
        <v>12</v>
      </c>
      <c r="B2112" s="1">
        <v>4.4000000000000004</v>
      </c>
      <c r="C2112" s="1">
        <v>3</v>
      </c>
      <c r="D2112" s="2">
        <v>9727.6255999999994</v>
      </c>
      <c r="E2112" s="2">
        <v>0.51915001900000002</v>
      </c>
    </row>
    <row r="2113" spans="1:5" x14ac:dyDescent="0.25">
      <c r="A2113" s="1">
        <v>12</v>
      </c>
      <c r="B2113" s="1">
        <v>5</v>
      </c>
      <c r="C2113" s="1">
        <v>3</v>
      </c>
      <c r="D2113" s="2">
        <v>11317.0288</v>
      </c>
      <c r="E2113" s="2">
        <v>0.51947350800000003</v>
      </c>
    </row>
    <row r="2114" spans="1:5" x14ac:dyDescent="0.25">
      <c r="A2114" s="1">
        <v>12</v>
      </c>
      <c r="B2114" s="1">
        <v>5.2</v>
      </c>
      <c r="C2114" s="1">
        <v>3</v>
      </c>
      <c r="D2114" s="2">
        <v>10253.4432</v>
      </c>
      <c r="E2114" s="2">
        <v>0.54254430499999995</v>
      </c>
    </row>
    <row r="2115" spans="1:5" x14ac:dyDescent="0.25">
      <c r="A2115" s="1">
        <v>12</v>
      </c>
      <c r="B2115" s="1">
        <v>5.2</v>
      </c>
      <c r="C2115" s="1">
        <v>3</v>
      </c>
      <c r="D2115" s="2">
        <v>11464.003199999999</v>
      </c>
      <c r="E2115" s="2">
        <v>0.52827068399999999</v>
      </c>
    </row>
    <row r="2116" spans="1:5" x14ac:dyDescent="0.25">
      <c r="A2116" s="1">
        <v>12</v>
      </c>
      <c r="B2116" s="1">
        <v>5.4</v>
      </c>
      <c r="C2116" s="1">
        <v>3</v>
      </c>
      <c r="D2116" s="2">
        <v>10384.8976</v>
      </c>
      <c r="E2116" s="2">
        <v>0.55171725199999999</v>
      </c>
    </row>
    <row r="2117" spans="1:5" x14ac:dyDescent="0.25">
      <c r="A2117" s="1">
        <v>12</v>
      </c>
      <c r="B2117" s="1">
        <v>6</v>
      </c>
      <c r="C2117" s="1">
        <v>3</v>
      </c>
      <c r="D2117" s="2">
        <v>12051.900799999999</v>
      </c>
      <c r="E2117" s="2">
        <v>0.54900444299999995</v>
      </c>
    </row>
    <row r="2118" spans="1:5" x14ac:dyDescent="0.25">
      <c r="A2118" s="1">
        <v>12</v>
      </c>
      <c r="B2118" s="1">
        <v>6.2</v>
      </c>
      <c r="C2118" s="1">
        <v>3</v>
      </c>
      <c r="D2118" s="2">
        <v>10910.715200000001</v>
      </c>
      <c r="E2118" s="2">
        <v>0.57142390300000001</v>
      </c>
    </row>
    <row r="2119" spans="1:5" x14ac:dyDescent="0.25">
      <c r="A2119" s="1">
        <v>12</v>
      </c>
      <c r="B2119" s="1">
        <v>6.2</v>
      </c>
      <c r="C2119" s="1">
        <v>3</v>
      </c>
      <c r="D2119" s="2">
        <v>12198.8752</v>
      </c>
      <c r="E2119" s="2">
        <v>0.55692901500000003</v>
      </c>
    </row>
    <row r="2120" spans="1:5" x14ac:dyDescent="0.25">
      <c r="A2120" s="1">
        <v>12</v>
      </c>
      <c r="B2120" s="1">
        <v>6.4</v>
      </c>
      <c r="C2120" s="1">
        <v>3</v>
      </c>
      <c r="D2120" s="2">
        <v>11042.169599999999</v>
      </c>
      <c r="E2120" s="2">
        <v>0.57947550699999995</v>
      </c>
    </row>
    <row r="2121" spans="1:5" x14ac:dyDescent="0.25">
      <c r="A2121" s="1">
        <v>12</v>
      </c>
      <c r="B2121" s="1">
        <v>6.4</v>
      </c>
      <c r="C2121" s="1">
        <v>3</v>
      </c>
      <c r="D2121" s="2">
        <v>12345.8496</v>
      </c>
      <c r="E2121" s="2">
        <v>0.56471396200000001</v>
      </c>
    </row>
    <row r="2122" spans="1:5" x14ac:dyDescent="0.25">
      <c r="A2122" s="1">
        <v>12</v>
      </c>
      <c r="B2122" s="1">
        <v>6.6</v>
      </c>
      <c r="C2122" s="1">
        <v>3</v>
      </c>
      <c r="D2122" s="2">
        <v>11173.624</v>
      </c>
      <c r="E2122" s="2">
        <v>0.58739160000000001</v>
      </c>
    </row>
    <row r="2123" spans="1:5" x14ac:dyDescent="0.25">
      <c r="A2123" s="1">
        <v>12</v>
      </c>
      <c r="B2123" s="1">
        <v>1.2</v>
      </c>
      <c r="C2123" s="1">
        <v>4.5</v>
      </c>
      <c r="D2123" s="2">
        <v>13463.0272</v>
      </c>
      <c r="E2123" s="2">
        <v>0.69027325500000003</v>
      </c>
    </row>
    <row r="2124" spans="1:5" x14ac:dyDescent="0.25">
      <c r="A2124" s="1">
        <v>12</v>
      </c>
      <c r="B2124" s="1">
        <v>1.6</v>
      </c>
      <c r="C2124" s="1">
        <v>4.5</v>
      </c>
      <c r="D2124" s="2">
        <v>12664.512000000001</v>
      </c>
      <c r="E2124" s="2">
        <v>0.66779777399999996</v>
      </c>
    </row>
    <row r="2125" spans="1:5" x14ac:dyDescent="0.25">
      <c r="A2125" s="1">
        <v>12</v>
      </c>
      <c r="B2125" s="1">
        <v>1.6</v>
      </c>
      <c r="C2125" s="1">
        <v>4.5</v>
      </c>
      <c r="D2125" s="2">
        <v>13874.111999999999</v>
      </c>
      <c r="E2125" s="2">
        <v>0.65409679700000001</v>
      </c>
    </row>
    <row r="2126" spans="1:5" x14ac:dyDescent="0.25">
      <c r="A2126" s="1">
        <v>12</v>
      </c>
      <c r="B2126" s="1">
        <v>2</v>
      </c>
      <c r="C2126" s="1">
        <v>4.5</v>
      </c>
      <c r="D2126" s="2">
        <v>14285.1968</v>
      </c>
      <c r="E2126" s="2">
        <v>0.63321244700000001</v>
      </c>
    </row>
    <row r="2127" spans="1:5" x14ac:dyDescent="0.25">
      <c r="A2127" s="1">
        <v>12</v>
      </c>
      <c r="B2127" s="1">
        <v>2.6</v>
      </c>
      <c r="C2127" s="1">
        <v>4.5</v>
      </c>
      <c r="D2127" s="2">
        <v>13602.624</v>
      </c>
      <c r="E2127" s="2">
        <v>0.64249213000000005</v>
      </c>
    </row>
    <row r="2128" spans="1:5" x14ac:dyDescent="0.25">
      <c r="A2128" s="1">
        <v>12</v>
      </c>
      <c r="B2128" s="1">
        <v>2.6</v>
      </c>
      <c r="C2128" s="1">
        <v>4.5</v>
      </c>
      <c r="D2128" s="2">
        <v>14901.824000000001</v>
      </c>
      <c r="E2128" s="2">
        <v>0.62868234499999998</v>
      </c>
    </row>
    <row r="2129" spans="1:5" x14ac:dyDescent="0.25">
      <c r="A2129" s="1">
        <v>12</v>
      </c>
      <c r="B2129" s="1">
        <v>3.2</v>
      </c>
      <c r="C2129" s="1">
        <v>4.5</v>
      </c>
      <c r="D2129" s="2">
        <v>14165.4912</v>
      </c>
      <c r="E2129" s="2">
        <v>0.65667632200000003</v>
      </c>
    </row>
    <row r="2130" spans="1:5" x14ac:dyDescent="0.25">
      <c r="A2130" s="1">
        <v>12</v>
      </c>
      <c r="B2130" s="1">
        <v>3.2</v>
      </c>
      <c r="C2130" s="1">
        <v>4.5</v>
      </c>
      <c r="D2130" s="2">
        <v>15518.4512</v>
      </c>
      <c r="E2130" s="2">
        <v>0.64295879</v>
      </c>
    </row>
    <row r="2131" spans="1:5" x14ac:dyDescent="0.25">
      <c r="A2131" s="1">
        <v>12</v>
      </c>
      <c r="B2131" s="1">
        <v>3.8</v>
      </c>
      <c r="C2131" s="1">
        <v>4.5</v>
      </c>
      <c r="D2131" s="2">
        <v>14728.358399999999</v>
      </c>
      <c r="E2131" s="2">
        <v>0.67081029700000006</v>
      </c>
    </row>
    <row r="2132" spans="1:5" x14ac:dyDescent="0.25">
      <c r="A2132" s="1">
        <v>12</v>
      </c>
      <c r="B2132" s="1">
        <v>3.8</v>
      </c>
      <c r="C2132" s="1">
        <v>4.5</v>
      </c>
      <c r="D2132" s="2">
        <v>16135.0784</v>
      </c>
      <c r="E2132" s="2">
        <v>0.65569067000000003</v>
      </c>
    </row>
    <row r="2133" spans="1:5" x14ac:dyDescent="0.25">
      <c r="A2133" s="1">
        <v>12</v>
      </c>
      <c r="B2133" s="1">
        <v>4.4000000000000004</v>
      </c>
      <c r="C2133" s="1">
        <v>4.5</v>
      </c>
      <c r="D2133" s="2">
        <v>16751.705600000001</v>
      </c>
      <c r="E2133" s="2">
        <v>0.66703285300000004</v>
      </c>
    </row>
    <row r="2134" spans="1:5" x14ac:dyDescent="0.25">
      <c r="A2134" s="1">
        <v>12</v>
      </c>
      <c r="B2134" s="1">
        <v>4.5999999999999996</v>
      </c>
      <c r="C2134" s="1">
        <v>4.5</v>
      </c>
      <c r="D2134" s="2">
        <v>15478.848</v>
      </c>
      <c r="E2134" s="2">
        <v>0.69278772200000005</v>
      </c>
    </row>
    <row r="2135" spans="1:5" x14ac:dyDescent="0.25">
      <c r="A2135" s="1">
        <v>12</v>
      </c>
      <c r="B2135" s="1">
        <v>4.5999999999999996</v>
      </c>
      <c r="C2135" s="1">
        <v>4.5</v>
      </c>
      <c r="D2135" s="2">
        <v>16957.248</v>
      </c>
      <c r="E2135" s="2">
        <v>0.67618308999999999</v>
      </c>
    </row>
    <row r="2136" spans="1:5" x14ac:dyDescent="0.25">
      <c r="A2136" s="1">
        <v>12</v>
      </c>
      <c r="B2136" s="1">
        <v>4.8</v>
      </c>
      <c r="C2136" s="1">
        <v>4.5</v>
      </c>
      <c r="D2136" s="2">
        <v>15666.4704</v>
      </c>
      <c r="E2136" s="2">
        <v>0.70421014699999995</v>
      </c>
    </row>
    <row r="2137" spans="1:5" x14ac:dyDescent="0.25">
      <c r="A2137" s="1">
        <v>12</v>
      </c>
      <c r="B2137" s="1">
        <v>5.4</v>
      </c>
      <c r="C2137" s="1">
        <v>4.5</v>
      </c>
      <c r="D2137" s="2">
        <v>17779.417600000001</v>
      </c>
      <c r="E2137" s="2">
        <v>0.70186282700000002</v>
      </c>
    </row>
    <row r="2138" spans="1:5" x14ac:dyDescent="0.25">
      <c r="A2138" s="1">
        <v>12</v>
      </c>
      <c r="B2138" s="1">
        <v>5.6</v>
      </c>
      <c r="C2138" s="1">
        <v>4.5</v>
      </c>
      <c r="D2138" s="2">
        <v>16416.96</v>
      </c>
      <c r="E2138" s="2">
        <v>0.73146620399999995</v>
      </c>
    </row>
    <row r="2139" spans="1:5" x14ac:dyDescent="0.25">
      <c r="A2139" s="1">
        <v>12</v>
      </c>
      <c r="B2139" s="1">
        <v>5.6</v>
      </c>
      <c r="C2139" s="1">
        <v>4.5</v>
      </c>
      <c r="D2139" s="2">
        <v>17984.96</v>
      </c>
      <c r="E2139" s="2">
        <v>0.71224990499999996</v>
      </c>
    </row>
    <row r="2140" spans="1:5" x14ac:dyDescent="0.25">
      <c r="A2140" s="1">
        <v>12</v>
      </c>
      <c r="B2140" s="1">
        <v>5.8</v>
      </c>
      <c r="C2140" s="1">
        <v>4.5</v>
      </c>
      <c r="D2140" s="2">
        <v>16604.582399999999</v>
      </c>
      <c r="E2140" s="2">
        <v>0.74237266199999996</v>
      </c>
    </row>
    <row r="2141" spans="1:5" x14ac:dyDescent="0.25">
      <c r="A2141" s="1">
        <v>12</v>
      </c>
      <c r="B2141" s="1">
        <v>6.4</v>
      </c>
      <c r="C2141" s="1">
        <v>4.5</v>
      </c>
      <c r="D2141" s="2">
        <v>18807.1296</v>
      </c>
      <c r="E2141" s="2">
        <v>0.73781140099999998</v>
      </c>
    </row>
    <row r="2142" spans="1:5" x14ac:dyDescent="0.25">
      <c r="A2142" s="1">
        <v>12</v>
      </c>
      <c r="B2142" s="1">
        <v>6.6</v>
      </c>
      <c r="C2142" s="1">
        <v>4.5</v>
      </c>
      <c r="D2142" s="2">
        <v>17355.072</v>
      </c>
      <c r="E2142" s="2">
        <v>0.765856922</v>
      </c>
    </row>
    <row r="2143" spans="1:5" x14ac:dyDescent="0.25">
      <c r="A2143" s="1">
        <v>12</v>
      </c>
      <c r="B2143" s="1">
        <v>6.6</v>
      </c>
      <c r="C2143" s="1">
        <v>4.5</v>
      </c>
      <c r="D2143" s="2">
        <v>19012.671999999999</v>
      </c>
      <c r="E2143" s="2">
        <v>0.74731861099999997</v>
      </c>
    </row>
    <row r="2144" spans="1:5" x14ac:dyDescent="0.25">
      <c r="A2144" s="1">
        <v>12</v>
      </c>
      <c r="B2144" s="1">
        <v>6.8</v>
      </c>
      <c r="C2144" s="1">
        <v>4.5</v>
      </c>
      <c r="D2144" s="2">
        <v>17542.6944</v>
      </c>
      <c r="E2144" s="2">
        <v>0.77550448500000002</v>
      </c>
    </row>
    <row r="2145" spans="1:5" x14ac:dyDescent="0.25">
      <c r="A2145" s="1">
        <v>12</v>
      </c>
      <c r="B2145" s="1">
        <v>6.8</v>
      </c>
      <c r="C2145" s="1">
        <v>4.5</v>
      </c>
      <c r="D2145" s="2">
        <v>19218.214400000001</v>
      </c>
      <c r="E2145" s="2">
        <v>0.75666092299999999</v>
      </c>
    </row>
    <row r="2146" spans="1:5" x14ac:dyDescent="0.25">
      <c r="A2146" s="1">
        <v>12</v>
      </c>
      <c r="B2146" s="1">
        <v>7</v>
      </c>
      <c r="C2146" s="1">
        <v>4.5</v>
      </c>
      <c r="D2146" s="2">
        <v>17730.316800000001</v>
      </c>
      <c r="E2146" s="2">
        <v>0.78499074300000005</v>
      </c>
    </row>
    <row r="2147" spans="1:5" x14ac:dyDescent="0.25">
      <c r="A2147" s="1">
        <v>12</v>
      </c>
      <c r="B2147" s="1">
        <v>1</v>
      </c>
      <c r="C2147" s="1">
        <v>3</v>
      </c>
      <c r="D2147" s="2">
        <v>8819.8608000000004</v>
      </c>
      <c r="E2147" s="2">
        <v>0.57026062899999996</v>
      </c>
    </row>
    <row r="2148" spans="1:5" x14ac:dyDescent="0.25">
      <c r="A2148" s="1">
        <v>12</v>
      </c>
      <c r="B2148" s="1">
        <v>1.2</v>
      </c>
      <c r="C2148" s="1">
        <v>3</v>
      </c>
      <c r="D2148" s="2">
        <v>8974.5951999999997</v>
      </c>
      <c r="E2148" s="2">
        <v>0.54637111699999996</v>
      </c>
    </row>
    <row r="2149" spans="1:5" x14ac:dyDescent="0.25">
      <c r="A2149" s="1">
        <v>12</v>
      </c>
      <c r="B2149" s="1">
        <v>1.6</v>
      </c>
      <c r="C2149" s="1">
        <v>3</v>
      </c>
      <c r="D2149" s="2">
        <v>8352.8639999999996</v>
      </c>
      <c r="E2149" s="2">
        <v>0.54828150600000003</v>
      </c>
    </row>
    <row r="2150" spans="1:5" x14ac:dyDescent="0.25">
      <c r="A2150" s="1">
        <v>12</v>
      </c>
      <c r="B2150" s="1">
        <v>1.6</v>
      </c>
      <c r="C2150" s="1">
        <v>3</v>
      </c>
      <c r="D2150" s="2">
        <v>9284.0640000000003</v>
      </c>
      <c r="E2150" s="2">
        <v>0.53948517100000004</v>
      </c>
    </row>
    <row r="2151" spans="1:5" x14ac:dyDescent="0.25">
      <c r="A2151" s="1">
        <v>12</v>
      </c>
      <c r="B2151" s="1">
        <v>2</v>
      </c>
      <c r="C2151" s="1">
        <v>3</v>
      </c>
      <c r="D2151" s="2">
        <v>9593.5328000000009</v>
      </c>
      <c r="E2151" s="2">
        <v>0.53739347299999995</v>
      </c>
    </row>
    <row r="2152" spans="1:5" x14ac:dyDescent="0.25">
      <c r="A2152" s="1">
        <v>12</v>
      </c>
      <c r="B2152" s="1">
        <v>2.2000000000000002</v>
      </c>
      <c r="C2152" s="1">
        <v>3</v>
      </c>
      <c r="D2152" s="2">
        <v>8770.5072</v>
      </c>
      <c r="E2152" s="2">
        <v>0.55104816000000001</v>
      </c>
    </row>
    <row r="2153" spans="1:5" x14ac:dyDescent="0.25">
      <c r="A2153" s="1">
        <v>12</v>
      </c>
      <c r="B2153" s="1">
        <v>2.4</v>
      </c>
      <c r="C2153" s="1">
        <v>3</v>
      </c>
      <c r="D2153" s="2">
        <v>9903.0015999999996</v>
      </c>
      <c r="E2153" s="2">
        <v>0.54100074600000003</v>
      </c>
    </row>
    <row r="2154" spans="1:5" x14ac:dyDescent="0.25">
      <c r="A2154" s="1">
        <v>12</v>
      </c>
      <c r="B2154" s="1">
        <v>2.6</v>
      </c>
      <c r="C2154" s="1">
        <v>3</v>
      </c>
      <c r="D2154" s="2">
        <v>9048.9359999999997</v>
      </c>
      <c r="E2154" s="2">
        <v>0.56207729900000003</v>
      </c>
    </row>
    <row r="2155" spans="1:5" x14ac:dyDescent="0.25">
      <c r="A2155" s="1">
        <v>12</v>
      </c>
      <c r="B2155" s="1">
        <v>3</v>
      </c>
      <c r="C2155" s="1">
        <v>3</v>
      </c>
      <c r="D2155" s="2">
        <v>9327.3647999999994</v>
      </c>
      <c r="E2155" s="2">
        <v>0.57596650000000005</v>
      </c>
    </row>
    <row r="2156" spans="1:5" x14ac:dyDescent="0.25">
      <c r="A2156" s="1">
        <v>12</v>
      </c>
      <c r="B2156" s="1">
        <v>3</v>
      </c>
      <c r="C2156" s="1">
        <v>3</v>
      </c>
      <c r="D2156" s="2">
        <v>10367.2048</v>
      </c>
      <c r="E2156" s="2">
        <v>0.56743607699999998</v>
      </c>
    </row>
    <row r="2157" spans="1:5" x14ac:dyDescent="0.25">
      <c r="A2157" s="1">
        <v>12</v>
      </c>
      <c r="B2157" s="1">
        <v>3.4</v>
      </c>
      <c r="C2157" s="1">
        <v>3</v>
      </c>
      <c r="D2157" s="2">
        <v>10676.6736</v>
      </c>
      <c r="E2157" s="2">
        <v>0.57970580500000002</v>
      </c>
    </row>
    <row r="2158" spans="1:5" x14ac:dyDescent="0.25">
      <c r="A2158" s="1">
        <v>12</v>
      </c>
      <c r="B2158" s="1">
        <v>3.6</v>
      </c>
      <c r="C2158" s="1">
        <v>3</v>
      </c>
      <c r="D2158" s="2">
        <v>9745.0079999999998</v>
      </c>
      <c r="E2158" s="2">
        <v>0.59813114300000003</v>
      </c>
    </row>
    <row r="2159" spans="1:5" x14ac:dyDescent="0.25">
      <c r="A2159" s="1">
        <v>12</v>
      </c>
      <c r="B2159" s="1">
        <v>4</v>
      </c>
      <c r="C2159" s="1">
        <v>3</v>
      </c>
      <c r="D2159" s="2">
        <v>11140.8768</v>
      </c>
      <c r="E2159" s="2">
        <v>0.598817296</v>
      </c>
    </row>
    <row r="2160" spans="1:5" x14ac:dyDescent="0.25">
      <c r="A2160" s="1">
        <v>12</v>
      </c>
      <c r="B2160" s="1">
        <v>4.2</v>
      </c>
      <c r="C2160" s="1">
        <v>3</v>
      </c>
      <c r="D2160" s="2">
        <v>10162.6512</v>
      </c>
      <c r="E2160" s="2">
        <v>0.61422566300000003</v>
      </c>
    </row>
    <row r="2161" spans="1:5" x14ac:dyDescent="0.25">
      <c r="A2161" s="1">
        <v>12</v>
      </c>
      <c r="B2161" s="1">
        <v>4.2</v>
      </c>
      <c r="C2161" s="1">
        <v>3</v>
      </c>
      <c r="D2161" s="2">
        <v>11295.611199999999</v>
      </c>
      <c r="E2161" s="2">
        <v>0.60723517800000004</v>
      </c>
    </row>
    <row r="2162" spans="1:5" x14ac:dyDescent="0.25">
      <c r="A2162" s="1">
        <v>12</v>
      </c>
      <c r="B2162" s="1">
        <v>4.4000000000000004</v>
      </c>
      <c r="C2162" s="1">
        <v>3</v>
      </c>
      <c r="D2162" s="2">
        <v>10301.865599999999</v>
      </c>
      <c r="E2162" s="2">
        <v>0.62287559400000003</v>
      </c>
    </row>
    <row r="2163" spans="1:5" x14ac:dyDescent="0.25">
      <c r="A2163" s="1">
        <v>12</v>
      </c>
      <c r="B2163" s="1">
        <v>4.5999999999999996</v>
      </c>
      <c r="C2163" s="1">
        <v>3</v>
      </c>
      <c r="D2163" s="2">
        <v>11605.08</v>
      </c>
      <c r="E2163" s="2">
        <v>0.61547353900000001</v>
      </c>
    </row>
    <row r="2164" spans="1:5" x14ac:dyDescent="0.25">
      <c r="A2164" s="1">
        <v>12</v>
      </c>
      <c r="B2164" s="1">
        <v>4.8</v>
      </c>
      <c r="C2164" s="1">
        <v>3</v>
      </c>
      <c r="D2164" s="2">
        <v>10580.294400000001</v>
      </c>
      <c r="E2164" s="2">
        <v>0.63368502999999998</v>
      </c>
    </row>
    <row r="2165" spans="1:5" x14ac:dyDescent="0.25">
      <c r="A2165" s="1">
        <v>12</v>
      </c>
      <c r="B2165" s="1">
        <v>4.8</v>
      </c>
      <c r="C2165" s="1">
        <v>3</v>
      </c>
      <c r="D2165" s="2">
        <v>11759.814399999999</v>
      </c>
      <c r="E2165" s="2">
        <v>0.62544557499999998</v>
      </c>
    </row>
    <row r="2166" spans="1:5" x14ac:dyDescent="0.25">
      <c r="A2166" s="1">
        <v>12</v>
      </c>
      <c r="B2166" s="1">
        <v>5</v>
      </c>
      <c r="C2166" s="1">
        <v>3</v>
      </c>
      <c r="D2166" s="2">
        <v>10719.5088</v>
      </c>
      <c r="E2166" s="2">
        <v>0.64397326099999996</v>
      </c>
    </row>
    <row r="2167" spans="1:5" x14ac:dyDescent="0.25">
      <c r="A2167" s="1">
        <v>12</v>
      </c>
      <c r="B2167" s="1">
        <v>5.4</v>
      </c>
      <c r="C2167" s="1">
        <v>3</v>
      </c>
      <c r="D2167" s="2">
        <v>12224.017599999999</v>
      </c>
      <c r="E2167" s="2">
        <v>0.646406598</v>
      </c>
    </row>
    <row r="2168" spans="1:5" x14ac:dyDescent="0.25">
      <c r="A2168" s="1">
        <v>12</v>
      </c>
      <c r="B2168" s="1">
        <v>5.6</v>
      </c>
      <c r="C2168" s="1">
        <v>3</v>
      </c>
      <c r="D2168" s="2">
        <v>11137.152</v>
      </c>
      <c r="E2168" s="2">
        <v>0.664691798</v>
      </c>
    </row>
    <row r="2169" spans="1:5" x14ac:dyDescent="0.25">
      <c r="A2169" s="1">
        <v>12</v>
      </c>
      <c r="B2169" s="1">
        <v>5.6</v>
      </c>
      <c r="C2169" s="1">
        <v>3</v>
      </c>
      <c r="D2169" s="2">
        <v>12378.752</v>
      </c>
      <c r="E2169" s="2">
        <v>0.65544571699999998</v>
      </c>
    </row>
    <row r="2170" spans="1:5" x14ac:dyDescent="0.25">
      <c r="A2170" s="1">
        <v>12</v>
      </c>
      <c r="B2170" s="1">
        <v>5.8</v>
      </c>
      <c r="C2170" s="1">
        <v>3</v>
      </c>
      <c r="D2170" s="2">
        <v>11276.366400000001</v>
      </c>
      <c r="E2170" s="2">
        <v>0.67436074499999998</v>
      </c>
    </row>
    <row r="2171" spans="1:5" x14ac:dyDescent="0.25">
      <c r="A2171" s="1">
        <v>12</v>
      </c>
      <c r="B2171" s="1">
        <v>6</v>
      </c>
      <c r="C2171" s="1">
        <v>3</v>
      </c>
      <c r="D2171" s="2">
        <v>11415.5808</v>
      </c>
      <c r="E2171" s="2">
        <v>0.683839843</v>
      </c>
    </row>
    <row r="2172" spans="1:5" x14ac:dyDescent="0.25">
      <c r="A2172" s="1">
        <v>12</v>
      </c>
      <c r="B2172" s="1">
        <v>6.2</v>
      </c>
      <c r="C2172" s="1">
        <v>3</v>
      </c>
      <c r="D2172" s="2">
        <v>12842.9552</v>
      </c>
      <c r="E2172" s="2">
        <v>0.67354126299999995</v>
      </c>
    </row>
    <row r="2173" spans="1:5" x14ac:dyDescent="0.25">
      <c r="A2173" s="1">
        <v>12</v>
      </c>
      <c r="B2173" s="1">
        <v>6.4</v>
      </c>
      <c r="C2173" s="1">
        <v>3</v>
      </c>
      <c r="D2173" s="2">
        <v>12997.6896</v>
      </c>
      <c r="E2173" s="2">
        <v>0.68179027699999994</v>
      </c>
    </row>
    <row r="2174" spans="1:5" x14ac:dyDescent="0.25">
      <c r="A2174" s="1">
        <v>12</v>
      </c>
      <c r="B2174" s="1">
        <v>6.6</v>
      </c>
      <c r="C2174" s="1">
        <v>3</v>
      </c>
      <c r="D2174" s="2">
        <v>11833.224</v>
      </c>
      <c r="E2174" s="2">
        <v>0.70197309600000002</v>
      </c>
    </row>
    <row r="2175" spans="1:5" x14ac:dyDescent="0.25">
      <c r="A2175" s="1">
        <v>12</v>
      </c>
      <c r="B2175" s="1">
        <v>6.6</v>
      </c>
      <c r="C2175" s="1">
        <v>3</v>
      </c>
      <c r="D2175" s="2">
        <v>13152.424000000001</v>
      </c>
      <c r="E2175" s="2">
        <v>0.68988249499999998</v>
      </c>
    </row>
    <row r="2176" spans="1:5" x14ac:dyDescent="0.25">
      <c r="A2176" s="1">
        <v>12</v>
      </c>
      <c r="B2176" s="1">
        <v>6.8</v>
      </c>
      <c r="C2176" s="1">
        <v>3</v>
      </c>
      <c r="D2176" s="2">
        <v>11972.438399999999</v>
      </c>
      <c r="E2176" s="2">
        <v>0.71061752</v>
      </c>
    </row>
    <row r="2177" spans="1:5" x14ac:dyDescent="0.25">
      <c r="A2177" s="1">
        <v>12</v>
      </c>
      <c r="B2177" s="1">
        <v>7.2</v>
      </c>
      <c r="C2177" s="1">
        <v>3</v>
      </c>
      <c r="D2177" s="2">
        <v>13616.627200000001</v>
      </c>
      <c r="E2177" s="2">
        <v>0.70608448999999995</v>
      </c>
    </row>
    <row r="2178" spans="1:5" x14ac:dyDescent="0.25">
      <c r="A2178" s="1">
        <v>12</v>
      </c>
      <c r="B2178" s="1">
        <v>1.4</v>
      </c>
      <c r="C2178" s="1">
        <v>4.5</v>
      </c>
      <c r="D2178" s="2">
        <v>13370.649600000001</v>
      </c>
      <c r="E2178" s="2">
        <v>0.75770546500000002</v>
      </c>
    </row>
    <row r="2179" spans="1:5" x14ac:dyDescent="0.25">
      <c r="A2179" s="1">
        <v>12</v>
      </c>
      <c r="B2179" s="1">
        <v>1.6</v>
      </c>
      <c r="C2179" s="1">
        <v>4.5</v>
      </c>
      <c r="D2179" s="2">
        <v>14781.312</v>
      </c>
      <c r="E2179" s="2">
        <v>0.73227928600000003</v>
      </c>
    </row>
    <row r="2180" spans="1:5" x14ac:dyDescent="0.25">
      <c r="A2180" s="1">
        <v>12</v>
      </c>
      <c r="B2180" s="1">
        <v>1.8</v>
      </c>
      <c r="C2180" s="1">
        <v>4.5</v>
      </c>
      <c r="D2180" s="2">
        <v>13772.7744</v>
      </c>
      <c r="E2180" s="2">
        <v>0.74762193899999996</v>
      </c>
    </row>
    <row r="2181" spans="1:5" x14ac:dyDescent="0.25">
      <c r="A2181" s="1">
        <v>12</v>
      </c>
      <c r="B2181" s="1">
        <v>2</v>
      </c>
      <c r="C2181" s="1">
        <v>4.5</v>
      </c>
      <c r="D2181" s="2">
        <v>15219.2768</v>
      </c>
      <c r="E2181" s="2">
        <v>0.72605499600000001</v>
      </c>
    </row>
    <row r="2182" spans="1:5" x14ac:dyDescent="0.25">
      <c r="A2182" s="1">
        <v>12</v>
      </c>
      <c r="B2182" s="1">
        <v>2.2000000000000002</v>
      </c>
      <c r="C2182" s="1">
        <v>4.5</v>
      </c>
      <c r="D2182" s="2">
        <v>14174.8992</v>
      </c>
      <c r="E2182" s="2">
        <v>0.73996227999999997</v>
      </c>
    </row>
    <row r="2183" spans="1:5" x14ac:dyDescent="0.25">
      <c r="A2183" s="1">
        <v>12</v>
      </c>
      <c r="B2183" s="1">
        <v>2.4</v>
      </c>
      <c r="C2183" s="1">
        <v>4.5</v>
      </c>
      <c r="D2183" s="2">
        <v>15657.241599999999</v>
      </c>
      <c r="E2183" s="2">
        <v>0.73297600399999996</v>
      </c>
    </row>
    <row r="2184" spans="1:5" x14ac:dyDescent="0.25">
      <c r="A2184" s="1">
        <v>12</v>
      </c>
      <c r="B2184" s="1">
        <v>2.6</v>
      </c>
      <c r="C2184" s="1">
        <v>4.5</v>
      </c>
      <c r="D2184" s="2">
        <v>14577.023999999999</v>
      </c>
      <c r="E2184" s="2">
        <v>0.75977236000000004</v>
      </c>
    </row>
    <row r="2185" spans="1:5" x14ac:dyDescent="0.25">
      <c r="A2185" s="1">
        <v>12</v>
      </c>
      <c r="B2185" s="1">
        <v>3</v>
      </c>
      <c r="C2185" s="1">
        <v>4.5</v>
      </c>
      <c r="D2185" s="2">
        <v>14979.148800000001</v>
      </c>
      <c r="E2185" s="2">
        <v>0.77775324899999998</v>
      </c>
    </row>
    <row r="2186" spans="1:5" x14ac:dyDescent="0.25">
      <c r="A2186" s="1">
        <v>12</v>
      </c>
      <c r="B2186" s="1">
        <v>3</v>
      </c>
      <c r="C2186" s="1">
        <v>4.5</v>
      </c>
      <c r="D2186" s="2">
        <v>16314.1888</v>
      </c>
      <c r="E2186" s="2">
        <v>0.76590411400000002</v>
      </c>
    </row>
    <row r="2187" spans="1:5" x14ac:dyDescent="0.25">
      <c r="A2187" s="1">
        <v>12</v>
      </c>
      <c r="B2187" s="1">
        <v>3.2</v>
      </c>
      <c r="C2187" s="1">
        <v>4.5</v>
      </c>
      <c r="D2187" s="2">
        <v>15180.2112</v>
      </c>
      <c r="E2187" s="2">
        <v>0.78955714399999999</v>
      </c>
    </row>
    <row r="2188" spans="1:5" x14ac:dyDescent="0.25">
      <c r="A2188" s="1">
        <v>12</v>
      </c>
      <c r="B2188" s="1">
        <v>3.4</v>
      </c>
      <c r="C2188" s="1">
        <v>4.5</v>
      </c>
      <c r="D2188" s="2">
        <v>16752.153600000001</v>
      </c>
      <c r="E2188" s="2">
        <v>0.78237617800000003</v>
      </c>
    </row>
    <row r="2189" spans="1:5" x14ac:dyDescent="0.25">
      <c r="A2189" s="1">
        <v>12</v>
      </c>
      <c r="B2189" s="1">
        <v>3.6</v>
      </c>
      <c r="C2189" s="1">
        <v>4.5</v>
      </c>
      <c r="D2189" s="2">
        <v>15582.335999999999</v>
      </c>
      <c r="E2189" s="2">
        <v>0.80479884099999999</v>
      </c>
    </row>
    <row r="2190" spans="1:5" x14ac:dyDescent="0.25">
      <c r="A2190" s="1">
        <v>12</v>
      </c>
      <c r="B2190" s="1">
        <v>3.6</v>
      </c>
      <c r="C2190" s="1">
        <v>4.5</v>
      </c>
      <c r="D2190" s="2">
        <v>16971.135999999999</v>
      </c>
      <c r="E2190" s="2">
        <v>0.79401270999999995</v>
      </c>
    </row>
    <row r="2191" spans="1:5" x14ac:dyDescent="0.25">
      <c r="A2191" s="1">
        <v>12</v>
      </c>
      <c r="B2191" s="1">
        <v>4</v>
      </c>
      <c r="C2191" s="1">
        <v>4.5</v>
      </c>
      <c r="D2191" s="2">
        <v>17409.1008</v>
      </c>
      <c r="E2191" s="2">
        <v>0.80848138800000002</v>
      </c>
    </row>
    <row r="2192" spans="1:5" x14ac:dyDescent="0.25">
      <c r="A2192" s="1">
        <v>12</v>
      </c>
      <c r="B2192" s="1">
        <v>4.2</v>
      </c>
      <c r="C2192" s="1">
        <v>4.5</v>
      </c>
      <c r="D2192" s="2">
        <v>16185.5232</v>
      </c>
      <c r="E2192" s="2">
        <v>0.83038979800000001</v>
      </c>
    </row>
    <row r="2193" spans="1:5" x14ac:dyDescent="0.25">
      <c r="A2193" s="1">
        <v>12</v>
      </c>
      <c r="B2193" s="1">
        <v>4.2</v>
      </c>
      <c r="C2193" s="1">
        <v>4.5</v>
      </c>
      <c r="D2193" s="2">
        <v>17628.083200000001</v>
      </c>
      <c r="E2193" s="2">
        <v>0.81890898899999998</v>
      </c>
    </row>
    <row r="2194" spans="1:5" x14ac:dyDescent="0.25">
      <c r="A2194" s="1">
        <v>12</v>
      </c>
      <c r="B2194" s="1">
        <v>4.4000000000000004</v>
      </c>
      <c r="C2194" s="1">
        <v>4.5</v>
      </c>
      <c r="D2194" s="2">
        <v>16386.585599999999</v>
      </c>
      <c r="E2194" s="2">
        <v>0.84115813699999997</v>
      </c>
    </row>
    <row r="2195" spans="1:5" x14ac:dyDescent="0.25">
      <c r="A2195" s="1">
        <v>12</v>
      </c>
      <c r="B2195" s="1">
        <v>4.8</v>
      </c>
      <c r="C2195" s="1">
        <v>4.5</v>
      </c>
      <c r="D2195" s="2">
        <v>18285.0304</v>
      </c>
      <c r="E2195" s="2">
        <v>0.84260195500000001</v>
      </c>
    </row>
    <row r="2196" spans="1:5" x14ac:dyDescent="0.25">
      <c r="A2196" s="1">
        <v>12</v>
      </c>
      <c r="B2196" s="1">
        <v>5</v>
      </c>
      <c r="C2196" s="1">
        <v>4.5</v>
      </c>
      <c r="D2196" s="2">
        <v>16989.772799999999</v>
      </c>
      <c r="E2196" s="2">
        <v>0.86324776700000005</v>
      </c>
    </row>
    <row r="2197" spans="1:5" x14ac:dyDescent="0.25">
      <c r="A2197" s="1">
        <v>12</v>
      </c>
      <c r="B2197" s="1">
        <v>5</v>
      </c>
      <c r="C2197" s="1">
        <v>4.5</v>
      </c>
      <c r="D2197" s="2">
        <v>18504.0128</v>
      </c>
      <c r="E2197" s="2">
        <v>0.85335592199999999</v>
      </c>
    </row>
    <row r="2198" spans="1:5" x14ac:dyDescent="0.25">
      <c r="A2198" s="1">
        <v>12</v>
      </c>
      <c r="B2198" s="1">
        <v>5.2</v>
      </c>
      <c r="C2198" s="1">
        <v>4.5</v>
      </c>
      <c r="D2198" s="2">
        <v>17190.835200000001</v>
      </c>
      <c r="E2198" s="2">
        <v>0.87752143999999999</v>
      </c>
    </row>
    <row r="2199" spans="1:5" x14ac:dyDescent="0.25">
      <c r="A2199" s="1">
        <v>12</v>
      </c>
      <c r="B2199" s="1">
        <v>5.4</v>
      </c>
      <c r="C2199" s="1">
        <v>4.5</v>
      </c>
      <c r="D2199" s="2">
        <v>18941.977599999998</v>
      </c>
      <c r="E2199" s="2">
        <v>0.86907978399999997</v>
      </c>
    </row>
    <row r="2200" spans="1:5" x14ac:dyDescent="0.25">
      <c r="A2200" s="1">
        <v>12</v>
      </c>
      <c r="B2200" s="1">
        <v>5.6</v>
      </c>
      <c r="C2200" s="1">
        <v>4.5</v>
      </c>
      <c r="D2200" s="2">
        <v>17592.96</v>
      </c>
      <c r="E2200" s="2">
        <v>0.89387019000000001</v>
      </c>
    </row>
    <row r="2201" spans="1:5" x14ac:dyDescent="0.25">
      <c r="A2201" s="1">
        <v>12</v>
      </c>
      <c r="B2201" s="1">
        <v>5.6</v>
      </c>
      <c r="C2201" s="1">
        <v>4.5</v>
      </c>
      <c r="D2201" s="2">
        <v>19160.96</v>
      </c>
      <c r="E2201" s="2">
        <v>0.882209413</v>
      </c>
    </row>
    <row r="2202" spans="1:5" x14ac:dyDescent="0.25">
      <c r="A2202" s="1">
        <v>12</v>
      </c>
      <c r="B2202" s="1">
        <v>5.8</v>
      </c>
      <c r="C2202" s="1">
        <v>4.5</v>
      </c>
      <c r="D2202" s="2">
        <v>17794.022400000002</v>
      </c>
      <c r="E2202" s="2">
        <v>0.90704919399999995</v>
      </c>
    </row>
    <row r="2203" spans="1:5" x14ac:dyDescent="0.25">
      <c r="A2203" s="1">
        <v>12</v>
      </c>
      <c r="B2203" s="1">
        <v>5.8</v>
      </c>
      <c r="C2203" s="1">
        <v>4.5</v>
      </c>
      <c r="D2203" s="2">
        <v>19379.9424</v>
      </c>
      <c r="E2203" s="2">
        <v>0.89511545699999995</v>
      </c>
    </row>
    <row r="2204" spans="1:5" x14ac:dyDescent="0.25">
      <c r="A2204" s="1">
        <v>12</v>
      </c>
      <c r="B2204" s="1">
        <v>6</v>
      </c>
      <c r="C2204" s="1">
        <v>4.5</v>
      </c>
      <c r="D2204" s="2">
        <v>17995.084800000001</v>
      </c>
      <c r="E2204" s="2">
        <v>0.91996736800000001</v>
      </c>
    </row>
    <row r="2205" spans="1:5" x14ac:dyDescent="0.25">
      <c r="A2205" s="1">
        <v>12</v>
      </c>
      <c r="B2205" s="1">
        <v>6.2</v>
      </c>
      <c r="C2205" s="1">
        <v>4.5</v>
      </c>
      <c r="D2205" s="2">
        <v>19817.907200000001</v>
      </c>
      <c r="E2205" s="2">
        <v>0.911918707</v>
      </c>
    </row>
    <row r="2206" spans="1:5" x14ac:dyDescent="0.25">
      <c r="A2206" s="1">
        <v>12</v>
      </c>
      <c r="B2206" s="1">
        <v>6.6</v>
      </c>
      <c r="C2206" s="1">
        <v>4.5</v>
      </c>
      <c r="D2206" s="2">
        <v>18598.272000000001</v>
      </c>
      <c r="E2206" s="2">
        <v>0.94708999999999999</v>
      </c>
    </row>
    <row r="2207" spans="1:5" x14ac:dyDescent="0.25">
      <c r="A2207" s="1">
        <v>12</v>
      </c>
      <c r="B2207" s="1">
        <v>6.8</v>
      </c>
      <c r="C2207" s="1">
        <v>4.5</v>
      </c>
      <c r="D2207" s="2">
        <v>18799.3344</v>
      </c>
      <c r="E2207" s="2">
        <v>0.95904350299999996</v>
      </c>
    </row>
    <row r="2208" spans="1:5" x14ac:dyDescent="0.25">
      <c r="A2208" s="1">
        <v>12</v>
      </c>
      <c r="B2208" s="1">
        <v>1</v>
      </c>
      <c r="C2208" s="1">
        <v>3</v>
      </c>
      <c r="D2208" s="2">
        <v>8377.5408000000007</v>
      </c>
      <c r="E2208" s="2">
        <v>0.65483021699999999</v>
      </c>
    </row>
    <row r="2209" spans="1:5" x14ac:dyDescent="0.25">
      <c r="A2209" s="1">
        <v>12</v>
      </c>
      <c r="B2209" s="1">
        <v>1</v>
      </c>
      <c r="C2209" s="1">
        <v>3</v>
      </c>
      <c r="D2209" s="2">
        <v>9262.1808000000001</v>
      </c>
      <c r="E2209" s="2">
        <v>0.65035946700000002</v>
      </c>
    </row>
    <row r="2210" spans="1:5" x14ac:dyDescent="0.25">
      <c r="A2210" s="1">
        <v>12</v>
      </c>
      <c r="B2210" s="1">
        <v>1.2</v>
      </c>
      <c r="C2210" s="1">
        <v>3</v>
      </c>
      <c r="D2210" s="2">
        <v>8524.5151999999998</v>
      </c>
      <c r="E2210" s="2">
        <v>0.64533551</v>
      </c>
    </row>
    <row r="2211" spans="1:5" x14ac:dyDescent="0.25">
      <c r="A2211" s="1">
        <v>12</v>
      </c>
      <c r="B2211" s="1">
        <v>1.2</v>
      </c>
      <c r="C2211" s="1">
        <v>3</v>
      </c>
      <c r="D2211" s="2">
        <v>9424.6751999999997</v>
      </c>
      <c r="E2211" s="2">
        <v>0.64073118600000001</v>
      </c>
    </row>
    <row r="2212" spans="1:5" x14ac:dyDescent="0.25">
      <c r="A2212" s="1">
        <v>12</v>
      </c>
      <c r="B2212" s="1">
        <v>1.4</v>
      </c>
      <c r="C2212" s="1">
        <v>3</v>
      </c>
      <c r="D2212" s="2">
        <v>8671.4896000000008</v>
      </c>
      <c r="E2212" s="2">
        <v>0.64026366199999996</v>
      </c>
    </row>
    <row r="2213" spans="1:5" x14ac:dyDescent="0.25">
      <c r="A2213" s="1">
        <v>12</v>
      </c>
      <c r="B2213" s="1">
        <v>1.4</v>
      </c>
      <c r="C2213" s="1">
        <v>3</v>
      </c>
      <c r="D2213" s="2">
        <v>9587.1695999999993</v>
      </c>
      <c r="E2213" s="2">
        <v>0.63492552899999999</v>
      </c>
    </row>
    <row r="2214" spans="1:5" x14ac:dyDescent="0.25">
      <c r="A2214" s="1">
        <v>12</v>
      </c>
      <c r="B2214" s="1">
        <v>1.6</v>
      </c>
      <c r="C2214" s="1">
        <v>3</v>
      </c>
      <c r="D2214" s="2">
        <v>9749.6640000000007</v>
      </c>
      <c r="E2214" s="2">
        <v>0.632684052</v>
      </c>
    </row>
    <row r="2215" spans="1:5" x14ac:dyDescent="0.25">
      <c r="A2215" s="1">
        <v>12</v>
      </c>
      <c r="B2215" s="1">
        <v>1.8</v>
      </c>
      <c r="C2215" s="1">
        <v>3</v>
      </c>
      <c r="D2215" s="2">
        <v>8965.4383999999991</v>
      </c>
      <c r="E2215" s="2">
        <v>0.64290223300000005</v>
      </c>
    </row>
    <row r="2216" spans="1:5" x14ac:dyDescent="0.25">
      <c r="A2216" s="1">
        <v>12</v>
      </c>
      <c r="B2216" s="1">
        <v>2</v>
      </c>
      <c r="C2216" s="1">
        <v>3</v>
      </c>
      <c r="D2216" s="2">
        <v>9112.4128000000001</v>
      </c>
      <c r="E2216" s="2">
        <v>0.64098986199999997</v>
      </c>
    </row>
    <row r="2217" spans="1:5" x14ac:dyDescent="0.25">
      <c r="A2217" s="1">
        <v>12</v>
      </c>
      <c r="B2217" s="1">
        <v>2</v>
      </c>
      <c r="C2217" s="1">
        <v>3</v>
      </c>
      <c r="D2217" s="2">
        <v>10074.6528</v>
      </c>
      <c r="E2217" s="2">
        <v>0.63686855899999995</v>
      </c>
    </row>
    <row r="2218" spans="1:5" x14ac:dyDescent="0.25">
      <c r="A2218" s="1">
        <v>12</v>
      </c>
      <c r="B2218" s="1">
        <v>2.2000000000000002</v>
      </c>
      <c r="C2218" s="1">
        <v>3</v>
      </c>
      <c r="D2218" s="2">
        <v>9259.3871999999992</v>
      </c>
      <c r="E2218" s="2">
        <v>0.65422843399999997</v>
      </c>
    </row>
    <row r="2219" spans="1:5" x14ac:dyDescent="0.25">
      <c r="A2219" s="1">
        <v>12</v>
      </c>
      <c r="B2219" s="1">
        <v>2.4</v>
      </c>
      <c r="C2219" s="1">
        <v>3</v>
      </c>
      <c r="D2219" s="2">
        <v>9406.3616000000002</v>
      </c>
      <c r="E2219" s="2">
        <v>0.66215800499999999</v>
      </c>
    </row>
    <row r="2220" spans="1:5" x14ac:dyDescent="0.25">
      <c r="A2220" s="1">
        <v>12</v>
      </c>
      <c r="B2220" s="1">
        <v>2.4</v>
      </c>
      <c r="C2220" s="1">
        <v>3</v>
      </c>
      <c r="D2220" s="2">
        <v>10399.641600000001</v>
      </c>
      <c r="E2220" s="2">
        <v>0.65764502400000002</v>
      </c>
    </row>
    <row r="2221" spans="1:5" x14ac:dyDescent="0.25">
      <c r="A2221" s="1">
        <v>12</v>
      </c>
      <c r="B2221" s="1">
        <v>2.6</v>
      </c>
      <c r="C2221" s="1">
        <v>3</v>
      </c>
      <c r="D2221" s="2">
        <v>9553.3359999999993</v>
      </c>
      <c r="E2221" s="2">
        <v>0.67523072699999998</v>
      </c>
    </row>
    <row r="2222" spans="1:5" x14ac:dyDescent="0.25">
      <c r="A2222" s="1">
        <v>12</v>
      </c>
      <c r="B2222" s="1">
        <v>2.8</v>
      </c>
      <c r="C2222" s="1">
        <v>3</v>
      </c>
      <c r="D2222" s="2">
        <v>10724.6304</v>
      </c>
      <c r="E2222" s="2">
        <v>0.67704319199999996</v>
      </c>
    </row>
    <row r="2223" spans="1:5" x14ac:dyDescent="0.25">
      <c r="A2223" s="1">
        <v>12</v>
      </c>
      <c r="B2223" s="1">
        <v>3</v>
      </c>
      <c r="C2223" s="1">
        <v>3</v>
      </c>
      <c r="D2223" s="2">
        <v>9847.2847999999994</v>
      </c>
      <c r="E2223" s="2">
        <v>0.69363915899999995</v>
      </c>
    </row>
    <row r="2224" spans="1:5" x14ac:dyDescent="0.25">
      <c r="A2224" s="1">
        <v>12</v>
      </c>
      <c r="B2224" s="1">
        <v>3</v>
      </c>
      <c r="C2224" s="1">
        <v>3</v>
      </c>
      <c r="D2224" s="2">
        <v>10887.1248</v>
      </c>
      <c r="E2224" s="2">
        <v>0.68833585100000005</v>
      </c>
    </row>
    <row r="2225" spans="1:5" x14ac:dyDescent="0.25">
      <c r="A2225" s="1">
        <v>12</v>
      </c>
      <c r="B2225" s="1">
        <v>3.2</v>
      </c>
      <c r="C2225" s="1">
        <v>3</v>
      </c>
      <c r="D2225" s="2">
        <v>11049.619199999999</v>
      </c>
      <c r="E2225" s="2">
        <v>0.69423401399999995</v>
      </c>
    </row>
    <row r="2226" spans="1:5" x14ac:dyDescent="0.25">
      <c r="A2226" s="1">
        <v>12</v>
      </c>
      <c r="B2226" s="1">
        <v>3.4</v>
      </c>
      <c r="C2226" s="1">
        <v>3</v>
      </c>
      <c r="D2226" s="2">
        <v>10141.2336</v>
      </c>
      <c r="E2226" s="2">
        <v>0.71033681900000001</v>
      </c>
    </row>
    <row r="2227" spans="1:5" x14ac:dyDescent="0.25">
      <c r="A2227" s="1">
        <v>12</v>
      </c>
      <c r="B2227" s="1">
        <v>3.4</v>
      </c>
      <c r="C2227" s="1">
        <v>3</v>
      </c>
      <c r="D2227" s="2">
        <v>11212.113600000001</v>
      </c>
      <c r="E2227" s="2">
        <v>0.70460630999999996</v>
      </c>
    </row>
    <row r="2228" spans="1:5" x14ac:dyDescent="0.25">
      <c r="A2228" s="1">
        <v>12</v>
      </c>
      <c r="B2228" s="1">
        <v>3.6</v>
      </c>
      <c r="C2228" s="1">
        <v>3</v>
      </c>
      <c r="D2228" s="2">
        <v>10288.208000000001</v>
      </c>
      <c r="E2228" s="2">
        <v>0.72075787899999999</v>
      </c>
    </row>
    <row r="2229" spans="1:5" x14ac:dyDescent="0.25">
      <c r="A2229" s="1">
        <v>12</v>
      </c>
      <c r="B2229" s="1">
        <v>3.8</v>
      </c>
      <c r="C2229" s="1">
        <v>3</v>
      </c>
      <c r="D2229" s="2">
        <v>11537.1024</v>
      </c>
      <c r="E2229" s="2">
        <v>0.71908498600000004</v>
      </c>
    </row>
    <row r="2230" spans="1:5" x14ac:dyDescent="0.25">
      <c r="A2230" s="1">
        <v>12</v>
      </c>
      <c r="B2230" s="1">
        <v>4</v>
      </c>
      <c r="C2230" s="1">
        <v>3</v>
      </c>
      <c r="D2230" s="2">
        <v>10582.156800000001</v>
      </c>
      <c r="E2230" s="2">
        <v>0.73344504099999996</v>
      </c>
    </row>
    <row r="2231" spans="1:5" x14ac:dyDescent="0.25">
      <c r="A2231" s="1">
        <v>12</v>
      </c>
      <c r="B2231" s="1">
        <v>4</v>
      </c>
      <c r="C2231" s="1">
        <v>3</v>
      </c>
      <c r="D2231" s="2">
        <v>11699.596799999999</v>
      </c>
      <c r="E2231" s="2">
        <v>0.72873102899999997</v>
      </c>
    </row>
    <row r="2232" spans="1:5" x14ac:dyDescent="0.25">
      <c r="A2232" s="1">
        <v>12</v>
      </c>
      <c r="B2232" s="1">
        <v>4.2</v>
      </c>
      <c r="C2232" s="1">
        <v>3</v>
      </c>
      <c r="D2232" s="2">
        <v>10729.1312</v>
      </c>
      <c r="E2232" s="2">
        <v>0.74277076900000005</v>
      </c>
    </row>
    <row r="2233" spans="1:5" x14ac:dyDescent="0.25">
      <c r="A2233" s="1">
        <v>12</v>
      </c>
      <c r="B2233" s="1">
        <v>4.4000000000000004</v>
      </c>
      <c r="C2233" s="1">
        <v>3</v>
      </c>
      <c r="D2233" s="2">
        <v>10876.105600000001</v>
      </c>
      <c r="E2233" s="2">
        <v>0.74526527499999995</v>
      </c>
    </row>
    <row r="2234" spans="1:5" x14ac:dyDescent="0.25">
      <c r="A2234" s="1">
        <v>12</v>
      </c>
      <c r="B2234" s="1">
        <v>4.4000000000000004</v>
      </c>
      <c r="C2234" s="1">
        <v>3</v>
      </c>
      <c r="D2234" s="2">
        <v>12024.5856</v>
      </c>
      <c r="E2234" s="2">
        <v>0.74058593800000005</v>
      </c>
    </row>
    <row r="2235" spans="1:5" x14ac:dyDescent="0.25">
      <c r="A2235" s="1">
        <v>12</v>
      </c>
      <c r="B2235" s="1">
        <v>4.5999999999999996</v>
      </c>
      <c r="C2235" s="1">
        <v>3</v>
      </c>
      <c r="D2235" s="2">
        <v>11023.08</v>
      </c>
      <c r="E2235" s="2">
        <v>0.754245147</v>
      </c>
    </row>
    <row r="2236" spans="1:5" x14ac:dyDescent="0.25">
      <c r="A2236" s="1">
        <v>12</v>
      </c>
      <c r="B2236" s="1">
        <v>4.8</v>
      </c>
      <c r="C2236" s="1">
        <v>3</v>
      </c>
      <c r="D2236" s="2">
        <v>11170.054400000001</v>
      </c>
      <c r="E2236" s="2">
        <v>0.76295322899999996</v>
      </c>
    </row>
    <row r="2237" spans="1:5" x14ac:dyDescent="0.25">
      <c r="A2237" s="1">
        <v>12</v>
      </c>
      <c r="B2237" s="1">
        <v>4.8</v>
      </c>
      <c r="C2237" s="1">
        <v>3</v>
      </c>
      <c r="D2237" s="2">
        <v>12349.5744</v>
      </c>
      <c r="E2237" s="2">
        <v>0.75141744300000002</v>
      </c>
    </row>
    <row r="2238" spans="1:5" x14ac:dyDescent="0.25">
      <c r="A2238" s="1">
        <v>12</v>
      </c>
      <c r="B2238" s="1">
        <v>5</v>
      </c>
      <c r="C2238" s="1">
        <v>3</v>
      </c>
      <c r="D2238" s="2">
        <v>11317.0288</v>
      </c>
      <c r="E2238" s="2">
        <v>0.766875796</v>
      </c>
    </row>
    <row r="2239" spans="1:5" x14ac:dyDescent="0.25">
      <c r="A2239" s="1">
        <v>12</v>
      </c>
      <c r="B2239" s="1">
        <v>5</v>
      </c>
      <c r="C2239" s="1">
        <v>3</v>
      </c>
      <c r="D2239" s="2">
        <v>12512.068799999999</v>
      </c>
      <c r="E2239" s="2">
        <v>0.75997337700000001</v>
      </c>
    </row>
    <row r="2240" spans="1:5" x14ac:dyDescent="0.25">
      <c r="A2240" s="1">
        <v>12</v>
      </c>
      <c r="B2240" s="1">
        <v>5.2</v>
      </c>
      <c r="C2240" s="1">
        <v>3</v>
      </c>
      <c r="D2240" s="2">
        <v>11464.003199999999</v>
      </c>
      <c r="E2240" s="2">
        <v>0.77843899999999999</v>
      </c>
    </row>
    <row r="2241" spans="1:5" x14ac:dyDescent="0.25">
      <c r="A2241" s="1">
        <v>12</v>
      </c>
      <c r="B2241" s="1">
        <v>5.4</v>
      </c>
      <c r="C2241" s="1">
        <v>3</v>
      </c>
      <c r="D2241" s="2">
        <v>11610.9776</v>
      </c>
      <c r="E2241" s="2">
        <v>0.789732561</v>
      </c>
    </row>
    <row r="2242" spans="1:5" x14ac:dyDescent="0.25">
      <c r="A2242" s="1">
        <v>12</v>
      </c>
      <c r="B2242" s="1">
        <v>5.4</v>
      </c>
      <c r="C2242" s="1">
        <v>3</v>
      </c>
      <c r="D2242" s="2">
        <v>12837.0576</v>
      </c>
      <c r="E2242" s="2">
        <v>0.77605497099999998</v>
      </c>
    </row>
    <row r="2243" spans="1:5" x14ac:dyDescent="0.25">
      <c r="A2243" s="1">
        <v>12</v>
      </c>
      <c r="B2243" s="1">
        <v>5.6</v>
      </c>
      <c r="C2243" s="1">
        <v>3</v>
      </c>
      <c r="D2243" s="2">
        <v>12999.552</v>
      </c>
      <c r="E2243" s="2">
        <v>0.78660026900000002</v>
      </c>
    </row>
    <row r="2244" spans="1:5" x14ac:dyDescent="0.25">
      <c r="A2244" s="1">
        <v>12</v>
      </c>
      <c r="B2244" s="1">
        <v>5.8</v>
      </c>
      <c r="C2244" s="1">
        <v>3</v>
      </c>
      <c r="D2244" s="2">
        <v>11904.9264</v>
      </c>
      <c r="E2244" s="2">
        <v>0.80415013400000002</v>
      </c>
    </row>
    <row r="2245" spans="1:5" x14ac:dyDescent="0.25">
      <c r="A2245" s="1">
        <v>12</v>
      </c>
      <c r="B2245" s="1">
        <v>5.8</v>
      </c>
      <c r="C2245" s="1">
        <v>3</v>
      </c>
      <c r="D2245" s="2">
        <v>13162.046399999999</v>
      </c>
      <c r="E2245" s="2">
        <v>0.79691159</v>
      </c>
    </row>
    <row r="2246" spans="1:5" x14ac:dyDescent="0.25">
      <c r="A2246" s="1">
        <v>12</v>
      </c>
      <c r="B2246" s="1">
        <v>6</v>
      </c>
      <c r="C2246" s="1">
        <v>3</v>
      </c>
      <c r="D2246" s="2">
        <v>12051.900799999999</v>
      </c>
      <c r="E2246" s="2">
        <v>0.81459448499999998</v>
      </c>
    </row>
    <row r="2247" spans="1:5" x14ac:dyDescent="0.25">
      <c r="A2247" s="1">
        <v>12</v>
      </c>
      <c r="B2247" s="1">
        <v>6</v>
      </c>
      <c r="C2247" s="1">
        <v>3</v>
      </c>
      <c r="D2247" s="2">
        <v>13324.540800000001</v>
      </c>
      <c r="E2247" s="2">
        <v>0.80109449499999996</v>
      </c>
    </row>
    <row r="2248" spans="1:5" x14ac:dyDescent="0.25">
      <c r="A2248" s="1">
        <v>12</v>
      </c>
      <c r="B2248" s="1">
        <v>6.2</v>
      </c>
      <c r="C2248" s="1">
        <v>3</v>
      </c>
      <c r="D2248" s="2">
        <v>13487.0352</v>
      </c>
      <c r="E2248" s="2">
        <v>0.81117549499999997</v>
      </c>
    </row>
    <row r="2249" spans="1:5" x14ac:dyDescent="0.25">
      <c r="A2249" s="1">
        <v>12</v>
      </c>
      <c r="B2249" s="1">
        <v>6.4</v>
      </c>
      <c r="C2249" s="1">
        <v>3</v>
      </c>
      <c r="D2249" s="2">
        <v>12345.8496</v>
      </c>
      <c r="E2249" s="2">
        <v>0.82805099299999996</v>
      </c>
    </row>
    <row r="2250" spans="1:5" x14ac:dyDescent="0.25">
      <c r="A2250" s="1">
        <v>12</v>
      </c>
      <c r="B2250" s="1">
        <v>6.4</v>
      </c>
      <c r="C2250" s="1">
        <v>3</v>
      </c>
      <c r="D2250" s="2">
        <v>13649.5296</v>
      </c>
      <c r="E2250" s="2">
        <v>0.82132860299999999</v>
      </c>
    </row>
    <row r="2251" spans="1:5" x14ac:dyDescent="0.25">
      <c r="A2251" s="1">
        <v>12</v>
      </c>
      <c r="B2251" s="1">
        <v>6.6</v>
      </c>
      <c r="C2251" s="1">
        <v>3</v>
      </c>
      <c r="D2251" s="2">
        <v>12492.824000000001</v>
      </c>
      <c r="E2251" s="2">
        <v>0.83823622799999997</v>
      </c>
    </row>
    <row r="2252" spans="1:5" x14ac:dyDescent="0.25">
      <c r="A2252" s="1">
        <v>12</v>
      </c>
      <c r="B2252" s="1">
        <v>6.8</v>
      </c>
      <c r="C2252" s="1">
        <v>3</v>
      </c>
      <c r="D2252" s="2">
        <v>12639.7984</v>
      </c>
      <c r="E2252" s="2">
        <v>0.84823806599999996</v>
      </c>
    </row>
    <row r="2253" spans="1:5" x14ac:dyDescent="0.25">
      <c r="A2253" s="1">
        <v>12</v>
      </c>
      <c r="B2253" s="1">
        <v>6.8</v>
      </c>
      <c r="C2253" s="1">
        <v>3</v>
      </c>
      <c r="D2253" s="2">
        <v>13974.518400000001</v>
      </c>
      <c r="E2253" s="2">
        <v>0.83569025200000002</v>
      </c>
    </row>
    <row r="2254" spans="1:5" x14ac:dyDescent="0.25">
      <c r="A2254" s="1">
        <v>12</v>
      </c>
      <c r="B2254" s="1">
        <v>7</v>
      </c>
      <c r="C2254" s="1">
        <v>3</v>
      </c>
      <c r="D2254" s="2">
        <v>14137.0128</v>
      </c>
      <c r="E2254" s="2">
        <v>0.84522418700000002</v>
      </c>
    </row>
    <row r="2255" spans="1:5" x14ac:dyDescent="0.25">
      <c r="A2255" s="1">
        <v>12</v>
      </c>
      <c r="B2255" s="1">
        <v>7.2</v>
      </c>
      <c r="C2255" s="1">
        <v>3</v>
      </c>
      <c r="D2255" s="2">
        <v>12933.7472</v>
      </c>
      <c r="E2255" s="2">
        <v>0.86118553600000003</v>
      </c>
    </row>
    <row r="2256" spans="1:5" x14ac:dyDescent="0.25">
      <c r="A2256" s="1">
        <v>12</v>
      </c>
      <c r="B2256" s="1">
        <v>7.2</v>
      </c>
      <c r="C2256" s="1">
        <v>3</v>
      </c>
      <c r="D2256" s="2">
        <v>14299.5072</v>
      </c>
      <c r="E2256" s="2">
        <v>0.85459472199999997</v>
      </c>
    </row>
    <row r="2257" spans="1:5" x14ac:dyDescent="0.25">
      <c r="A2257" s="1">
        <v>12</v>
      </c>
      <c r="B2257" s="1">
        <v>1</v>
      </c>
      <c r="C2257" s="1">
        <v>4.5</v>
      </c>
      <c r="D2257" s="2">
        <v>13835.4048</v>
      </c>
      <c r="E2257" s="2">
        <v>0.90996673699999997</v>
      </c>
    </row>
    <row r="2258" spans="1:5" x14ac:dyDescent="0.25">
      <c r="A2258" s="1">
        <v>12</v>
      </c>
      <c r="B2258" s="1">
        <v>1</v>
      </c>
      <c r="C2258" s="1">
        <v>4.5</v>
      </c>
      <c r="D2258" s="2">
        <v>14991.2448</v>
      </c>
      <c r="E2258" s="2">
        <v>0.90539187200000004</v>
      </c>
    </row>
    <row r="2259" spans="1:5" x14ac:dyDescent="0.25">
      <c r="A2259" s="1">
        <v>12</v>
      </c>
      <c r="B2259" s="1">
        <v>1.2</v>
      </c>
      <c r="C2259" s="1">
        <v>4.5</v>
      </c>
      <c r="D2259" s="2">
        <v>14049.9072</v>
      </c>
      <c r="E2259" s="2">
        <v>0.90146152700000004</v>
      </c>
    </row>
    <row r="2260" spans="1:5" x14ac:dyDescent="0.25">
      <c r="A2260" s="1">
        <v>12</v>
      </c>
      <c r="B2260" s="1">
        <v>1.2</v>
      </c>
      <c r="C2260" s="1">
        <v>4.5</v>
      </c>
      <c r="D2260" s="2">
        <v>15223.6672</v>
      </c>
      <c r="E2260" s="2">
        <v>0.89768013400000002</v>
      </c>
    </row>
    <row r="2261" spans="1:5" x14ac:dyDescent="0.25">
      <c r="A2261" s="1">
        <v>12</v>
      </c>
      <c r="B2261" s="1">
        <v>1.4</v>
      </c>
      <c r="C2261" s="1">
        <v>4.5</v>
      </c>
      <c r="D2261" s="2">
        <v>14264.409600000001</v>
      </c>
      <c r="E2261" s="2">
        <v>0.89605875300000004</v>
      </c>
    </row>
    <row r="2262" spans="1:5" x14ac:dyDescent="0.25">
      <c r="A2262" s="1">
        <v>12</v>
      </c>
      <c r="B2262" s="1">
        <v>1.4</v>
      </c>
      <c r="C2262" s="1">
        <v>4.5</v>
      </c>
      <c r="D2262" s="2">
        <v>15456.089599999999</v>
      </c>
      <c r="E2262" s="2">
        <v>0.89087538399999999</v>
      </c>
    </row>
    <row r="2263" spans="1:5" x14ac:dyDescent="0.25">
      <c r="A2263" s="1">
        <v>12</v>
      </c>
      <c r="B2263" s="1">
        <v>1.6</v>
      </c>
      <c r="C2263" s="1">
        <v>4.5</v>
      </c>
      <c r="D2263" s="2">
        <v>14478.912</v>
      </c>
      <c r="E2263" s="2">
        <v>0.89301809700000001</v>
      </c>
    </row>
    <row r="2264" spans="1:5" x14ac:dyDescent="0.25">
      <c r="A2264" s="1">
        <v>12</v>
      </c>
      <c r="B2264" s="1">
        <v>1.6</v>
      </c>
      <c r="C2264" s="1">
        <v>4.5</v>
      </c>
      <c r="D2264" s="2">
        <v>15688.512000000001</v>
      </c>
      <c r="E2264" s="2">
        <v>0.88970728200000004</v>
      </c>
    </row>
    <row r="2265" spans="1:5" x14ac:dyDescent="0.25">
      <c r="A2265" s="1">
        <v>12</v>
      </c>
      <c r="B2265" s="1">
        <v>1.8</v>
      </c>
      <c r="C2265" s="1">
        <v>4.5</v>
      </c>
      <c r="D2265" s="2">
        <v>15920.9344</v>
      </c>
      <c r="E2265" s="2">
        <v>0.88966286900000002</v>
      </c>
    </row>
    <row r="2266" spans="1:5" x14ac:dyDescent="0.25">
      <c r="A2266" s="1">
        <v>12</v>
      </c>
      <c r="B2266" s="1">
        <v>2</v>
      </c>
      <c r="C2266" s="1">
        <v>4.5</v>
      </c>
      <c r="D2266" s="2">
        <v>14907.916800000001</v>
      </c>
      <c r="E2266" s="2">
        <v>0.90490669000000001</v>
      </c>
    </row>
    <row r="2267" spans="1:5" x14ac:dyDescent="0.25">
      <c r="A2267" s="1">
        <v>12</v>
      </c>
      <c r="B2267" s="1">
        <v>2</v>
      </c>
      <c r="C2267" s="1">
        <v>4.5</v>
      </c>
      <c r="D2267" s="2">
        <v>16153.3568</v>
      </c>
      <c r="E2267" s="2">
        <v>0.90053518099999996</v>
      </c>
    </row>
    <row r="2268" spans="1:5" x14ac:dyDescent="0.25">
      <c r="A2268" s="1">
        <v>12</v>
      </c>
      <c r="B2268" s="1">
        <v>2.2000000000000002</v>
      </c>
      <c r="C2268" s="1">
        <v>4.5</v>
      </c>
      <c r="D2268" s="2">
        <v>16385.779200000001</v>
      </c>
      <c r="E2268" s="2">
        <v>0.91000255900000004</v>
      </c>
    </row>
    <row r="2269" spans="1:5" x14ac:dyDescent="0.25">
      <c r="A2269" s="1">
        <v>12</v>
      </c>
      <c r="B2269" s="1">
        <v>2.4</v>
      </c>
      <c r="C2269" s="1">
        <v>4.5</v>
      </c>
      <c r="D2269" s="2">
        <v>15336.9216</v>
      </c>
      <c r="E2269" s="2">
        <v>0.93419398399999998</v>
      </c>
    </row>
    <row r="2270" spans="1:5" x14ac:dyDescent="0.25">
      <c r="A2270" s="1">
        <v>12</v>
      </c>
      <c r="B2270" s="1">
        <v>2.6</v>
      </c>
      <c r="C2270" s="1">
        <v>4.5</v>
      </c>
      <c r="D2270" s="2">
        <v>16850.624</v>
      </c>
      <c r="E2270" s="2">
        <v>0.94203236700000004</v>
      </c>
    </row>
    <row r="2271" spans="1:5" x14ac:dyDescent="0.25">
      <c r="A2271" s="1">
        <v>12</v>
      </c>
      <c r="B2271" s="1">
        <v>2.8</v>
      </c>
      <c r="C2271" s="1">
        <v>4.5</v>
      </c>
      <c r="D2271" s="2">
        <v>15765.9264</v>
      </c>
      <c r="E2271" s="2">
        <v>0.96378750400000002</v>
      </c>
    </row>
    <row r="2272" spans="1:5" x14ac:dyDescent="0.25">
      <c r="A2272" s="1">
        <v>12</v>
      </c>
      <c r="B2272" s="1">
        <v>2.8</v>
      </c>
      <c r="C2272" s="1">
        <v>4.5</v>
      </c>
      <c r="D2272" s="2">
        <v>17083.046399999999</v>
      </c>
      <c r="E2272" s="2">
        <v>0.95878643500000005</v>
      </c>
    </row>
    <row r="2273" spans="1:5" x14ac:dyDescent="0.25">
      <c r="A2273" s="1">
        <v>12</v>
      </c>
      <c r="B2273" s="1">
        <v>3</v>
      </c>
      <c r="C2273" s="1">
        <v>4.5</v>
      </c>
      <c r="D2273" s="2">
        <v>17315.468799999999</v>
      </c>
      <c r="E2273" s="2">
        <v>0.97228761799999996</v>
      </c>
    </row>
    <row r="2274" spans="1:5" x14ac:dyDescent="0.25">
      <c r="A2274" s="1">
        <v>12</v>
      </c>
      <c r="B2274" s="1">
        <v>3.2</v>
      </c>
      <c r="C2274" s="1">
        <v>4.5</v>
      </c>
      <c r="D2274" s="2">
        <v>16194.931200000001</v>
      </c>
      <c r="E2274" s="2">
        <v>0.99110469199999995</v>
      </c>
    </row>
    <row r="2275" spans="1:5" x14ac:dyDescent="0.25">
      <c r="A2275" s="1">
        <v>12</v>
      </c>
      <c r="B2275" s="1">
        <v>3.4</v>
      </c>
      <c r="C2275" s="1">
        <v>4.5</v>
      </c>
      <c r="D2275" s="2">
        <v>17780.313600000001</v>
      </c>
      <c r="E2275" s="2">
        <v>0.999476433</v>
      </c>
    </row>
    <row r="2276" spans="1:5" x14ac:dyDescent="0.25">
      <c r="A2276" s="1">
        <v>12</v>
      </c>
      <c r="B2276" s="1">
        <v>2.4</v>
      </c>
      <c r="C2276" s="1">
        <v>4</v>
      </c>
      <c r="D2276" s="2">
        <v>8233.5216</v>
      </c>
      <c r="E2276" s="2">
        <v>0.80926225299999999</v>
      </c>
    </row>
    <row r="2277" spans="1:5" x14ac:dyDescent="0.25">
      <c r="A2277" s="1">
        <v>12</v>
      </c>
      <c r="B2277" s="1">
        <v>5.4</v>
      </c>
      <c r="C2277" s="1">
        <v>4</v>
      </c>
      <c r="D2277" s="2">
        <v>10023.417600000001</v>
      </c>
      <c r="E2277" s="2">
        <v>0.69112431299999999</v>
      </c>
    </row>
    <row r="2278" spans="1:5" x14ac:dyDescent="0.25">
      <c r="A2278" s="1">
        <v>12</v>
      </c>
      <c r="B2278" s="1">
        <v>5.6</v>
      </c>
      <c r="C2278" s="1">
        <v>4</v>
      </c>
      <c r="D2278" s="2">
        <v>8687.5439999999999</v>
      </c>
      <c r="E2278" s="2">
        <v>0.82683785300000001</v>
      </c>
    </row>
    <row r="2279" spans="1:5" x14ac:dyDescent="0.25">
      <c r="A2279" s="1">
        <v>12</v>
      </c>
      <c r="B2279" s="1">
        <v>5.6</v>
      </c>
      <c r="C2279" s="1">
        <v>4</v>
      </c>
      <c r="D2279" s="2">
        <v>10142.744000000001</v>
      </c>
      <c r="E2279" s="2">
        <v>0.71220616299999995</v>
      </c>
    </row>
    <row r="2280" spans="1:5" x14ac:dyDescent="0.25">
      <c r="A2280" s="1">
        <v>12</v>
      </c>
      <c r="B2280" s="1">
        <v>5.8</v>
      </c>
      <c r="C2280" s="1">
        <v>4</v>
      </c>
      <c r="D2280" s="2">
        <v>8789.7504000000008</v>
      </c>
      <c r="E2280" s="2">
        <v>0.85142772600000005</v>
      </c>
    </row>
    <row r="2281" spans="1:5" x14ac:dyDescent="0.25">
      <c r="A2281" s="1">
        <v>12</v>
      </c>
      <c r="B2281" s="1">
        <v>2.4</v>
      </c>
      <c r="C2281" s="1">
        <v>6</v>
      </c>
      <c r="D2281" s="2">
        <v>12392.7616</v>
      </c>
      <c r="E2281" s="2">
        <v>0.98284793599999998</v>
      </c>
    </row>
    <row r="2282" spans="1:5" x14ac:dyDescent="0.25">
      <c r="A2282" s="1">
        <v>12</v>
      </c>
      <c r="B2282" s="1">
        <v>5.4</v>
      </c>
      <c r="C2282" s="1">
        <v>6</v>
      </c>
      <c r="D2282" s="2">
        <v>14745.8176</v>
      </c>
      <c r="E2282" s="2">
        <v>0.84240591499999995</v>
      </c>
    </row>
    <row r="2283" spans="1:5" x14ac:dyDescent="0.25">
      <c r="A2283" s="1">
        <v>12</v>
      </c>
      <c r="B2283" s="1">
        <v>1.4</v>
      </c>
      <c r="C2283" s="1">
        <v>4</v>
      </c>
      <c r="D2283" s="2">
        <v>8184.7295999999997</v>
      </c>
      <c r="E2283" s="2">
        <v>0.62360177900000002</v>
      </c>
    </row>
    <row r="2284" spans="1:5" x14ac:dyDescent="0.25">
      <c r="A2284" s="1">
        <v>12</v>
      </c>
      <c r="B2284" s="1">
        <v>4</v>
      </c>
      <c r="C2284" s="1">
        <v>4</v>
      </c>
      <c r="D2284" s="2">
        <v>8529.0128000000004</v>
      </c>
      <c r="E2284" s="2">
        <v>0.55481350399999996</v>
      </c>
    </row>
    <row r="2285" spans="1:5" x14ac:dyDescent="0.25">
      <c r="A2285" s="1">
        <v>12</v>
      </c>
      <c r="B2285" s="1">
        <v>4</v>
      </c>
      <c r="C2285" s="1">
        <v>4</v>
      </c>
      <c r="D2285" s="2">
        <v>9847.2528000000002</v>
      </c>
      <c r="E2285" s="2">
        <v>0.50110903399999995</v>
      </c>
    </row>
    <row r="2286" spans="1:5" x14ac:dyDescent="0.25">
      <c r="A2286" s="1">
        <v>12</v>
      </c>
      <c r="B2286" s="1">
        <v>6</v>
      </c>
      <c r="C2286" s="1">
        <v>4</v>
      </c>
      <c r="D2286" s="2">
        <v>11126.1168</v>
      </c>
      <c r="E2286" s="2">
        <v>0.50196224499999997</v>
      </c>
    </row>
    <row r="2287" spans="1:5" x14ac:dyDescent="0.25">
      <c r="A2287" s="1">
        <v>12</v>
      </c>
      <c r="B2287" s="1">
        <v>6.2</v>
      </c>
      <c r="C2287" s="1">
        <v>4</v>
      </c>
      <c r="D2287" s="2">
        <v>9747.4431999999997</v>
      </c>
      <c r="E2287" s="2">
        <v>0.57013960200000002</v>
      </c>
    </row>
    <row r="2288" spans="1:5" x14ac:dyDescent="0.25">
      <c r="A2288" s="1">
        <v>12</v>
      </c>
      <c r="B2288" s="1">
        <v>6.2</v>
      </c>
      <c r="C2288" s="1">
        <v>4</v>
      </c>
      <c r="D2288" s="2">
        <v>11254.003199999999</v>
      </c>
      <c r="E2288" s="2">
        <v>0.51266278300000001</v>
      </c>
    </row>
    <row r="2289" spans="1:5" x14ac:dyDescent="0.25">
      <c r="A2289" s="1">
        <v>12</v>
      </c>
      <c r="B2289" s="1">
        <v>6.4</v>
      </c>
      <c r="C2289" s="1">
        <v>4</v>
      </c>
      <c r="D2289" s="2">
        <v>9858.2096000000001</v>
      </c>
      <c r="E2289" s="2">
        <v>0.58227983100000003</v>
      </c>
    </row>
    <row r="2290" spans="1:5" x14ac:dyDescent="0.25">
      <c r="A2290" s="1">
        <v>12</v>
      </c>
      <c r="B2290" s="1">
        <v>1.4</v>
      </c>
      <c r="C2290" s="1">
        <v>6</v>
      </c>
      <c r="D2290" s="2">
        <v>12736.169599999999</v>
      </c>
      <c r="E2290" s="2">
        <v>0.79047034699999996</v>
      </c>
    </row>
    <row r="2291" spans="1:5" x14ac:dyDescent="0.25">
      <c r="A2291" s="1">
        <v>12</v>
      </c>
      <c r="B2291" s="1">
        <v>2.4</v>
      </c>
      <c r="C2291" s="1">
        <v>6</v>
      </c>
      <c r="D2291" s="2">
        <v>13596.721600000001</v>
      </c>
      <c r="E2291" s="2">
        <v>0.65367919200000002</v>
      </c>
    </row>
    <row r="2292" spans="1:5" x14ac:dyDescent="0.25">
      <c r="A2292" s="1">
        <v>12</v>
      </c>
      <c r="B2292" s="1">
        <v>4</v>
      </c>
      <c r="C2292" s="1">
        <v>6</v>
      </c>
      <c r="D2292" s="2">
        <v>13205.764800000001</v>
      </c>
      <c r="E2292" s="2">
        <v>0.68457408200000003</v>
      </c>
    </row>
    <row r="2293" spans="1:5" x14ac:dyDescent="0.25">
      <c r="A2293" s="1">
        <v>12</v>
      </c>
      <c r="B2293" s="1">
        <v>5.8</v>
      </c>
      <c r="C2293" s="1">
        <v>6</v>
      </c>
      <c r="D2293" s="2">
        <v>16522.598399999999</v>
      </c>
      <c r="E2293" s="2">
        <v>0.60856187299999998</v>
      </c>
    </row>
    <row r="2294" spans="1:5" x14ac:dyDescent="0.25">
      <c r="A2294" s="1">
        <v>12</v>
      </c>
      <c r="B2294" s="1">
        <v>6</v>
      </c>
      <c r="C2294" s="1">
        <v>6</v>
      </c>
      <c r="D2294" s="2">
        <v>14723.668799999999</v>
      </c>
      <c r="E2294" s="2">
        <v>0.69007289400000005</v>
      </c>
    </row>
    <row r="2295" spans="1:5" x14ac:dyDescent="0.25">
      <c r="A2295" s="1">
        <v>12</v>
      </c>
      <c r="B2295" s="1">
        <v>6</v>
      </c>
      <c r="C2295" s="1">
        <v>6</v>
      </c>
      <c r="D2295" s="2">
        <v>16694.7088</v>
      </c>
      <c r="E2295" s="2">
        <v>0.62197494499999995</v>
      </c>
    </row>
    <row r="2296" spans="1:5" x14ac:dyDescent="0.25">
      <c r="A2296" s="1">
        <v>12</v>
      </c>
      <c r="B2296" s="1">
        <v>1.2</v>
      </c>
      <c r="C2296" s="1">
        <v>4</v>
      </c>
      <c r="D2296" s="2">
        <v>7517.5631999999996</v>
      </c>
      <c r="E2296" s="2">
        <v>0.57335808899999996</v>
      </c>
    </row>
    <row r="2297" spans="1:5" x14ac:dyDescent="0.25">
      <c r="A2297" s="1">
        <v>12</v>
      </c>
      <c r="B2297" s="1">
        <v>1.2</v>
      </c>
      <c r="C2297" s="1">
        <v>4</v>
      </c>
      <c r="D2297" s="2">
        <v>8596.1232</v>
      </c>
      <c r="E2297" s="2">
        <v>0.55335920999999999</v>
      </c>
    </row>
    <row r="2298" spans="1:5" x14ac:dyDescent="0.25">
      <c r="A2298" s="1">
        <v>12</v>
      </c>
      <c r="B2298" s="1">
        <v>2.4</v>
      </c>
      <c r="C2298" s="1">
        <v>4</v>
      </c>
      <c r="D2298" s="2">
        <v>8233.5216</v>
      </c>
      <c r="E2298" s="2">
        <v>0.48084253100000002</v>
      </c>
    </row>
    <row r="2299" spans="1:5" x14ac:dyDescent="0.25">
      <c r="A2299" s="1">
        <v>12</v>
      </c>
      <c r="B2299" s="1">
        <v>2.4</v>
      </c>
      <c r="C2299" s="1">
        <v>4</v>
      </c>
      <c r="D2299" s="2">
        <v>9414.8016000000007</v>
      </c>
      <c r="E2299" s="2">
        <v>0.458518922</v>
      </c>
    </row>
    <row r="2300" spans="1:5" x14ac:dyDescent="0.25">
      <c r="A2300" s="1">
        <v>12</v>
      </c>
      <c r="B2300" s="1">
        <v>3.2</v>
      </c>
      <c r="C2300" s="1">
        <v>4</v>
      </c>
      <c r="D2300" s="2">
        <v>9960.5871999999999</v>
      </c>
      <c r="E2300" s="2">
        <v>0.44939492599999997</v>
      </c>
    </row>
    <row r="2301" spans="1:5" x14ac:dyDescent="0.25">
      <c r="A2301" s="1">
        <v>12</v>
      </c>
      <c r="B2301" s="1">
        <v>3.4</v>
      </c>
      <c r="C2301" s="1">
        <v>4</v>
      </c>
      <c r="D2301" s="2">
        <v>8830.1535999999996</v>
      </c>
      <c r="E2301" s="2">
        <v>0.48516327100000001</v>
      </c>
    </row>
    <row r="2302" spans="1:5" x14ac:dyDescent="0.25">
      <c r="A2302" s="1">
        <v>12</v>
      </c>
      <c r="B2302" s="1">
        <v>4.2</v>
      </c>
      <c r="C2302" s="1">
        <v>4</v>
      </c>
      <c r="D2302" s="2">
        <v>10642.8192</v>
      </c>
      <c r="E2302" s="2">
        <v>0.458408386</v>
      </c>
    </row>
    <row r="2303" spans="1:5" x14ac:dyDescent="0.25">
      <c r="A2303" s="1">
        <v>12</v>
      </c>
      <c r="B2303" s="1">
        <v>4.4000000000000004</v>
      </c>
      <c r="C2303" s="1">
        <v>4</v>
      </c>
      <c r="D2303" s="2">
        <v>9426.7855999999992</v>
      </c>
      <c r="E2303" s="2">
        <v>0.495357767</v>
      </c>
    </row>
    <row r="2304" spans="1:5" x14ac:dyDescent="0.25">
      <c r="A2304" s="1">
        <v>12</v>
      </c>
      <c r="B2304" s="1">
        <v>4.4000000000000004</v>
      </c>
      <c r="C2304" s="1">
        <v>4</v>
      </c>
      <c r="D2304" s="2">
        <v>10779.265600000001</v>
      </c>
      <c r="E2304" s="2">
        <v>0.46763218899999998</v>
      </c>
    </row>
    <row r="2305" spans="1:5" x14ac:dyDescent="0.25">
      <c r="A2305" s="1">
        <v>12</v>
      </c>
      <c r="B2305" s="1">
        <v>5.6</v>
      </c>
      <c r="C2305" s="1">
        <v>4</v>
      </c>
      <c r="D2305" s="2">
        <v>11597.944</v>
      </c>
      <c r="E2305" s="2">
        <v>0.485301867</v>
      </c>
    </row>
    <row r="2306" spans="1:5" x14ac:dyDescent="0.25">
      <c r="A2306" s="1">
        <v>12</v>
      </c>
      <c r="B2306" s="1">
        <v>5.8</v>
      </c>
      <c r="C2306" s="1">
        <v>4</v>
      </c>
      <c r="D2306" s="2">
        <v>10262.070400000001</v>
      </c>
      <c r="E2306" s="2">
        <v>0.527346447</v>
      </c>
    </row>
    <row r="2307" spans="1:5" x14ac:dyDescent="0.25">
      <c r="A2307" s="1">
        <v>12</v>
      </c>
      <c r="B2307" s="1">
        <v>5.8</v>
      </c>
      <c r="C2307" s="1">
        <v>4</v>
      </c>
      <c r="D2307" s="2">
        <v>11734.3904</v>
      </c>
      <c r="E2307" s="2">
        <v>0.49460865599999998</v>
      </c>
    </row>
    <row r="2308" spans="1:5" x14ac:dyDescent="0.25">
      <c r="A2308" s="1">
        <v>12</v>
      </c>
      <c r="B2308" s="1">
        <v>6</v>
      </c>
      <c r="C2308" s="1">
        <v>4</v>
      </c>
      <c r="D2308" s="2">
        <v>10381.3968</v>
      </c>
      <c r="E2308" s="2">
        <v>0.53725156200000002</v>
      </c>
    </row>
    <row r="2309" spans="1:5" x14ac:dyDescent="0.25">
      <c r="A2309" s="1">
        <v>12</v>
      </c>
      <c r="B2309" s="1">
        <v>6.2</v>
      </c>
      <c r="C2309" s="1">
        <v>4</v>
      </c>
      <c r="D2309" s="2">
        <v>10500.7232</v>
      </c>
      <c r="E2309" s="2">
        <v>0.54696029400000001</v>
      </c>
    </row>
    <row r="2310" spans="1:5" x14ac:dyDescent="0.25">
      <c r="A2310" s="1">
        <v>12</v>
      </c>
      <c r="B2310" s="1">
        <v>1.2</v>
      </c>
      <c r="C2310" s="1">
        <v>6</v>
      </c>
      <c r="D2310" s="2">
        <v>12193.2192</v>
      </c>
      <c r="E2310" s="2">
        <v>0.74482333700000003</v>
      </c>
    </row>
    <row r="2311" spans="1:5" x14ac:dyDescent="0.25">
      <c r="A2311" s="1">
        <v>12</v>
      </c>
      <c r="B2311" s="1">
        <v>1.6</v>
      </c>
      <c r="C2311" s="1">
        <v>6</v>
      </c>
      <c r="D2311" s="2">
        <v>14051.28</v>
      </c>
      <c r="E2311" s="2">
        <v>0.62231266500000004</v>
      </c>
    </row>
    <row r="2312" spans="1:5" x14ac:dyDescent="0.25">
      <c r="A2312" s="1">
        <v>12</v>
      </c>
      <c r="B2312" s="1">
        <v>3</v>
      </c>
      <c r="C2312" s="1">
        <v>6</v>
      </c>
      <c r="D2312" s="2">
        <v>15362.7328</v>
      </c>
      <c r="E2312" s="2">
        <v>0.57022035100000001</v>
      </c>
    </row>
    <row r="2313" spans="1:5" x14ac:dyDescent="0.25">
      <c r="A2313" s="1">
        <v>12</v>
      </c>
      <c r="B2313" s="1">
        <v>3.2</v>
      </c>
      <c r="C2313" s="1">
        <v>6</v>
      </c>
      <c r="D2313" s="2">
        <v>13863.5232</v>
      </c>
      <c r="E2313" s="2">
        <v>0.61534857700000001</v>
      </c>
    </row>
    <row r="2314" spans="1:5" x14ac:dyDescent="0.25">
      <c r="A2314" s="1">
        <v>12</v>
      </c>
      <c r="B2314" s="1">
        <v>4</v>
      </c>
      <c r="C2314" s="1">
        <v>6</v>
      </c>
      <c r="D2314" s="2">
        <v>16299.4848</v>
      </c>
      <c r="E2314" s="2">
        <v>0.58164742599999997</v>
      </c>
    </row>
    <row r="2315" spans="1:5" x14ac:dyDescent="0.25">
      <c r="A2315" s="1">
        <v>12</v>
      </c>
      <c r="B2315" s="1">
        <v>4.2</v>
      </c>
      <c r="C2315" s="1">
        <v>6</v>
      </c>
      <c r="D2315" s="2">
        <v>14698.6752</v>
      </c>
      <c r="E2315" s="2">
        <v>0.62445372300000002</v>
      </c>
    </row>
    <row r="2316" spans="1:5" x14ac:dyDescent="0.25">
      <c r="A2316" s="1">
        <v>12</v>
      </c>
      <c r="B2316" s="1">
        <v>5.4</v>
      </c>
      <c r="C2316" s="1">
        <v>6</v>
      </c>
      <c r="D2316" s="2">
        <v>17610.937600000001</v>
      </c>
      <c r="E2316" s="2">
        <v>0.61032588799999998</v>
      </c>
    </row>
    <row r="2317" spans="1:5" x14ac:dyDescent="0.25">
      <c r="A2317" s="1">
        <v>12</v>
      </c>
      <c r="B2317" s="1">
        <v>5.6</v>
      </c>
      <c r="C2317" s="1">
        <v>6</v>
      </c>
      <c r="D2317" s="2">
        <v>15867.888000000001</v>
      </c>
      <c r="E2317" s="2">
        <v>0.65508860300000005</v>
      </c>
    </row>
    <row r="2318" spans="1:5" x14ac:dyDescent="0.25">
      <c r="A2318" s="1">
        <v>12</v>
      </c>
      <c r="B2318" s="1">
        <v>5.6</v>
      </c>
      <c r="C2318" s="1">
        <v>6</v>
      </c>
      <c r="D2318" s="2">
        <v>17798.288</v>
      </c>
      <c r="E2318" s="2">
        <v>0.62057481699999995</v>
      </c>
    </row>
    <row r="2319" spans="1:5" x14ac:dyDescent="0.25">
      <c r="A2319" s="1">
        <v>12</v>
      </c>
      <c r="B2319" s="1">
        <v>5.8</v>
      </c>
      <c r="C2319" s="1">
        <v>6</v>
      </c>
      <c r="D2319" s="2">
        <v>16034.9184</v>
      </c>
      <c r="E2319" s="2">
        <v>0.66605725900000001</v>
      </c>
    </row>
    <row r="2320" spans="1:5" x14ac:dyDescent="0.25">
      <c r="A2320" s="1">
        <v>12</v>
      </c>
      <c r="B2320" s="1">
        <v>7</v>
      </c>
      <c r="C2320" s="1">
        <v>6</v>
      </c>
      <c r="D2320" s="2">
        <v>19109.7408</v>
      </c>
      <c r="E2320" s="2">
        <v>0.64919251200000005</v>
      </c>
    </row>
    <row r="2321" spans="1:5" x14ac:dyDescent="0.25">
      <c r="A2321" s="1">
        <v>12</v>
      </c>
      <c r="B2321" s="1">
        <v>7.2</v>
      </c>
      <c r="C2321" s="1">
        <v>6</v>
      </c>
      <c r="D2321" s="2">
        <v>17204.1312</v>
      </c>
      <c r="E2321" s="2">
        <v>0.69135126499999999</v>
      </c>
    </row>
    <row r="2322" spans="1:5" x14ac:dyDescent="0.25">
      <c r="A2322" s="1">
        <v>12</v>
      </c>
      <c r="B2322" s="1">
        <v>7.2</v>
      </c>
      <c r="C2322" s="1">
        <v>6</v>
      </c>
      <c r="D2322" s="2">
        <v>19297.091199999999</v>
      </c>
      <c r="E2322" s="2">
        <v>0.65831221600000001</v>
      </c>
    </row>
    <row r="2323" spans="1:5" x14ac:dyDescent="0.25">
      <c r="A2323" s="1">
        <v>12</v>
      </c>
      <c r="B2323" s="1">
        <v>1</v>
      </c>
      <c r="C2323" s="1">
        <v>4</v>
      </c>
      <c r="D2323" s="2">
        <v>7928.9567999999999</v>
      </c>
      <c r="E2323" s="2">
        <v>0.57400344299999995</v>
      </c>
    </row>
    <row r="2324" spans="1:5" x14ac:dyDescent="0.25">
      <c r="A2324" s="1">
        <v>12</v>
      </c>
      <c r="B2324" s="1">
        <v>1</v>
      </c>
      <c r="C2324" s="1">
        <v>4</v>
      </c>
      <c r="D2324" s="2">
        <v>8990.3968000000004</v>
      </c>
      <c r="E2324" s="2">
        <v>0.56232459800000001</v>
      </c>
    </row>
    <row r="2325" spans="1:5" x14ac:dyDescent="0.25">
      <c r="A2325" s="1">
        <v>12</v>
      </c>
      <c r="B2325" s="1">
        <v>1.4</v>
      </c>
      <c r="C2325" s="1">
        <v>4</v>
      </c>
      <c r="D2325" s="2">
        <v>8184.7295999999997</v>
      </c>
      <c r="E2325" s="2">
        <v>0.53808365800000002</v>
      </c>
    </row>
    <row r="2326" spans="1:5" x14ac:dyDescent="0.25">
      <c r="A2326" s="1">
        <v>12</v>
      </c>
      <c r="B2326" s="1">
        <v>1.6</v>
      </c>
      <c r="C2326" s="1">
        <v>4</v>
      </c>
      <c r="D2326" s="2">
        <v>9425.4159999999993</v>
      </c>
      <c r="E2326" s="2">
        <v>0.50695478900000002</v>
      </c>
    </row>
    <row r="2327" spans="1:5" x14ac:dyDescent="0.25">
      <c r="A2327" s="1">
        <v>12</v>
      </c>
      <c r="B2327" s="1">
        <v>1.8</v>
      </c>
      <c r="C2327" s="1">
        <v>4</v>
      </c>
      <c r="D2327" s="2">
        <v>8440.5023999999994</v>
      </c>
      <c r="E2327" s="2">
        <v>0.52632284200000001</v>
      </c>
    </row>
    <row r="2328" spans="1:5" x14ac:dyDescent="0.25">
      <c r="A2328" s="1">
        <v>12</v>
      </c>
      <c r="B2328" s="1">
        <v>2.2000000000000002</v>
      </c>
      <c r="C2328" s="1">
        <v>4</v>
      </c>
      <c r="D2328" s="2">
        <v>8696.2752</v>
      </c>
      <c r="E2328" s="2">
        <v>0.51783421600000001</v>
      </c>
    </row>
    <row r="2329" spans="1:5" x14ac:dyDescent="0.25">
      <c r="A2329" s="1">
        <v>12</v>
      </c>
      <c r="B2329" s="1">
        <v>2.2000000000000002</v>
      </c>
      <c r="C2329" s="1">
        <v>4</v>
      </c>
      <c r="D2329" s="2">
        <v>9860.4351999999999</v>
      </c>
      <c r="E2329" s="2">
        <v>0.505294248</v>
      </c>
    </row>
    <row r="2330" spans="1:5" x14ac:dyDescent="0.25">
      <c r="A2330" s="1">
        <v>12</v>
      </c>
      <c r="B2330" s="1">
        <v>2.6</v>
      </c>
      <c r="C2330" s="1">
        <v>4</v>
      </c>
      <c r="D2330" s="2">
        <v>10150.448</v>
      </c>
      <c r="E2330" s="2">
        <v>0.50175876200000002</v>
      </c>
    </row>
    <row r="2331" spans="1:5" x14ac:dyDescent="0.25">
      <c r="A2331" s="1">
        <v>12</v>
      </c>
      <c r="B2331" s="1">
        <v>2.8</v>
      </c>
      <c r="C2331" s="1">
        <v>4</v>
      </c>
      <c r="D2331" s="2">
        <v>9079.9344000000001</v>
      </c>
      <c r="E2331" s="2">
        <v>0.52209420500000003</v>
      </c>
    </row>
    <row r="2332" spans="1:5" x14ac:dyDescent="0.25">
      <c r="A2332" s="1">
        <v>12</v>
      </c>
      <c r="B2332" s="1">
        <v>3.2</v>
      </c>
      <c r="C2332" s="1">
        <v>4</v>
      </c>
      <c r="D2332" s="2">
        <v>10585.467199999999</v>
      </c>
      <c r="E2332" s="2">
        <v>0.51754046200000003</v>
      </c>
    </row>
    <row r="2333" spans="1:5" x14ac:dyDescent="0.25">
      <c r="A2333" s="1">
        <v>12</v>
      </c>
      <c r="B2333" s="1">
        <v>3.4</v>
      </c>
      <c r="C2333" s="1">
        <v>4</v>
      </c>
      <c r="D2333" s="2">
        <v>9463.5936000000002</v>
      </c>
      <c r="E2333" s="2">
        <v>0.53576104300000005</v>
      </c>
    </row>
    <row r="2334" spans="1:5" x14ac:dyDescent="0.25">
      <c r="A2334" s="1">
        <v>12</v>
      </c>
      <c r="B2334" s="1">
        <v>3.4</v>
      </c>
      <c r="C2334" s="1">
        <v>4</v>
      </c>
      <c r="D2334" s="2">
        <v>10730.473599999999</v>
      </c>
      <c r="E2334" s="2">
        <v>0.52708955099999999</v>
      </c>
    </row>
    <row r="2335" spans="1:5" x14ac:dyDescent="0.25">
      <c r="A2335" s="1">
        <v>12</v>
      </c>
      <c r="B2335" s="1">
        <v>4</v>
      </c>
      <c r="C2335" s="1">
        <v>4</v>
      </c>
      <c r="D2335" s="2">
        <v>11165.4928</v>
      </c>
      <c r="E2335" s="2">
        <v>0.53877566799999999</v>
      </c>
    </row>
    <row r="2336" spans="1:5" x14ac:dyDescent="0.25">
      <c r="A2336" s="1">
        <v>12</v>
      </c>
      <c r="B2336" s="1">
        <v>4.2</v>
      </c>
      <c r="C2336" s="1">
        <v>4</v>
      </c>
      <c r="D2336" s="2">
        <v>9975.1391999999996</v>
      </c>
      <c r="E2336" s="2">
        <v>0.55735352599999999</v>
      </c>
    </row>
    <row r="2337" spans="1:5" x14ac:dyDescent="0.25">
      <c r="A2337" s="1">
        <v>12</v>
      </c>
      <c r="B2337" s="1">
        <v>4.2</v>
      </c>
      <c r="C2337" s="1">
        <v>4</v>
      </c>
      <c r="D2337" s="2">
        <v>11310.4992</v>
      </c>
      <c r="E2337" s="2">
        <v>0.54668492099999999</v>
      </c>
    </row>
    <row r="2338" spans="1:5" x14ac:dyDescent="0.25">
      <c r="A2338" s="1">
        <v>12</v>
      </c>
      <c r="B2338" s="1">
        <v>5</v>
      </c>
      <c r="C2338" s="1">
        <v>4</v>
      </c>
      <c r="D2338" s="2">
        <v>10486.684800000001</v>
      </c>
      <c r="E2338" s="2">
        <v>0.57868769799999997</v>
      </c>
    </row>
    <row r="2339" spans="1:5" x14ac:dyDescent="0.25">
      <c r="A2339" s="1">
        <v>12</v>
      </c>
      <c r="B2339" s="1">
        <v>5</v>
      </c>
      <c r="C2339" s="1">
        <v>4</v>
      </c>
      <c r="D2339" s="2">
        <v>11890.524799999999</v>
      </c>
      <c r="E2339" s="2">
        <v>0.56665325899999996</v>
      </c>
    </row>
    <row r="2340" spans="1:5" x14ac:dyDescent="0.25">
      <c r="A2340" s="1">
        <v>12</v>
      </c>
      <c r="B2340" s="1">
        <v>5.2</v>
      </c>
      <c r="C2340" s="1">
        <v>4</v>
      </c>
      <c r="D2340" s="2">
        <v>10614.5712</v>
      </c>
      <c r="E2340" s="2">
        <v>0.58818009500000001</v>
      </c>
    </row>
    <row r="2341" spans="1:5" x14ac:dyDescent="0.25">
      <c r="A2341" s="1">
        <v>12</v>
      </c>
      <c r="B2341" s="1">
        <v>5.2</v>
      </c>
      <c r="C2341" s="1">
        <v>4</v>
      </c>
      <c r="D2341" s="2">
        <v>12035.531199999999</v>
      </c>
      <c r="E2341" s="2">
        <v>0.57532755300000005</v>
      </c>
    </row>
    <row r="2342" spans="1:5" x14ac:dyDescent="0.25">
      <c r="A2342" s="1">
        <v>12</v>
      </c>
      <c r="B2342" s="1">
        <v>6</v>
      </c>
      <c r="C2342" s="1">
        <v>4</v>
      </c>
      <c r="D2342" s="2">
        <v>12615.5568</v>
      </c>
      <c r="E2342" s="2">
        <v>0.59706930800000002</v>
      </c>
    </row>
    <row r="2343" spans="1:5" x14ac:dyDescent="0.25">
      <c r="A2343" s="1">
        <v>12</v>
      </c>
      <c r="B2343" s="1">
        <v>6.2</v>
      </c>
      <c r="C2343" s="1">
        <v>4</v>
      </c>
      <c r="D2343" s="2">
        <v>11254.003199999999</v>
      </c>
      <c r="E2343" s="2">
        <v>0.61736409400000003</v>
      </c>
    </row>
    <row r="2344" spans="1:5" x14ac:dyDescent="0.25">
      <c r="A2344" s="1">
        <v>12</v>
      </c>
      <c r="B2344" s="1">
        <v>6.2</v>
      </c>
      <c r="C2344" s="1">
        <v>4</v>
      </c>
      <c r="D2344" s="2">
        <v>12760.563200000001</v>
      </c>
      <c r="E2344" s="2">
        <v>0.60445999399999994</v>
      </c>
    </row>
    <row r="2345" spans="1:5" x14ac:dyDescent="0.25">
      <c r="A2345" s="1">
        <v>12</v>
      </c>
      <c r="B2345" s="1">
        <v>6.4</v>
      </c>
      <c r="C2345" s="1">
        <v>4</v>
      </c>
      <c r="D2345" s="2">
        <v>11381.8896</v>
      </c>
      <c r="E2345" s="2">
        <v>0.62546338099999998</v>
      </c>
    </row>
    <row r="2346" spans="1:5" x14ac:dyDescent="0.25">
      <c r="A2346" s="1">
        <v>12</v>
      </c>
      <c r="B2346" s="1">
        <v>7.2</v>
      </c>
      <c r="C2346" s="1">
        <v>4</v>
      </c>
      <c r="D2346" s="2">
        <v>13485.5952</v>
      </c>
      <c r="E2346" s="2">
        <v>0.63112427999999998</v>
      </c>
    </row>
    <row r="2347" spans="1:5" x14ac:dyDescent="0.25">
      <c r="A2347" s="1">
        <v>12</v>
      </c>
      <c r="B2347" s="1">
        <v>1.2</v>
      </c>
      <c r="C2347" s="1">
        <v>6</v>
      </c>
      <c r="D2347" s="2">
        <v>13305.7392</v>
      </c>
      <c r="E2347" s="2">
        <v>0.71437124900000004</v>
      </c>
    </row>
    <row r="2348" spans="1:5" x14ac:dyDescent="0.25">
      <c r="A2348" s="1">
        <v>12</v>
      </c>
      <c r="B2348" s="1">
        <v>1.6</v>
      </c>
      <c r="C2348" s="1">
        <v>6</v>
      </c>
      <c r="D2348" s="2">
        <v>13670.28</v>
      </c>
      <c r="E2348" s="2">
        <v>0.68236517900000004</v>
      </c>
    </row>
    <row r="2349" spans="1:5" x14ac:dyDescent="0.25">
      <c r="A2349" s="1">
        <v>12</v>
      </c>
      <c r="B2349" s="1">
        <v>2</v>
      </c>
      <c r="C2349" s="1">
        <v>6</v>
      </c>
      <c r="D2349" s="2">
        <v>14034.8208</v>
      </c>
      <c r="E2349" s="2">
        <v>0.65672089199999995</v>
      </c>
    </row>
    <row r="2350" spans="1:5" x14ac:dyDescent="0.25">
      <c r="A2350" s="1">
        <v>12</v>
      </c>
      <c r="B2350" s="1">
        <v>2</v>
      </c>
      <c r="C2350" s="1">
        <v>6</v>
      </c>
      <c r="D2350" s="2">
        <v>15599.460800000001</v>
      </c>
      <c r="E2350" s="2">
        <v>0.64809966100000005</v>
      </c>
    </row>
    <row r="2351" spans="1:5" x14ac:dyDescent="0.25">
      <c r="A2351" s="1">
        <v>12</v>
      </c>
      <c r="B2351" s="1">
        <v>2.4</v>
      </c>
      <c r="C2351" s="1">
        <v>6</v>
      </c>
      <c r="D2351" s="2">
        <v>16004.641600000001</v>
      </c>
      <c r="E2351" s="2">
        <v>0.63655264700000003</v>
      </c>
    </row>
    <row r="2352" spans="1:5" x14ac:dyDescent="0.25">
      <c r="A2352" s="1">
        <v>12</v>
      </c>
      <c r="B2352" s="1">
        <v>2.6</v>
      </c>
      <c r="C2352" s="1">
        <v>6</v>
      </c>
      <c r="D2352" s="2">
        <v>14581.632</v>
      </c>
      <c r="E2352" s="2">
        <v>0.65955071200000004</v>
      </c>
    </row>
    <row r="2353" spans="1:5" x14ac:dyDescent="0.25">
      <c r="A2353" s="1">
        <v>12</v>
      </c>
      <c r="B2353" s="1">
        <v>3</v>
      </c>
      <c r="C2353" s="1">
        <v>6</v>
      </c>
      <c r="D2353" s="2">
        <v>16612.412799999998</v>
      </c>
      <c r="E2353" s="2">
        <v>0.65532702200000004</v>
      </c>
    </row>
    <row r="2354" spans="1:5" x14ac:dyDescent="0.25">
      <c r="A2354" s="1">
        <v>12</v>
      </c>
      <c r="B2354" s="1">
        <v>3.2</v>
      </c>
      <c r="C2354" s="1">
        <v>6</v>
      </c>
      <c r="D2354" s="2">
        <v>15128.4432</v>
      </c>
      <c r="E2354" s="2">
        <v>0.68138429499999997</v>
      </c>
    </row>
    <row r="2355" spans="1:5" x14ac:dyDescent="0.25">
      <c r="A2355" s="1">
        <v>12</v>
      </c>
      <c r="B2355" s="1">
        <v>3.6</v>
      </c>
      <c r="C2355" s="1">
        <v>6</v>
      </c>
      <c r="D2355" s="2">
        <v>17220.184000000001</v>
      </c>
      <c r="E2355" s="2">
        <v>0.674193457</v>
      </c>
    </row>
    <row r="2356" spans="1:5" x14ac:dyDescent="0.25">
      <c r="A2356" s="1">
        <v>12</v>
      </c>
      <c r="B2356" s="1">
        <v>3.8</v>
      </c>
      <c r="C2356" s="1">
        <v>6</v>
      </c>
      <c r="D2356" s="2">
        <v>15675.2544</v>
      </c>
      <c r="E2356" s="2">
        <v>0.69848190200000004</v>
      </c>
    </row>
    <row r="2357" spans="1:5" x14ac:dyDescent="0.25">
      <c r="A2357" s="1">
        <v>12</v>
      </c>
      <c r="B2357" s="1">
        <v>3.8</v>
      </c>
      <c r="C2357" s="1">
        <v>6</v>
      </c>
      <c r="D2357" s="2">
        <v>17422.774399999998</v>
      </c>
      <c r="E2357" s="2">
        <v>0.68552526800000002</v>
      </c>
    </row>
    <row r="2358" spans="1:5" x14ac:dyDescent="0.25">
      <c r="A2358" s="1">
        <v>12</v>
      </c>
      <c r="B2358" s="1">
        <v>4.4000000000000004</v>
      </c>
      <c r="C2358" s="1">
        <v>6</v>
      </c>
      <c r="D2358" s="2">
        <v>18030.545600000001</v>
      </c>
      <c r="E2358" s="2">
        <v>0.69962698199999995</v>
      </c>
    </row>
    <row r="2359" spans="1:5" x14ac:dyDescent="0.25">
      <c r="A2359" s="1">
        <v>12</v>
      </c>
      <c r="B2359" s="1">
        <v>4.5999999999999996</v>
      </c>
      <c r="C2359" s="1">
        <v>6</v>
      </c>
      <c r="D2359" s="2">
        <v>16404.335999999999</v>
      </c>
      <c r="E2359" s="2">
        <v>0.72300285099999995</v>
      </c>
    </row>
    <row r="2360" spans="1:5" x14ac:dyDescent="0.25">
      <c r="A2360" s="1">
        <v>12</v>
      </c>
      <c r="B2360" s="1">
        <v>4.5999999999999996</v>
      </c>
      <c r="C2360" s="1">
        <v>6</v>
      </c>
      <c r="D2360" s="2">
        <v>18233.135999999999</v>
      </c>
      <c r="E2360" s="2">
        <v>0.70890644199999997</v>
      </c>
    </row>
    <row r="2361" spans="1:5" x14ac:dyDescent="0.25">
      <c r="A2361" s="1">
        <v>12</v>
      </c>
      <c r="B2361" s="1">
        <v>4.8</v>
      </c>
      <c r="C2361" s="1">
        <v>6</v>
      </c>
      <c r="D2361" s="2">
        <v>16586.606400000001</v>
      </c>
      <c r="E2361" s="2">
        <v>0.73526024800000001</v>
      </c>
    </row>
    <row r="2362" spans="1:5" x14ac:dyDescent="0.25">
      <c r="A2362" s="1">
        <v>12</v>
      </c>
      <c r="B2362" s="1">
        <v>5.4</v>
      </c>
      <c r="C2362" s="1">
        <v>6</v>
      </c>
      <c r="D2362" s="2">
        <v>19043.497599999999</v>
      </c>
      <c r="E2362" s="2">
        <v>0.73827734599999995</v>
      </c>
    </row>
    <row r="2363" spans="1:5" x14ac:dyDescent="0.25">
      <c r="A2363" s="1">
        <v>12</v>
      </c>
      <c r="B2363" s="1">
        <v>5.6</v>
      </c>
      <c r="C2363" s="1">
        <v>6</v>
      </c>
      <c r="D2363" s="2">
        <v>17315.687999999998</v>
      </c>
      <c r="E2363" s="2">
        <v>0.76487936099999998</v>
      </c>
    </row>
    <row r="2364" spans="1:5" x14ac:dyDescent="0.25">
      <c r="A2364" s="1">
        <v>12</v>
      </c>
      <c r="B2364" s="1">
        <v>5.6</v>
      </c>
      <c r="C2364" s="1">
        <v>6</v>
      </c>
      <c r="D2364" s="2">
        <v>19246.088</v>
      </c>
      <c r="E2364" s="2">
        <v>0.74929720200000005</v>
      </c>
    </row>
    <row r="2365" spans="1:5" x14ac:dyDescent="0.25">
      <c r="A2365" s="1">
        <v>12</v>
      </c>
      <c r="B2365" s="1">
        <v>5.8</v>
      </c>
      <c r="C2365" s="1">
        <v>6</v>
      </c>
      <c r="D2365" s="2">
        <v>17497.9584</v>
      </c>
      <c r="E2365" s="2">
        <v>0.77604937600000001</v>
      </c>
    </row>
    <row r="2366" spans="1:5" x14ac:dyDescent="0.25">
      <c r="A2366" s="1">
        <v>12</v>
      </c>
      <c r="B2366" s="1">
        <v>6.6</v>
      </c>
      <c r="C2366" s="1">
        <v>6</v>
      </c>
      <c r="D2366" s="2">
        <v>18227.04</v>
      </c>
      <c r="E2366" s="2">
        <v>0.80213457300000002</v>
      </c>
    </row>
    <row r="2367" spans="1:5" x14ac:dyDescent="0.25">
      <c r="A2367" s="1">
        <v>12</v>
      </c>
      <c r="B2367" s="1">
        <v>6.8</v>
      </c>
      <c r="C2367" s="1">
        <v>6</v>
      </c>
      <c r="D2367" s="2">
        <v>18409.310399999998</v>
      </c>
      <c r="E2367" s="2">
        <v>0.81222467099999995</v>
      </c>
    </row>
    <row r="2368" spans="1:5" x14ac:dyDescent="0.25">
      <c r="A2368" s="1">
        <v>12</v>
      </c>
      <c r="B2368" s="1">
        <v>7</v>
      </c>
      <c r="C2368" s="1">
        <v>6</v>
      </c>
      <c r="D2368" s="2">
        <v>18591.5808</v>
      </c>
      <c r="E2368" s="2">
        <v>0.82214805499999999</v>
      </c>
    </row>
    <row r="2369" spans="1:5" x14ac:dyDescent="0.25">
      <c r="A2369" s="1">
        <v>12</v>
      </c>
      <c r="B2369" s="1">
        <v>1</v>
      </c>
      <c r="C2369" s="1">
        <v>4</v>
      </c>
      <c r="D2369" s="2">
        <v>9521.1167999999998</v>
      </c>
      <c r="E2369" s="2">
        <v>0.60819388200000002</v>
      </c>
    </row>
    <row r="2370" spans="1:5" x14ac:dyDescent="0.25">
      <c r="A2370" s="1">
        <v>12</v>
      </c>
      <c r="B2370" s="1">
        <v>1.2</v>
      </c>
      <c r="C2370" s="1">
        <v>4</v>
      </c>
      <c r="D2370" s="2">
        <v>9674.6831999999995</v>
      </c>
      <c r="E2370" s="2">
        <v>0.59934063999999998</v>
      </c>
    </row>
    <row r="2371" spans="1:5" x14ac:dyDescent="0.25">
      <c r="A2371" s="1">
        <v>12</v>
      </c>
      <c r="B2371" s="1">
        <v>1.4</v>
      </c>
      <c r="C2371" s="1">
        <v>4</v>
      </c>
      <c r="D2371" s="2">
        <v>8732.5696000000007</v>
      </c>
      <c r="E2371" s="2">
        <v>0.61052320900000001</v>
      </c>
    </row>
    <row r="2372" spans="1:5" x14ac:dyDescent="0.25">
      <c r="A2372" s="1">
        <v>12</v>
      </c>
      <c r="B2372" s="1">
        <v>1.6</v>
      </c>
      <c r="C2372" s="1">
        <v>4</v>
      </c>
      <c r="D2372" s="2">
        <v>8869.0159999999996</v>
      </c>
      <c r="E2372" s="2">
        <v>0.60442545999999997</v>
      </c>
    </row>
    <row r="2373" spans="1:5" x14ac:dyDescent="0.25">
      <c r="A2373" s="1">
        <v>12</v>
      </c>
      <c r="B2373" s="1">
        <v>1.6</v>
      </c>
      <c r="C2373" s="1">
        <v>4</v>
      </c>
      <c r="D2373" s="2">
        <v>9981.8160000000007</v>
      </c>
      <c r="E2373" s="2">
        <v>0.59972374100000003</v>
      </c>
    </row>
    <row r="2374" spans="1:5" x14ac:dyDescent="0.25">
      <c r="A2374" s="1">
        <v>12</v>
      </c>
      <c r="B2374" s="1">
        <v>2</v>
      </c>
      <c r="C2374" s="1">
        <v>4</v>
      </c>
      <c r="D2374" s="2">
        <v>9141.9087999999992</v>
      </c>
      <c r="E2374" s="2">
        <v>0.60575318300000003</v>
      </c>
    </row>
    <row r="2375" spans="1:5" x14ac:dyDescent="0.25">
      <c r="A2375" s="1">
        <v>12</v>
      </c>
      <c r="B2375" s="1">
        <v>2</v>
      </c>
      <c r="C2375" s="1">
        <v>4</v>
      </c>
      <c r="D2375" s="2">
        <v>10288.9488</v>
      </c>
      <c r="E2375" s="2">
        <v>0.59977850300000002</v>
      </c>
    </row>
    <row r="2376" spans="1:5" x14ac:dyDescent="0.25">
      <c r="A2376" s="1">
        <v>12</v>
      </c>
      <c r="B2376" s="1">
        <v>2.4</v>
      </c>
      <c r="C2376" s="1">
        <v>4</v>
      </c>
      <c r="D2376" s="2">
        <v>10596.0816</v>
      </c>
      <c r="E2376" s="2">
        <v>0.60568439200000002</v>
      </c>
    </row>
    <row r="2377" spans="1:5" x14ac:dyDescent="0.25">
      <c r="A2377" s="1">
        <v>12</v>
      </c>
      <c r="B2377" s="1">
        <v>2.6</v>
      </c>
      <c r="C2377" s="1">
        <v>4</v>
      </c>
      <c r="D2377" s="2">
        <v>9551.2479999999996</v>
      </c>
      <c r="E2377" s="2">
        <v>0.62502908000000001</v>
      </c>
    </row>
    <row r="2378" spans="1:5" x14ac:dyDescent="0.25">
      <c r="A2378" s="1">
        <v>12</v>
      </c>
      <c r="B2378" s="1">
        <v>2.8</v>
      </c>
      <c r="C2378" s="1">
        <v>4</v>
      </c>
      <c r="D2378" s="2">
        <v>10903.214400000001</v>
      </c>
      <c r="E2378" s="2">
        <v>0.62356565900000005</v>
      </c>
    </row>
    <row r="2379" spans="1:5" x14ac:dyDescent="0.25">
      <c r="A2379" s="1">
        <v>12</v>
      </c>
      <c r="B2379" s="1">
        <v>3</v>
      </c>
      <c r="C2379" s="1">
        <v>4</v>
      </c>
      <c r="D2379" s="2">
        <v>9824.1407999999992</v>
      </c>
      <c r="E2379" s="2">
        <v>0.64230740799999997</v>
      </c>
    </row>
    <row r="2380" spans="1:5" x14ac:dyDescent="0.25">
      <c r="A2380" s="1">
        <v>12</v>
      </c>
      <c r="B2380" s="1">
        <v>3</v>
      </c>
      <c r="C2380" s="1">
        <v>4</v>
      </c>
      <c r="D2380" s="2">
        <v>11056.7808</v>
      </c>
      <c r="E2380" s="2">
        <v>0.63550791900000003</v>
      </c>
    </row>
    <row r="2381" spans="1:5" x14ac:dyDescent="0.25">
      <c r="A2381" s="1">
        <v>12</v>
      </c>
      <c r="B2381" s="1">
        <v>3.4</v>
      </c>
      <c r="C2381" s="1">
        <v>4</v>
      </c>
      <c r="D2381" s="2">
        <v>10097.033600000001</v>
      </c>
      <c r="E2381" s="2">
        <v>0.65665011100000004</v>
      </c>
    </row>
    <row r="2382" spans="1:5" x14ac:dyDescent="0.25">
      <c r="A2382" s="1">
        <v>12</v>
      </c>
      <c r="B2382" s="1">
        <v>3.4</v>
      </c>
      <c r="C2382" s="1">
        <v>4</v>
      </c>
      <c r="D2382" s="2">
        <v>11363.9136</v>
      </c>
      <c r="E2382" s="2">
        <v>0.65027070799999998</v>
      </c>
    </row>
    <row r="2383" spans="1:5" x14ac:dyDescent="0.25">
      <c r="A2383" s="1">
        <v>12</v>
      </c>
      <c r="B2383" s="1">
        <v>3.6</v>
      </c>
      <c r="C2383" s="1">
        <v>4</v>
      </c>
      <c r="D2383" s="2">
        <v>10233.48</v>
      </c>
      <c r="E2383" s="2">
        <v>0.66780433800000005</v>
      </c>
    </row>
    <row r="2384" spans="1:5" x14ac:dyDescent="0.25">
      <c r="A2384" s="1">
        <v>12</v>
      </c>
      <c r="B2384" s="1">
        <v>4</v>
      </c>
      <c r="C2384" s="1">
        <v>4</v>
      </c>
      <c r="D2384" s="2">
        <v>10506.372799999999</v>
      </c>
      <c r="E2384" s="2">
        <v>0.68039993899999995</v>
      </c>
    </row>
    <row r="2385" spans="1:5" x14ac:dyDescent="0.25">
      <c r="A2385" s="1">
        <v>12</v>
      </c>
      <c r="B2385" s="1">
        <v>4</v>
      </c>
      <c r="C2385" s="1">
        <v>4</v>
      </c>
      <c r="D2385" s="2">
        <v>11824.612800000001</v>
      </c>
      <c r="E2385" s="2">
        <v>0.67253522600000004</v>
      </c>
    </row>
    <row r="2386" spans="1:5" x14ac:dyDescent="0.25">
      <c r="A2386" s="1">
        <v>12</v>
      </c>
      <c r="B2386" s="1">
        <v>4.2</v>
      </c>
      <c r="C2386" s="1">
        <v>4</v>
      </c>
      <c r="D2386" s="2">
        <v>10642.8192</v>
      </c>
      <c r="E2386" s="2">
        <v>0.68978795400000004</v>
      </c>
    </row>
    <row r="2387" spans="1:5" x14ac:dyDescent="0.25">
      <c r="A2387" s="1">
        <v>12</v>
      </c>
      <c r="B2387" s="1">
        <v>4.5999999999999996</v>
      </c>
      <c r="C2387" s="1">
        <v>4</v>
      </c>
      <c r="D2387" s="2">
        <v>12285.312</v>
      </c>
      <c r="E2387" s="2">
        <v>0.69206187100000005</v>
      </c>
    </row>
    <row r="2388" spans="1:5" x14ac:dyDescent="0.25">
      <c r="A2388" s="1">
        <v>12</v>
      </c>
      <c r="B2388" s="1">
        <v>4.8</v>
      </c>
      <c r="C2388" s="1">
        <v>4</v>
      </c>
      <c r="D2388" s="2">
        <v>11052.1584</v>
      </c>
      <c r="E2388" s="2">
        <v>0.71201319200000002</v>
      </c>
    </row>
    <row r="2389" spans="1:5" x14ac:dyDescent="0.25">
      <c r="A2389" s="1">
        <v>12</v>
      </c>
      <c r="B2389" s="1">
        <v>4.8</v>
      </c>
      <c r="C2389" s="1">
        <v>4</v>
      </c>
      <c r="D2389" s="2">
        <v>12438.8784</v>
      </c>
      <c r="E2389" s="2">
        <v>0.70209090399999996</v>
      </c>
    </row>
    <row r="2390" spans="1:5" x14ac:dyDescent="0.25">
      <c r="A2390" s="1">
        <v>12</v>
      </c>
      <c r="B2390" s="1">
        <v>5</v>
      </c>
      <c r="C2390" s="1">
        <v>4</v>
      </c>
      <c r="D2390" s="2">
        <v>11188.604799999999</v>
      </c>
      <c r="E2390" s="2">
        <v>0.72337202700000003</v>
      </c>
    </row>
    <row r="2391" spans="1:5" x14ac:dyDescent="0.25">
      <c r="A2391" s="1">
        <v>12</v>
      </c>
      <c r="B2391" s="1">
        <v>5.2</v>
      </c>
      <c r="C2391" s="1">
        <v>4</v>
      </c>
      <c r="D2391" s="2">
        <v>12746.011200000001</v>
      </c>
      <c r="E2391" s="2">
        <v>0.71735610100000002</v>
      </c>
    </row>
    <row r="2392" spans="1:5" x14ac:dyDescent="0.25">
      <c r="A2392" s="1">
        <v>12</v>
      </c>
      <c r="B2392" s="1">
        <v>5.4</v>
      </c>
      <c r="C2392" s="1">
        <v>4</v>
      </c>
      <c r="D2392" s="2">
        <v>11461.497600000001</v>
      </c>
      <c r="E2392" s="2">
        <v>0.73790340099999996</v>
      </c>
    </row>
    <row r="2393" spans="1:5" x14ac:dyDescent="0.25">
      <c r="A2393" s="1">
        <v>12</v>
      </c>
      <c r="B2393" s="1">
        <v>5.4</v>
      </c>
      <c r="C2393" s="1">
        <v>4</v>
      </c>
      <c r="D2393" s="2">
        <v>12899.577600000001</v>
      </c>
      <c r="E2393" s="2">
        <v>0.72769454899999997</v>
      </c>
    </row>
    <row r="2394" spans="1:5" x14ac:dyDescent="0.25">
      <c r="A2394" s="1">
        <v>12</v>
      </c>
      <c r="B2394" s="1">
        <v>5.6</v>
      </c>
      <c r="C2394" s="1">
        <v>4</v>
      </c>
      <c r="D2394" s="2">
        <v>11597.944</v>
      </c>
      <c r="E2394" s="2">
        <v>0.74834003299999996</v>
      </c>
    </row>
    <row r="2395" spans="1:5" x14ac:dyDescent="0.25">
      <c r="A2395" s="1">
        <v>12</v>
      </c>
      <c r="B2395" s="1">
        <v>5.8</v>
      </c>
      <c r="C2395" s="1">
        <v>4</v>
      </c>
      <c r="D2395" s="2">
        <v>11734.3904</v>
      </c>
      <c r="E2395" s="2">
        <v>0.75850653599999995</v>
      </c>
    </row>
    <row r="2396" spans="1:5" x14ac:dyDescent="0.25">
      <c r="A2396" s="1">
        <v>12</v>
      </c>
      <c r="B2396" s="1">
        <v>6</v>
      </c>
      <c r="C2396" s="1">
        <v>4</v>
      </c>
      <c r="D2396" s="2">
        <v>13360.2768</v>
      </c>
      <c r="E2396" s="2">
        <v>0.75197011199999997</v>
      </c>
    </row>
    <row r="2397" spans="1:5" x14ac:dyDescent="0.25">
      <c r="A2397" s="1">
        <v>12</v>
      </c>
      <c r="B2397" s="1">
        <v>6.2</v>
      </c>
      <c r="C2397" s="1">
        <v>4</v>
      </c>
      <c r="D2397" s="2">
        <v>12007.2832</v>
      </c>
      <c r="E2397" s="2">
        <v>0.77139908800000001</v>
      </c>
    </row>
    <row r="2398" spans="1:5" x14ac:dyDescent="0.25">
      <c r="A2398" s="1">
        <v>12</v>
      </c>
      <c r="B2398" s="1">
        <v>6.2</v>
      </c>
      <c r="C2398" s="1">
        <v>4</v>
      </c>
      <c r="D2398" s="2">
        <v>13513.843199999999</v>
      </c>
      <c r="E2398" s="2">
        <v>0.761433095</v>
      </c>
    </row>
    <row r="2399" spans="1:5" x14ac:dyDescent="0.25">
      <c r="A2399" s="1">
        <v>12</v>
      </c>
      <c r="B2399" s="1">
        <v>6.4</v>
      </c>
      <c r="C2399" s="1">
        <v>4</v>
      </c>
      <c r="D2399" s="2">
        <v>12143.729600000001</v>
      </c>
      <c r="E2399" s="2">
        <v>0.78071597199999998</v>
      </c>
    </row>
    <row r="2400" spans="1:5" x14ac:dyDescent="0.25">
      <c r="A2400" s="1">
        <v>12</v>
      </c>
      <c r="B2400" s="1">
        <v>6.6</v>
      </c>
      <c r="C2400" s="1">
        <v>4</v>
      </c>
      <c r="D2400" s="2">
        <v>12280.175999999999</v>
      </c>
      <c r="E2400" s="2">
        <v>0.78980367600000001</v>
      </c>
    </row>
    <row r="2401" spans="1:5" x14ac:dyDescent="0.25">
      <c r="A2401" s="1">
        <v>12</v>
      </c>
      <c r="B2401" s="1">
        <v>6.8</v>
      </c>
      <c r="C2401" s="1">
        <v>4</v>
      </c>
      <c r="D2401" s="2">
        <v>13974.5424</v>
      </c>
      <c r="E2401" s="2">
        <v>0.78343202899999997</v>
      </c>
    </row>
    <row r="2402" spans="1:5" x14ac:dyDescent="0.25">
      <c r="A2402" s="1">
        <v>12</v>
      </c>
      <c r="B2402" s="1">
        <v>7</v>
      </c>
      <c r="C2402" s="1">
        <v>4</v>
      </c>
      <c r="D2402" s="2">
        <v>14128.1088</v>
      </c>
      <c r="E2402" s="2">
        <v>0.79211707399999998</v>
      </c>
    </row>
    <row r="2403" spans="1:5" x14ac:dyDescent="0.25">
      <c r="A2403" s="1">
        <v>12</v>
      </c>
      <c r="B2403" s="1">
        <v>7.2</v>
      </c>
      <c r="C2403" s="1">
        <v>4</v>
      </c>
      <c r="D2403" s="2">
        <v>12689.5152</v>
      </c>
      <c r="E2403" s="2">
        <v>0.810023151</v>
      </c>
    </row>
    <row r="2404" spans="1:5" x14ac:dyDescent="0.25">
      <c r="A2404" s="1">
        <v>12</v>
      </c>
      <c r="B2404" s="1">
        <v>7.2</v>
      </c>
      <c r="C2404" s="1">
        <v>4</v>
      </c>
      <c r="D2404" s="2">
        <v>14281.6752</v>
      </c>
      <c r="E2404" s="2">
        <v>0.80065174400000005</v>
      </c>
    </row>
    <row r="2405" spans="1:5" x14ac:dyDescent="0.25">
      <c r="A2405" s="1">
        <v>12</v>
      </c>
      <c r="B2405" s="1">
        <v>1</v>
      </c>
      <c r="C2405" s="1">
        <v>6</v>
      </c>
      <c r="D2405" s="2">
        <v>14220.748799999999</v>
      </c>
      <c r="E2405" s="2">
        <v>0.82263152299999998</v>
      </c>
    </row>
    <row r="2406" spans="1:5" x14ac:dyDescent="0.25">
      <c r="A2406" s="1">
        <v>12</v>
      </c>
      <c r="B2406" s="1">
        <v>1.2</v>
      </c>
      <c r="C2406" s="1">
        <v>6</v>
      </c>
      <c r="D2406" s="2">
        <v>14418.2592</v>
      </c>
      <c r="E2406" s="2">
        <v>0.805556312</v>
      </c>
    </row>
    <row r="2407" spans="1:5" x14ac:dyDescent="0.25">
      <c r="A2407" s="1">
        <v>12</v>
      </c>
      <c r="B2407" s="1">
        <v>1.4</v>
      </c>
      <c r="C2407" s="1">
        <v>6</v>
      </c>
      <c r="D2407" s="2">
        <v>14615.7696</v>
      </c>
      <c r="E2407" s="2">
        <v>0.79520773899999997</v>
      </c>
    </row>
    <row r="2408" spans="1:5" x14ac:dyDescent="0.25">
      <c r="A2408" s="1">
        <v>12</v>
      </c>
      <c r="B2408" s="1">
        <v>1.6</v>
      </c>
      <c r="C2408" s="1">
        <v>6</v>
      </c>
      <c r="D2408" s="2">
        <v>16337.28</v>
      </c>
      <c r="E2408" s="2">
        <v>0.77813249100000004</v>
      </c>
    </row>
    <row r="2409" spans="1:5" x14ac:dyDescent="0.25">
      <c r="A2409" s="1">
        <v>12</v>
      </c>
      <c r="B2409" s="1">
        <v>1.8</v>
      </c>
      <c r="C2409" s="1">
        <v>6</v>
      </c>
      <c r="D2409" s="2">
        <v>15010.7904</v>
      </c>
      <c r="E2409" s="2">
        <v>0.79086469100000001</v>
      </c>
    </row>
    <row r="2410" spans="1:5" x14ac:dyDescent="0.25">
      <c r="A2410" s="1">
        <v>12</v>
      </c>
      <c r="B2410" s="1">
        <v>2</v>
      </c>
      <c r="C2410" s="1">
        <v>6</v>
      </c>
      <c r="D2410" s="2">
        <v>15208.300800000001</v>
      </c>
      <c r="E2410" s="2">
        <v>0.78433175399999999</v>
      </c>
    </row>
    <row r="2411" spans="1:5" x14ac:dyDescent="0.25">
      <c r="A2411" s="1">
        <v>12</v>
      </c>
      <c r="B2411" s="1">
        <v>2</v>
      </c>
      <c r="C2411" s="1">
        <v>6</v>
      </c>
      <c r="D2411" s="2">
        <v>16772.9408</v>
      </c>
      <c r="E2411" s="2">
        <v>0.77768654400000004</v>
      </c>
    </row>
    <row r="2412" spans="1:5" x14ac:dyDescent="0.25">
      <c r="A2412" s="1">
        <v>12</v>
      </c>
      <c r="B2412" s="1">
        <v>2.2000000000000002</v>
      </c>
      <c r="C2412" s="1">
        <v>6</v>
      </c>
      <c r="D2412" s="2">
        <v>15405.8112</v>
      </c>
      <c r="E2412" s="2">
        <v>0.79194167299999996</v>
      </c>
    </row>
    <row r="2413" spans="1:5" x14ac:dyDescent="0.25">
      <c r="A2413" s="1">
        <v>12</v>
      </c>
      <c r="B2413" s="1">
        <v>2.4</v>
      </c>
      <c r="C2413" s="1">
        <v>6</v>
      </c>
      <c r="D2413" s="2">
        <v>17208.601600000002</v>
      </c>
      <c r="E2413" s="2">
        <v>0.78969267799999998</v>
      </c>
    </row>
    <row r="2414" spans="1:5" x14ac:dyDescent="0.25">
      <c r="A2414" s="1">
        <v>12</v>
      </c>
      <c r="B2414" s="1">
        <v>2.6</v>
      </c>
      <c r="C2414" s="1">
        <v>6</v>
      </c>
      <c r="D2414" s="2">
        <v>15800.832</v>
      </c>
      <c r="E2414" s="2">
        <v>0.80727960899999995</v>
      </c>
    </row>
    <row r="2415" spans="1:5" x14ac:dyDescent="0.25">
      <c r="A2415" s="1">
        <v>12</v>
      </c>
      <c r="B2415" s="1">
        <v>2.8</v>
      </c>
      <c r="C2415" s="1">
        <v>6</v>
      </c>
      <c r="D2415" s="2">
        <v>17644.2624</v>
      </c>
      <c r="E2415" s="2">
        <v>0.80912408199999997</v>
      </c>
    </row>
    <row r="2416" spans="1:5" x14ac:dyDescent="0.25">
      <c r="A2416" s="1">
        <v>12</v>
      </c>
      <c r="B2416" s="1">
        <v>3</v>
      </c>
      <c r="C2416" s="1">
        <v>6</v>
      </c>
      <c r="D2416" s="2">
        <v>16195.852800000001</v>
      </c>
      <c r="E2416" s="2">
        <v>0.82726756499999998</v>
      </c>
    </row>
    <row r="2417" spans="1:5" x14ac:dyDescent="0.25">
      <c r="A2417" s="1">
        <v>12</v>
      </c>
      <c r="B2417" s="1">
        <v>3</v>
      </c>
      <c r="C2417" s="1">
        <v>6</v>
      </c>
      <c r="D2417" s="2">
        <v>17862.092799999999</v>
      </c>
      <c r="E2417" s="2">
        <v>0.82177233699999996</v>
      </c>
    </row>
    <row r="2418" spans="1:5" x14ac:dyDescent="0.25">
      <c r="A2418" s="1">
        <v>12</v>
      </c>
      <c r="B2418" s="1">
        <v>3.4</v>
      </c>
      <c r="C2418" s="1">
        <v>6</v>
      </c>
      <c r="D2418" s="2">
        <v>16590.873599999999</v>
      </c>
      <c r="E2418" s="2">
        <v>0.84796313199999995</v>
      </c>
    </row>
    <row r="2419" spans="1:5" x14ac:dyDescent="0.25">
      <c r="A2419" s="1">
        <v>12</v>
      </c>
      <c r="B2419" s="1">
        <v>3.4</v>
      </c>
      <c r="C2419" s="1">
        <v>6</v>
      </c>
      <c r="D2419" s="2">
        <v>18297.7536</v>
      </c>
      <c r="E2419" s="2">
        <v>0.84367056900000004</v>
      </c>
    </row>
    <row r="2420" spans="1:5" x14ac:dyDescent="0.25">
      <c r="A2420" s="1">
        <v>12</v>
      </c>
      <c r="B2420" s="1">
        <v>3.6</v>
      </c>
      <c r="C2420" s="1">
        <v>6</v>
      </c>
      <c r="D2420" s="2">
        <v>16788.383999999998</v>
      </c>
      <c r="E2420" s="2">
        <v>0.86174656500000002</v>
      </c>
    </row>
    <row r="2421" spans="1:5" x14ac:dyDescent="0.25">
      <c r="A2421" s="1">
        <v>12</v>
      </c>
      <c r="B2421" s="1">
        <v>4</v>
      </c>
      <c r="C2421" s="1">
        <v>6</v>
      </c>
      <c r="D2421" s="2">
        <v>18951.2448</v>
      </c>
      <c r="E2421" s="2">
        <v>0.87688890799999997</v>
      </c>
    </row>
    <row r="2422" spans="1:5" x14ac:dyDescent="0.25">
      <c r="A2422" s="1">
        <v>12</v>
      </c>
      <c r="B2422" s="1">
        <v>4.2</v>
      </c>
      <c r="C2422" s="1">
        <v>6</v>
      </c>
      <c r="D2422" s="2">
        <v>17380.915199999999</v>
      </c>
      <c r="E2422" s="2">
        <v>0.89387320699999995</v>
      </c>
    </row>
    <row r="2423" spans="1:5" x14ac:dyDescent="0.25">
      <c r="A2423" s="1">
        <v>12</v>
      </c>
      <c r="B2423" s="1">
        <v>4.2</v>
      </c>
      <c r="C2423" s="1">
        <v>6</v>
      </c>
      <c r="D2423" s="2">
        <v>19169.075199999999</v>
      </c>
      <c r="E2423" s="2">
        <v>0.88865972299999996</v>
      </c>
    </row>
    <row r="2424" spans="1:5" x14ac:dyDescent="0.25">
      <c r="A2424" s="1">
        <v>12</v>
      </c>
      <c r="B2424" s="1">
        <v>4.4000000000000004</v>
      </c>
      <c r="C2424" s="1">
        <v>6</v>
      </c>
      <c r="D2424" s="2">
        <v>17578.425599999999</v>
      </c>
      <c r="E2424" s="2">
        <v>0.906702809</v>
      </c>
    </row>
    <row r="2425" spans="1:5" x14ac:dyDescent="0.25">
      <c r="A2425" s="1">
        <v>12</v>
      </c>
      <c r="B2425" s="1">
        <v>4.5999999999999996</v>
      </c>
      <c r="C2425" s="1">
        <v>6</v>
      </c>
      <c r="D2425" s="2">
        <v>19604.736000000001</v>
      </c>
      <c r="E2425" s="2">
        <v>0.90626589999999996</v>
      </c>
    </row>
    <row r="2426" spans="1:5" x14ac:dyDescent="0.25">
      <c r="A2426" s="1">
        <v>12</v>
      </c>
      <c r="B2426" s="1">
        <v>4.8</v>
      </c>
      <c r="C2426" s="1">
        <v>6</v>
      </c>
      <c r="D2426" s="2">
        <v>17973.446400000001</v>
      </c>
      <c r="E2426" s="2">
        <v>0.92535606000000004</v>
      </c>
    </row>
    <row r="2427" spans="1:5" x14ac:dyDescent="0.25">
      <c r="A2427" s="1">
        <v>12</v>
      </c>
      <c r="B2427" s="1">
        <v>4.8</v>
      </c>
      <c r="C2427" s="1">
        <v>6</v>
      </c>
      <c r="D2427" s="2">
        <v>19822.5664</v>
      </c>
      <c r="E2427" s="2">
        <v>0.91795940700000001</v>
      </c>
    </row>
    <row r="2428" spans="1:5" x14ac:dyDescent="0.25">
      <c r="A2428" s="1">
        <v>12</v>
      </c>
      <c r="B2428" s="1">
        <v>5</v>
      </c>
      <c r="C2428" s="1">
        <v>6</v>
      </c>
      <c r="D2428" s="2">
        <v>18170.9568</v>
      </c>
      <c r="E2428" s="2">
        <v>0.941444956</v>
      </c>
    </row>
    <row r="2429" spans="1:5" x14ac:dyDescent="0.25">
      <c r="A2429" s="1">
        <v>12</v>
      </c>
      <c r="B2429" s="1">
        <v>5.6</v>
      </c>
      <c r="C2429" s="1">
        <v>6</v>
      </c>
      <c r="D2429" s="2">
        <v>18763.488000000001</v>
      </c>
      <c r="E2429" s="2">
        <v>0.97969457500000001</v>
      </c>
    </row>
    <row r="2430" spans="1:5" x14ac:dyDescent="0.25">
      <c r="A2430" s="1">
        <v>12</v>
      </c>
      <c r="B2430" s="1">
        <v>5.8</v>
      </c>
      <c r="C2430" s="1">
        <v>6</v>
      </c>
      <c r="D2430" s="2">
        <v>18960.9984</v>
      </c>
      <c r="E2430" s="2">
        <v>0.99437173499999998</v>
      </c>
    </row>
    <row r="2431" spans="1:5" x14ac:dyDescent="0.25">
      <c r="A2431" s="1">
        <v>12</v>
      </c>
      <c r="B2431" s="1">
        <v>1</v>
      </c>
      <c r="C2431" s="1">
        <v>4</v>
      </c>
      <c r="D2431" s="2">
        <v>8990.3968000000004</v>
      </c>
      <c r="E2431" s="2">
        <v>0.74305941900000005</v>
      </c>
    </row>
    <row r="2432" spans="1:5" x14ac:dyDescent="0.25">
      <c r="A2432" s="1">
        <v>12</v>
      </c>
      <c r="B2432" s="1">
        <v>1.2</v>
      </c>
      <c r="C2432" s="1">
        <v>4</v>
      </c>
      <c r="D2432" s="2">
        <v>9135.4032000000007</v>
      </c>
      <c r="E2432" s="2">
        <v>0.73896753000000004</v>
      </c>
    </row>
    <row r="2433" spans="1:5" x14ac:dyDescent="0.25">
      <c r="A2433" s="1">
        <v>12</v>
      </c>
      <c r="B2433" s="1">
        <v>1.2</v>
      </c>
      <c r="C2433" s="1">
        <v>4</v>
      </c>
      <c r="D2433" s="2">
        <v>10213.9632</v>
      </c>
      <c r="E2433" s="2">
        <v>0.73158586000000003</v>
      </c>
    </row>
    <row r="2434" spans="1:5" x14ac:dyDescent="0.25">
      <c r="A2434" s="1">
        <v>12</v>
      </c>
      <c r="B2434" s="1">
        <v>1.4</v>
      </c>
      <c r="C2434" s="1">
        <v>4</v>
      </c>
      <c r="D2434" s="2">
        <v>9280.4096000000009</v>
      </c>
      <c r="E2434" s="2">
        <v>0.73836246100000003</v>
      </c>
    </row>
    <row r="2435" spans="1:5" x14ac:dyDescent="0.25">
      <c r="A2435" s="1">
        <v>12</v>
      </c>
      <c r="B2435" s="1">
        <v>1.4</v>
      </c>
      <c r="C2435" s="1">
        <v>4</v>
      </c>
      <c r="D2435" s="2">
        <v>10376.089599999999</v>
      </c>
      <c r="E2435" s="2">
        <v>0.73095708299999995</v>
      </c>
    </row>
    <row r="2436" spans="1:5" x14ac:dyDescent="0.25">
      <c r="A2436" s="1">
        <v>12</v>
      </c>
      <c r="B2436" s="1">
        <v>1.6</v>
      </c>
      <c r="C2436" s="1">
        <v>4</v>
      </c>
      <c r="D2436" s="2">
        <v>9425.4159999999993</v>
      </c>
      <c r="E2436" s="2">
        <v>0.738582022</v>
      </c>
    </row>
    <row r="2437" spans="1:5" x14ac:dyDescent="0.25">
      <c r="A2437" s="1">
        <v>12</v>
      </c>
      <c r="B2437" s="1">
        <v>1.6</v>
      </c>
      <c r="C2437" s="1">
        <v>4</v>
      </c>
      <c r="D2437" s="2">
        <v>10538.216</v>
      </c>
      <c r="E2437" s="2">
        <v>0.73192426899999996</v>
      </c>
    </row>
    <row r="2438" spans="1:5" x14ac:dyDescent="0.25">
      <c r="A2438" s="1">
        <v>12</v>
      </c>
      <c r="B2438" s="1">
        <v>1.8</v>
      </c>
      <c r="C2438" s="1">
        <v>4</v>
      </c>
      <c r="D2438" s="2">
        <v>9570.4223999999995</v>
      </c>
      <c r="E2438" s="2">
        <v>0.73786404699999997</v>
      </c>
    </row>
    <row r="2439" spans="1:5" x14ac:dyDescent="0.25">
      <c r="A2439" s="1">
        <v>12</v>
      </c>
      <c r="B2439" s="1">
        <v>2</v>
      </c>
      <c r="C2439" s="1">
        <v>4</v>
      </c>
      <c r="D2439" s="2">
        <v>9715.4287999999997</v>
      </c>
      <c r="E2439" s="2">
        <v>0.73925396799999998</v>
      </c>
    </row>
    <row r="2440" spans="1:5" x14ac:dyDescent="0.25">
      <c r="A2440" s="1">
        <v>12</v>
      </c>
      <c r="B2440" s="1">
        <v>2</v>
      </c>
      <c r="C2440" s="1">
        <v>4</v>
      </c>
      <c r="D2440" s="2">
        <v>10862.468800000001</v>
      </c>
      <c r="E2440" s="2">
        <v>0.74167446400000003</v>
      </c>
    </row>
    <row r="2441" spans="1:5" x14ac:dyDescent="0.25">
      <c r="A2441" s="1">
        <v>12</v>
      </c>
      <c r="B2441" s="1">
        <v>2.2000000000000002</v>
      </c>
      <c r="C2441" s="1">
        <v>4</v>
      </c>
      <c r="D2441" s="2">
        <v>9860.4351999999999</v>
      </c>
      <c r="E2441" s="2">
        <v>0.75092295600000003</v>
      </c>
    </row>
    <row r="2442" spans="1:5" x14ac:dyDescent="0.25">
      <c r="A2442" s="1">
        <v>12</v>
      </c>
      <c r="B2442" s="1">
        <v>2.4</v>
      </c>
      <c r="C2442" s="1">
        <v>4</v>
      </c>
      <c r="D2442" s="2">
        <v>10005.4416</v>
      </c>
      <c r="E2442" s="2">
        <v>0.76105496299999997</v>
      </c>
    </row>
    <row r="2443" spans="1:5" x14ac:dyDescent="0.25">
      <c r="A2443" s="1">
        <v>12</v>
      </c>
      <c r="B2443" s="1">
        <v>2.4</v>
      </c>
      <c r="C2443" s="1">
        <v>4</v>
      </c>
      <c r="D2443" s="2">
        <v>11186.721600000001</v>
      </c>
      <c r="E2443" s="2">
        <v>0.76438027600000003</v>
      </c>
    </row>
    <row r="2444" spans="1:5" x14ac:dyDescent="0.25">
      <c r="A2444" s="1">
        <v>12</v>
      </c>
      <c r="B2444" s="1">
        <v>2.6</v>
      </c>
      <c r="C2444" s="1">
        <v>4</v>
      </c>
      <c r="D2444" s="2">
        <v>10150.448</v>
      </c>
      <c r="E2444" s="2">
        <v>0.77442556600000001</v>
      </c>
    </row>
    <row r="2445" spans="1:5" x14ac:dyDescent="0.25">
      <c r="A2445" s="1">
        <v>12</v>
      </c>
      <c r="B2445" s="1">
        <v>2.6</v>
      </c>
      <c r="C2445" s="1">
        <v>4</v>
      </c>
      <c r="D2445" s="2">
        <v>11348.848</v>
      </c>
      <c r="E2445" s="2">
        <v>0.77750370999999996</v>
      </c>
    </row>
    <row r="2446" spans="1:5" x14ac:dyDescent="0.25">
      <c r="A2446" s="1">
        <v>12</v>
      </c>
      <c r="B2446" s="1">
        <v>2.8</v>
      </c>
      <c r="C2446" s="1">
        <v>4</v>
      </c>
      <c r="D2446" s="2">
        <v>11510.974399999999</v>
      </c>
      <c r="E2446" s="2">
        <v>0.78676050900000005</v>
      </c>
    </row>
    <row r="2447" spans="1:5" x14ac:dyDescent="0.25">
      <c r="A2447" s="1">
        <v>12</v>
      </c>
      <c r="B2447" s="1">
        <v>3</v>
      </c>
      <c r="C2447" s="1">
        <v>4</v>
      </c>
      <c r="D2447" s="2">
        <v>10440.460800000001</v>
      </c>
      <c r="E2447" s="2">
        <v>0.79471121</v>
      </c>
    </row>
    <row r="2448" spans="1:5" x14ac:dyDescent="0.25">
      <c r="A2448" s="1">
        <v>12</v>
      </c>
      <c r="B2448" s="1">
        <v>3</v>
      </c>
      <c r="C2448" s="1">
        <v>4</v>
      </c>
      <c r="D2448" s="2">
        <v>11673.1008</v>
      </c>
      <c r="E2448" s="2">
        <v>0.79838179799999998</v>
      </c>
    </row>
    <row r="2449" spans="1:5" x14ac:dyDescent="0.25">
      <c r="A2449" s="1">
        <v>12</v>
      </c>
      <c r="B2449" s="1">
        <v>3.2</v>
      </c>
      <c r="C2449" s="1">
        <v>4</v>
      </c>
      <c r="D2449" s="2">
        <v>10585.467199999999</v>
      </c>
      <c r="E2449" s="2">
        <v>0.80491606900000001</v>
      </c>
    </row>
    <row r="2450" spans="1:5" x14ac:dyDescent="0.25">
      <c r="A2450" s="1">
        <v>12</v>
      </c>
      <c r="B2450" s="1">
        <v>3.2</v>
      </c>
      <c r="C2450" s="1">
        <v>4</v>
      </c>
      <c r="D2450" s="2">
        <v>11835.227199999999</v>
      </c>
      <c r="E2450" s="2">
        <v>0.80658643699999999</v>
      </c>
    </row>
    <row r="2451" spans="1:5" x14ac:dyDescent="0.25">
      <c r="A2451" s="1">
        <v>12</v>
      </c>
      <c r="B2451" s="1">
        <v>3.4</v>
      </c>
      <c r="C2451" s="1">
        <v>4</v>
      </c>
      <c r="D2451" s="2">
        <v>11997.3536</v>
      </c>
      <c r="E2451" s="2">
        <v>0.81704012999999998</v>
      </c>
    </row>
    <row r="2452" spans="1:5" x14ac:dyDescent="0.25">
      <c r="A2452" s="1">
        <v>12</v>
      </c>
      <c r="B2452" s="1">
        <v>3.6</v>
      </c>
      <c r="C2452" s="1">
        <v>4</v>
      </c>
      <c r="D2452" s="2">
        <v>10875.48</v>
      </c>
      <c r="E2452" s="2">
        <v>0.82542683900000002</v>
      </c>
    </row>
    <row r="2453" spans="1:5" x14ac:dyDescent="0.25">
      <c r="A2453" s="1">
        <v>12</v>
      </c>
      <c r="B2453" s="1">
        <v>3.6</v>
      </c>
      <c r="C2453" s="1">
        <v>4</v>
      </c>
      <c r="D2453" s="2">
        <v>12159.48</v>
      </c>
      <c r="E2453" s="2">
        <v>0.82716524999999996</v>
      </c>
    </row>
    <row r="2454" spans="1:5" x14ac:dyDescent="0.25">
      <c r="A2454" s="1">
        <v>12</v>
      </c>
      <c r="B2454" s="1">
        <v>3.8</v>
      </c>
      <c r="C2454" s="1">
        <v>4</v>
      </c>
      <c r="D2454" s="2">
        <v>12321.606400000001</v>
      </c>
      <c r="E2454" s="2">
        <v>0.83424765199999995</v>
      </c>
    </row>
    <row r="2455" spans="1:5" x14ac:dyDescent="0.25">
      <c r="A2455" s="1">
        <v>12</v>
      </c>
      <c r="B2455" s="1">
        <v>4</v>
      </c>
      <c r="C2455" s="1">
        <v>4</v>
      </c>
      <c r="D2455" s="2">
        <v>11165.4928</v>
      </c>
      <c r="E2455" s="2">
        <v>0.846240357</v>
      </c>
    </row>
    <row r="2456" spans="1:5" x14ac:dyDescent="0.25">
      <c r="A2456" s="1">
        <v>12</v>
      </c>
      <c r="B2456" s="1">
        <v>4</v>
      </c>
      <c r="C2456" s="1">
        <v>4</v>
      </c>
      <c r="D2456" s="2">
        <v>12483.7328</v>
      </c>
      <c r="E2456" s="2">
        <v>0.84473616600000001</v>
      </c>
    </row>
    <row r="2457" spans="1:5" x14ac:dyDescent="0.25">
      <c r="A2457" s="1">
        <v>12</v>
      </c>
      <c r="B2457" s="1">
        <v>4.2</v>
      </c>
      <c r="C2457" s="1">
        <v>4</v>
      </c>
      <c r="D2457" s="2">
        <v>11310.4992</v>
      </c>
      <c r="E2457" s="2">
        <v>0.85824542500000001</v>
      </c>
    </row>
    <row r="2458" spans="1:5" x14ac:dyDescent="0.25">
      <c r="A2458" s="1">
        <v>12</v>
      </c>
      <c r="B2458" s="1">
        <v>4.2</v>
      </c>
      <c r="C2458" s="1">
        <v>4</v>
      </c>
      <c r="D2458" s="2">
        <v>12645.859200000001</v>
      </c>
      <c r="E2458" s="2">
        <v>0.85204121499999996</v>
      </c>
    </row>
    <row r="2459" spans="1:5" x14ac:dyDescent="0.25">
      <c r="A2459" s="1">
        <v>12</v>
      </c>
      <c r="B2459" s="1">
        <v>4.4000000000000004</v>
      </c>
      <c r="C2459" s="1">
        <v>4</v>
      </c>
      <c r="D2459" s="2">
        <v>11455.5056</v>
      </c>
      <c r="E2459" s="2">
        <v>0.86508965100000002</v>
      </c>
    </row>
    <row r="2460" spans="1:5" x14ac:dyDescent="0.25">
      <c r="A2460" s="1">
        <v>12</v>
      </c>
      <c r="B2460" s="1">
        <v>4.4000000000000004</v>
      </c>
      <c r="C2460" s="1">
        <v>4</v>
      </c>
      <c r="D2460" s="2">
        <v>12807.9856</v>
      </c>
      <c r="E2460" s="2">
        <v>0.86315529800000002</v>
      </c>
    </row>
    <row r="2461" spans="1:5" x14ac:dyDescent="0.25">
      <c r="A2461" s="1">
        <v>12</v>
      </c>
      <c r="B2461" s="1">
        <v>4.5999999999999996</v>
      </c>
      <c r="C2461" s="1">
        <v>4</v>
      </c>
      <c r="D2461" s="2">
        <v>11600.512000000001</v>
      </c>
      <c r="E2461" s="2">
        <v>0.87666361800000003</v>
      </c>
    </row>
    <row r="2462" spans="1:5" x14ac:dyDescent="0.25">
      <c r="A2462" s="1">
        <v>12</v>
      </c>
      <c r="B2462" s="1">
        <v>4.8</v>
      </c>
      <c r="C2462" s="1">
        <v>4</v>
      </c>
      <c r="D2462" s="2">
        <v>13132.2384</v>
      </c>
      <c r="E2462" s="2">
        <v>0.88092790499999996</v>
      </c>
    </row>
    <row r="2463" spans="1:5" x14ac:dyDescent="0.25">
      <c r="A2463" s="1">
        <v>12</v>
      </c>
      <c r="B2463" s="1">
        <v>5</v>
      </c>
      <c r="C2463" s="1">
        <v>4</v>
      </c>
      <c r="D2463" s="2">
        <v>11890.524799999999</v>
      </c>
      <c r="E2463" s="2">
        <v>0.89607484999999998</v>
      </c>
    </row>
    <row r="2464" spans="1:5" x14ac:dyDescent="0.25">
      <c r="A2464" s="1">
        <v>12</v>
      </c>
      <c r="B2464" s="1">
        <v>5</v>
      </c>
      <c r="C2464" s="1">
        <v>4</v>
      </c>
      <c r="D2464" s="2">
        <v>13294.364799999999</v>
      </c>
      <c r="E2464" s="2">
        <v>0.89260798299999999</v>
      </c>
    </row>
    <row r="2465" spans="1:5" x14ac:dyDescent="0.25">
      <c r="A2465" s="1">
        <v>12</v>
      </c>
      <c r="B2465" s="1">
        <v>5.2</v>
      </c>
      <c r="C2465" s="1">
        <v>4</v>
      </c>
      <c r="D2465" s="2">
        <v>12035.531199999999</v>
      </c>
      <c r="E2465" s="2">
        <v>0.91018795200000002</v>
      </c>
    </row>
    <row r="2466" spans="1:5" x14ac:dyDescent="0.25">
      <c r="A2466" s="1">
        <v>12</v>
      </c>
      <c r="B2466" s="1">
        <v>5.2</v>
      </c>
      <c r="C2466" s="1">
        <v>4</v>
      </c>
      <c r="D2466" s="2">
        <v>13456.4912</v>
      </c>
      <c r="E2466" s="2">
        <v>0.90184790599999998</v>
      </c>
    </row>
    <row r="2467" spans="1:5" x14ac:dyDescent="0.25">
      <c r="A2467" s="1">
        <v>12</v>
      </c>
      <c r="B2467" s="1">
        <v>5.4</v>
      </c>
      <c r="C2467" s="1">
        <v>4</v>
      </c>
      <c r="D2467" s="2">
        <v>12180.5376</v>
      </c>
      <c r="E2467" s="2">
        <v>0.91873245299999995</v>
      </c>
    </row>
    <row r="2468" spans="1:5" x14ac:dyDescent="0.25">
      <c r="A2468" s="1">
        <v>12</v>
      </c>
      <c r="B2468" s="1">
        <v>5.4</v>
      </c>
      <c r="C2468" s="1">
        <v>4</v>
      </c>
      <c r="D2468" s="2">
        <v>13618.6176</v>
      </c>
      <c r="E2468" s="2">
        <v>0.91537793700000003</v>
      </c>
    </row>
    <row r="2469" spans="1:5" x14ac:dyDescent="0.25">
      <c r="A2469" s="1">
        <v>12</v>
      </c>
      <c r="B2469" s="1">
        <v>5.6</v>
      </c>
      <c r="C2469" s="1">
        <v>4</v>
      </c>
      <c r="D2469" s="2">
        <v>12325.544</v>
      </c>
      <c r="E2469" s="2">
        <v>0.93212186500000005</v>
      </c>
    </row>
    <row r="2470" spans="1:5" x14ac:dyDescent="0.25">
      <c r="A2470" s="1">
        <v>12</v>
      </c>
      <c r="B2470" s="1">
        <v>5.6</v>
      </c>
      <c r="C2470" s="1">
        <v>4</v>
      </c>
      <c r="D2470" s="2">
        <v>13780.744000000001</v>
      </c>
      <c r="E2470" s="2">
        <v>0.92865215999999995</v>
      </c>
    </row>
    <row r="2471" spans="1:5" x14ac:dyDescent="0.25">
      <c r="A2471" s="1">
        <v>12</v>
      </c>
      <c r="B2471" s="1">
        <v>5.8</v>
      </c>
      <c r="C2471" s="1">
        <v>4</v>
      </c>
      <c r="D2471" s="2">
        <v>12470.5504</v>
      </c>
      <c r="E2471" s="2">
        <v>0.94522935900000005</v>
      </c>
    </row>
    <row r="2472" spans="1:5" x14ac:dyDescent="0.25">
      <c r="A2472" s="1">
        <v>12</v>
      </c>
      <c r="B2472" s="1">
        <v>5.8</v>
      </c>
      <c r="C2472" s="1">
        <v>4</v>
      </c>
      <c r="D2472" s="2">
        <v>13942.8704</v>
      </c>
      <c r="E2472" s="2">
        <v>0.937170006</v>
      </c>
    </row>
    <row r="2473" spans="1:5" x14ac:dyDescent="0.25">
      <c r="A2473" s="1">
        <v>12</v>
      </c>
      <c r="B2473" s="1">
        <v>6</v>
      </c>
      <c r="C2473" s="1">
        <v>4</v>
      </c>
      <c r="D2473" s="2">
        <v>12615.5568</v>
      </c>
      <c r="E2473" s="2">
        <v>0.95293507</v>
      </c>
    </row>
    <row r="2474" spans="1:5" x14ac:dyDescent="0.25">
      <c r="A2474" s="1">
        <v>12</v>
      </c>
      <c r="B2474" s="1">
        <v>6</v>
      </c>
      <c r="C2474" s="1">
        <v>4</v>
      </c>
      <c r="D2474" s="2">
        <v>14104.996800000001</v>
      </c>
      <c r="E2474" s="2">
        <v>0.94981744499999998</v>
      </c>
    </row>
    <row r="2475" spans="1:5" x14ac:dyDescent="0.25">
      <c r="A2475" s="1">
        <v>12</v>
      </c>
      <c r="B2475" s="1">
        <v>6.2</v>
      </c>
      <c r="C2475" s="1">
        <v>4</v>
      </c>
      <c r="D2475" s="2">
        <v>12760.563200000001</v>
      </c>
      <c r="E2475" s="2">
        <v>0.96543281199999997</v>
      </c>
    </row>
    <row r="2476" spans="1:5" x14ac:dyDescent="0.25">
      <c r="A2476" s="1">
        <v>12</v>
      </c>
      <c r="B2476" s="1">
        <v>6.4</v>
      </c>
      <c r="C2476" s="1">
        <v>4</v>
      </c>
      <c r="D2476" s="2">
        <v>12905.569600000001</v>
      </c>
      <c r="E2476" s="2">
        <v>0.97769168799999995</v>
      </c>
    </row>
    <row r="2477" spans="1:5" x14ac:dyDescent="0.25">
      <c r="A2477" s="1">
        <v>12</v>
      </c>
      <c r="B2477" s="1">
        <v>6.4</v>
      </c>
      <c r="C2477" s="1">
        <v>4</v>
      </c>
      <c r="D2477" s="2">
        <v>14429.249599999999</v>
      </c>
      <c r="E2477" s="2">
        <v>0.96999411999999996</v>
      </c>
    </row>
    <row r="2478" spans="1:5" x14ac:dyDescent="0.25">
      <c r="A2478" s="1">
        <v>12</v>
      </c>
      <c r="B2478" s="1">
        <v>6.6</v>
      </c>
      <c r="C2478" s="1">
        <v>4</v>
      </c>
      <c r="D2478" s="2">
        <v>13050.575999999999</v>
      </c>
      <c r="E2478" s="2">
        <v>0.98471442200000003</v>
      </c>
    </row>
    <row r="2479" spans="1:5" x14ac:dyDescent="0.25">
      <c r="A2479" s="1">
        <v>12</v>
      </c>
      <c r="B2479" s="1">
        <v>6.6</v>
      </c>
      <c r="C2479" s="1">
        <v>4</v>
      </c>
      <c r="D2479" s="2">
        <v>14591.376</v>
      </c>
      <c r="E2479" s="2">
        <v>0.98185637999999997</v>
      </c>
    </row>
    <row r="2480" spans="1:5" x14ac:dyDescent="0.25">
      <c r="A2480" s="1">
        <v>12</v>
      </c>
      <c r="B2480" s="1">
        <v>6.8</v>
      </c>
      <c r="C2480" s="1">
        <v>4</v>
      </c>
      <c r="D2480" s="2">
        <v>13195.582399999999</v>
      </c>
      <c r="E2480" s="2">
        <v>0.99645156400000001</v>
      </c>
    </row>
    <row r="2481" spans="1:5" x14ac:dyDescent="0.25">
      <c r="A2481" s="1">
        <v>12</v>
      </c>
      <c r="B2481" s="1">
        <v>6.8</v>
      </c>
      <c r="C2481" s="1">
        <v>4</v>
      </c>
      <c r="D2481" s="2">
        <v>14753.502399999999</v>
      </c>
      <c r="E2481" s="2">
        <v>0.99350518700000001</v>
      </c>
    </row>
    <row r="2482" spans="1:5" x14ac:dyDescent="0.25">
      <c r="A2482" s="1">
        <v>12</v>
      </c>
      <c r="B2482" s="1">
        <v>1</v>
      </c>
      <c r="C2482" s="1">
        <v>6</v>
      </c>
      <c r="D2482" s="2">
        <v>15318.0288</v>
      </c>
      <c r="E2482" s="2">
        <v>0.99027189599999998</v>
      </c>
    </row>
    <row r="2483" spans="1:5" x14ac:dyDescent="0.25">
      <c r="A2483" s="1">
        <v>12</v>
      </c>
      <c r="B2483" s="1">
        <v>1.2</v>
      </c>
      <c r="C2483" s="1">
        <v>6</v>
      </c>
      <c r="D2483" s="2">
        <v>17014.139200000001</v>
      </c>
      <c r="E2483" s="2">
        <v>0.97941057399999998</v>
      </c>
    </row>
    <row r="2484" spans="1:5" x14ac:dyDescent="0.25">
      <c r="A2484" s="1">
        <v>12</v>
      </c>
      <c r="B2484" s="1">
        <v>1.4</v>
      </c>
      <c r="C2484" s="1">
        <v>6</v>
      </c>
      <c r="D2484" s="2">
        <v>15743.5296</v>
      </c>
      <c r="E2484" s="2">
        <v>0.98684985199999997</v>
      </c>
    </row>
    <row r="2485" spans="1:5" x14ac:dyDescent="0.25">
      <c r="A2485" s="1">
        <v>12</v>
      </c>
      <c r="B2485" s="1">
        <v>1.4</v>
      </c>
      <c r="C2485" s="1">
        <v>6</v>
      </c>
      <c r="D2485" s="2">
        <v>17247.209599999998</v>
      </c>
      <c r="E2485" s="2">
        <v>0.98482812900000005</v>
      </c>
    </row>
    <row r="2486" spans="1:5" x14ac:dyDescent="0.25">
      <c r="A2486" s="1">
        <v>12</v>
      </c>
      <c r="B2486" s="1">
        <v>1.6</v>
      </c>
      <c r="C2486" s="1">
        <v>6</v>
      </c>
      <c r="D2486" s="2">
        <v>17480.28</v>
      </c>
      <c r="E2486" s="2">
        <v>0.991935864</v>
      </c>
    </row>
    <row r="2487" spans="1:5" x14ac:dyDescent="0.25">
      <c r="A2487" s="1">
        <v>12</v>
      </c>
      <c r="B2487" s="1">
        <v>1</v>
      </c>
      <c r="C2487" s="1">
        <v>4</v>
      </c>
      <c r="D2487" s="2">
        <v>9521.1167999999998</v>
      </c>
      <c r="E2487" s="2">
        <v>0.89946620200000005</v>
      </c>
    </row>
    <row r="2488" spans="1:5" x14ac:dyDescent="0.25">
      <c r="A2488" s="1">
        <v>12</v>
      </c>
      <c r="B2488" s="1">
        <v>1</v>
      </c>
      <c r="C2488" s="1">
        <v>4</v>
      </c>
      <c r="D2488" s="2">
        <v>10582.5568</v>
      </c>
      <c r="E2488" s="2">
        <v>0.90131300299999995</v>
      </c>
    </row>
    <row r="2489" spans="1:5" x14ac:dyDescent="0.25">
      <c r="A2489" s="1">
        <v>12</v>
      </c>
      <c r="B2489" s="1">
        <v>1.2</v>
      </c>
      <c r="C2489" s="1">
        <v>4</v>
      </c>
      <c r="D2489" s="2">
        <v>9674.6831999999995</v>
      </c>
      <c r="E2489" s="2">
        <v>0.89653286700000001</v>
      </c>
    </row>
    <row r="2490" spans="1:5" x14ac:dyDescent="0.25">
      <c r="A2490" s="1">
        <v>12</v>
      </c>
      <c r="B2490" s="1">
        <v>1.2</v>
      </c>
      <c r="C2490" s="1">
        <v>4</v>
      </c>
      <c r="D2490" s="2">
        <v>10753.243200000001</v>
      </c>
      <c r="E2490" s="2">
        <v>0.90020025100000001</v>
      </c>
    </row>
    <row r="2491" spans="1:5" x14ac:dyDescent="0.25">
      <c r="A2491" s="1">
        <v>12</v>
      </c>
      <c r="B2491" s="1">
        <v>1.4</v>
      </c>
      <c r="C2491" s="1">
        <v>4</v>
      </c>
      <c r="D2491" s="2">
        <v>9828.2495999999992</v>
      </c>
      <c r="E2491" s="2">
        <v>0.89821767399999997</v>
      </c>
    </row>
    <row r="2492" spans="1:5" x14ac:dyDescent="0.25">
      <c r="A2492" s="1">
        <v>12</v>
      </c>
      <c r="B2492" s="1">
        <v>1.4</v>
      </c>
      <c r="C2492" s="1">
        <v>4</v>
      </c>
      <c r="D2492" s="2">
        <v>10923.929599999999</v>
      </c>
      <c r="E2492" s="2">
        <v>0.90207103300000002</v>
      </c>
    </row>
    <row r="2493" spans="1:5" x14ac:dyDescent="0.25">
      <c r="A2493" s="1">
        <v>12</v>
      </c>
      <c r="B2493" s="1">
        <v>1.6</v>
      </c>
      <c r="C2493" s="1">
        <v>4</v>
      </c>
      <c r="D2493" s="2">
        <v>9981.8160000000007</v>
      </c>
      <c r="E2493" s="2">
        <v>0.90994232100000005</v>
      </c>
    </row>
    <row r="2494" spans="1:5" x14ac:dyDescent="0.25">
      <c r="A2494" s="1">
        <v>12</v>
      </c>
      <c r="B2494" s="1">
        <v>1.6</v>
      </c>
      <c r="C2494" s="1">
        <v>4</v>
      </c>
      <c r="D2494" s="2">
        <v>11094.616</v>
      </c>
      <c r="E2494" s="2">
        <v>0.91416820899999995</v>
      </c>
    </row>
    <row r="2495" spans="1:5" x14ac:dyDescent="0.25">
      <c r="A2495" s="1">
        <v>12</v>
      </c>
      <c r="B2495" s="1">
        <v>1.8</v>
      </c>
      <c r="C2495" s="1">
        <v>4</v>
      </c>
      <c r="D2495" s="2">
        <v>10135.3824</v>
      </c>
      <c r="E2495" s="2">
        <v>0.92250949900000001</v>
      </c>
    </row>
    <row r="2496" spans="1:5" x14ac:dyDescent="0.25">
      <c r="A2496" s="1">
        <v>12</v>
      </c>
      <c r="B2496" s="1">
        <v>1.8</v>
      </c>
      <c r="C2496" s="1">
        <v>4</v>
      </c>
      <c r="D2496" s="2">
        <v>11265.3024</v>
      </c>
      <c r="E2496" s="2">
        <v>0.92633130399999997</v>
      </c>
    </row>
    <row r="2497" spans="1:5" x14ac:dyDescent="0.25">
      <c r="A2497" s="1">
        <v>12</v>
      </c>
      <c r="B2497" s="1">
        <v>2</v>
      </c>
      <c r="C2497" s="1">
        <v>4</v>
      </c>
      <c r="D2497" s="2">
        <v>10288.9488</v>
      </c>
      <c r="E2497" s="2">
        <v>0.93629336399999996</v>
      </c>
    </row>
    <row r="2498" spans="1:5" x14ac:dyDescent="0.25">
      <c r="A2498" s="1">
        <v>12</v>
      </c>
      <c r="B2498" s="1">
        <v>2</v>
      </c>
      <c r="C2498" s="1">
        <v>4</v>
      </c>
      <c r="D2498" s="2">
        <v>11435.988799999999</v>
      </c>
      <c r="E2498" s="2">
        <v>0.94432942900000005</v>
      </c>
    </row>
    <row r="2499" spans="1:5" x14ac:dyDescent="0.25">
      <c r="A2499" s="1">
        <v>12</v>
      </c>
      <c r="B2499" s="1">
        <v>2.2000000000000002</v>
      </c>
      <c r="C2499" s="1">
        <v>4</v>
      </c>
      <c r="D2499" s="2">
        <v>10442.5152</v>
      </c>
      <c r="E2499" s="2">
        <v>0.94867492499999995</v>
      </c>
    </row>
    <row r="2500" spans="1:5" x14ac:dyDescent="0.25">
      <c r="A2500" s="1">
        <v>12</v>
      </c>
      <c r="B2500" s="1">
        <v>2.2000000000000002</v>
      </c>
      <c r="C2500" s="1">
        <v>4</v>
      </c>
      <c r="D2500" s="2">
        <v>11606.6752</v>
      </c>
      <c r="E2500" s="2">
        <v>0.96178072699999995</v>
      </c>
    </row>
    <row r="2501" spans="1:5" x14ac:dyDescent="0.25">
      <c r="A2501" s="1">
        <v>12</v>
      </c>
      <c r="B2501" s="1">
        <v>2.4</v>
      </c>
      <c r="C2501" s="1">
        <v>4</v>
      </c>
      <c r="D2501" s="2">
        <v>10596.0816</v>
      </c>
      <c r="E2501" s="2">
        <v>0.96231280600000002</v>
      </c>
    </row>
    <row r="2502" spans="1:5" x14ac:dyDescent="0.25">
      <c r="A2502" s="1">
        <v>12</v>
      </c>
      <c r="B2502" s="1">
        <v>2.4</v>
      </c>
      <c r="C2502" s="1">
        <v>4</v>
      </c>
      <c r="D2502" s="2">
        <v>11777.3616</v>
      </c>
      <c r="E2502" s="2">
        <v>0.97471634299999999</v>
      </c>
    </row>
    <row r="2503" spans="1:5" x14ac:dyDescent="0.25">
      <c r="A2503" s="1">
        <v>12</v>
      </c>
      <c r="B2503" s="1">
        <v>2.6</v>
      </c>
      <c r="C2503" s="1">
        <v>4</v>
      </c>
      <c r="D2503" s="2">
        <v>10749.647999999999</v>
      </c>
      <c r="E2503" s="2">
        <v>0.977228757</v>
      </c>
    </row>
    <row r="2504" spans="1:5" x14ac:dyDescent="0.25">
      <c r="A2504" s="1">
        <v>12</v>
      </c>
      <c r="B2504" s="1">
        <v>2.6</v>
      </c>
      <c r="C2504" s="1">
        <v>4</v>
      </c>
      <c r="D2504" s="2">
        <v>11948.048000000001</v>
      </c>
      <c r="E2504" s="2">
        <v>0.98820546300000001</v>
      </c>
    </row>
    <row r="2505" spans="1:5" x14ac:dyDescent="0.25">
      <c r="A2505" s="1">
        <v>12</v>
      </c>
      <c r="B2505" s="1">
        <v>2.8</v>
      </c>
      <c r="C2505" s="1">
        <v>4</v>
      </c>
      <c r="D2505" s="2">
        <v>10903.214400000001</v>
      </c>
      <c r="E2505" s="2">
        <v>0.98966376899999997</v>
      </c>
    </row>
    <row r="2506" spans="1:5" x14ac:dyDescent="0.25">
      <c r="A2506" s="1">
        <v>12</v>
      </c>
      <c r="B2506" s="1">
        <v>2</v>
      </c>
      <c r="C2506" s="1">
        <v>5</v>
      </c>
      <c r="D2506" s="2">
        <v>8046.6048000000001</v>
      </c>
      <c r="E2506" s="2">
        <v>0.71690761999999997</v>
      </c>
    </row>
    <row r="2507" spans="1:5" x14ac:dyDescent="0.25">
      <c r="A2507" s="1">
        <v>12</v>
      </c>
      <c r="B2507" s="1">
        <v>3.4</v>
      </c>
      <c r="C2507" s="1">
        <v>5</v>
      </c>
      <c r="D2507" s="2">
        <v>8828.9135999999999</v>
      </c>
      <c r="E2507" s="2">
        <v>0.63541059200000005</v>
      </c>
    </row>
    <row r="2508" spans="1:5" x14ac:dyDescent="0.25">
      <c r="A2508" s="1">
        <v>12</v>
      </c>
      <c r="B2508" s="1">
        <v>3.4</v>
      </c>
      <c r="C2508" s="1">
        <v>5</v>
      </c>
      <c r="D2508" s="2">
        <v>10307.793600000001</v>
      </c>
      <c r="E2508" s="2">
        <v>0.57376502500000004</v>
      </c>
    </row>
    <row r="2509" spans="1:5" x14ac:dyDescent="0.25">
      <c r="A2509" s="1">
        <v>12</v>
      </c>
      <c r="B2509" s="1">
        <v>5.4</v>
      </c>
      <c r="C2509" s="1">
        <v>5</v>
      </c>
      <c r="D2509" s="2">
        <v>11612.577600000001</v>
      </c>
      <c r="E2509" s="2">
        <v>0.55386049999999998</v>
      </c>
    </row>
    <row r="2510" spans="1:5" x14ac:dyDescent="0.25">
      <c r="A2510" s="1">
        <v>12</v>
      </c>
      <c r="B2510" s="1">
        <v>5.6</v>
      </c>
      <c r="C2510" s="1">
        <v>5</v>
      </c>
      <c r="D2510" s="2">
        <v>10058.255999999999</v>
      </c>
      <c r="E2510" s="2">
        <v>0.63530157499999995</v>
      </c>
    </row>
    <row r="2511" spans="1:5" x14ac:dyDescent="0.25">
      <c r="A2511" s="1">
        <v>12</v>
      </c>
      <c r="B2511" s="1">
        <v>5.6</v>
      </c>
      <c r="C2511" s="1">
        <v>5</v>
      </c>
      <c r="D2511" s="2">
        <v>11743.056</v>
      </c>
      <c r="E2511" s="2">
        <v>0.56727685000000005</v>
      </c>
    </row>
    <row r="2512" spans="1:5" x14ac:dyDescent="0.25">
      <c r="A2512" s="1">
        <v>12</v>
      </c>
      <c r="B2512" s="1">
        <v>5.8</v>
      </c>
      <c r="C2512" s="1">
        <v>5</v>
      </c>
      <c r="D2512" s="2">
        <v>10170.0144</v>
      </c>
      <c r="E2512" s="2">
        <v>0.65046851299999997</v>
      </c>
    </row>
    <row r="2513" spans="1:5" x14ac:dyDescent="0.25">
      <c r="A2513" s="1">
        <v>12</v>
      </c>
      <c r="B2513" s="1">
        <v>2</v>
      </c>
      <c r="C2513" s="1">
        <v>7.5</v>
      </c>
      <c r="D2513" s="2">
        <v>12901.3248</v>
      </c>
      <c r="E2513" s="2">
        <v>0.88607871500000002</v>
      </c>
    </row>
    <row r="2514" spans="1:5" x14ac:dyDescent="0.25">
      <c r="A2514" s="1">
        <v>12</v>
      </c>
      <c r="B2514" s="1">
        <v>3.4</v>
      </c>
      <c r="C2514" s="1">
        <v>7.5</v>
      </c>
      <c r="D2514" s="2">
        <v>13970.0736</v>
      </c>
      <c r="E2514" s="2">
        <v>0.79324458499999995</v>
      </c>
    </row>
    <row r="2515" spans="1:5" x14ac:dyDescent="0.25">
      <c r="A2515" s="1">
        <v>12</v>
      </c>
      <c r="B2515" s="1">
        <v>3.4</v>
      </c>
      <c r="C2515" s="1">
        <v>7.5</v>
      </c>
      <c r="D2515" s="2">
        <v>16048.953600000001</v>
      </c>
      <c r="E2515" s="2">
        <v>0.71132719499999997</v>
      </c>
    </row>
    <row r="2516" spans="1:5" x14ac:dyDescent="0.25">
      <c r="A2516" s="1">
        <v>12</v>
      </c>
      <c r="B2516" s="1">
        <v>5.2</v>
      </c>
      <c r="C2516" s="1">
        <v>7.5</v>
      </c>
      <c r="D2516" s="2">
        <v>17627.539199999999</v>
      </c>
      <c r="E2516" s="2">
        <v>0.66595161000000003</v>
      </c>
    </row>
    <row r="2517" spans="1:5" x14ac:dyDescent="0.25">
      <c r="A2517" s="1">
        <v>12</v>
      </c>
      <c r="B2517" s="1">
        <v>5.4</v>
      </c>
      <c r="C2517" s="1">
        <v>7.5</v>
      </c>
      <c r="D2517" s="2">
        <v>15496.857599999999</v>
      </c>
      <c r="E2517" s="2">
        <v>0.77503728900000002</v>
      </c>
    </row>
    <row r="2518" spans="1:5" x14ac:dyDescent="0.25">
      <c r="A2518" s="1">
        <v>12</v>
      </c>
      <c r="B2518" s="1">
        <v>5.4</v>
      </c>
      <c r="C2518" s="1">
        <v>7.5</v>
      </c>
      <c r="D2518" s="2">
        <v>17802.937600000001</v>
      </c>
      <c r="E2518" s="2">
        <v>0.68247929200000002</v>
      </c>
    </row>
    <row r="2519" spans="1:5" x14ac:dyDescent="0.25">
      <c r="A2519" s="1">
        <v>12</v>
      </c>
      <c r="B2519" s="1">
        <v>1.2</v>
      </c>
      <c r="C2519" s="1">
        <v>5</v>
      </c>
      <c r="D2519" s="2">
        <v>8236.0511999999999</v>
      </c>
      <c r="E2519" s="2">
        <v>0.61722630300000003</v>
      </c>
    </row>
    <row r="2520" spans="1:5" x14ac:dyDescent="0.25">
      <c r="A2520" s="1">
        <v>12</v>
      </c>
      <c r="B2520" s="1">
        <v>2.4</v>
      </c>
      <c r="C2520" s="1">
        <v>5</v>
      </c>
      <c r="D2520" s="2">
        <v>8962.7615999999998</v>
      </c>
      <c r="E2520" s="2">
        <v>0.52930705199999994</v>
      </c>
    </row>
    <row r="2521" spans="1:5" x14ac:dyDescent="0.25">
      <c r="A2521" s="1">
        <v>12</v>
      </c>
      <c r="B2521" s="1">
        <v>2.4</v>
      </c>
      <c r="C2521" s="1">
        <v>5</v>
      </c>
      <c r="D2521" s="2">
        <v>10348.0416</v>
      </c>
      <c r="E2521" s="2">
        <v>0.50020192600000002</v>
      </c>
    </row>
    <row r="2522" spans="1:5" x14ac:dyDescent="0.25">
      <c r="A2522" s="1">
        <v>12</v>
      </c>
      <c r="B2522" s="1">
        <v>3.2</v>
      </c>
      <c r="C2522" s="1">
        <v>5</v>
      </c>
      <c r="D2522" s="2">
        <v>9447.2351999999992</v>
      </c>
      <c r="E2522" s="2">
        <v>0.52655924899999995</v>
      </c>
    </row>
    <row r="2523" spans="1:5" x14ac:dyDescent="0.25">
      <c r="A2523" s="1">
        <v>12</v>
      </c>
      <c r="B2523" s="1">
        <v>3.2</v>
      </c>
      <c r="C2523" s="1">
        <v>5</v>
      </c>
      <c r="D2523" s="2">
        <v>10907.395200000001</v>
      </c>
      <c r="E2523" s="2">
        <v>0.49856244</v>
      </c>
    </row>
    <row r="2524" spans="1:5" x14ac:dyDescent="0.25">
      <c r="A2524" s="1">
        <v>12</v>
      </c>
      <c r="B2524" s="1">
        <v>4.2</v>
      </c>
      <c r="C2524" s="1">
        <v>5</v>
      </c>
      <c r="D2524" s="2">
        <v>10052.8272</v>
      </c>
      <c r="E2524" s="2">
        <v>0.54609157100000005</v>
      </c>
    </row>
    <row r="2525" spans="1:5" x14ac:dyDescent="0.25">
      <c r="A2525" s="1">
        <v>12</v>
      </c>
      <c r="B2525" s="1">
        <v>4.2</v>
      </c>
      <c r="C2525" s="1">
        <v>5</v>
      </c>
      <c r="D2525" s="2">
        <v>11606.5872</v>
      </c>
      <c r="E2525" s="2">
        <v>0.51611600800000001</v>
      </c>
    </row>
    <row r="2526" spans="1:5" x14ac:dyDescent="0.25">
      <c r="A2526" s="1">
        <v>12</v>
      </c>
      <c r="B2526" s="1">
        <v>4.4000000000000004</v>
      </c>
      <c r="C2526" s="1">
        <v>5</v>
      </c>
      <c r="D2526" s="2">
        <v>10173.945599999999</v>
      </c>
      <c r="E2526" s="2">
        <v>0.55828724799999996</v>
      </c>
    </row>
    <row r="2527" spans="1:5" x14ac:dyDescent="0.25">
      <c r="A2527" s="1">
        <v>12</v>
      </c>
      <c r="B2527" s="1">
        <v>5.6</v>
      </c>
      <c r="C2527" s="1">
        <v>5</v>
      </c>
      <c r="D2527" s="2">
        <v>12585.456</v>
      </c>
      <c r="E2527" s="2">
        <v>0.54973317700000002</v>
      </c>
    </row>
    <row r="2528" spans="1:5" x14ac:dyDescent="0.25">
      <c r="A2528" s="1">
        <v>12</v>
      </c>
      <c r="B2528" s="1">
        <v>5.8</v>
      </c>
      <c r="C2528" s="1">
        <v>5</v>
      </c>
      <c r="D2528" s="2">
        <v>11021.7744</v>
      </c>
      <c r="E2528" s="2">
        <v>0.59338170300000004</v>
      </c>
    </row>
    <row r="2529" spans="1:5" x14ac:dyDescent="0.25">
      <c r="A2529" s="1">
        <v>12</v>
      </c>
      <c r="B2529" s="1">
        <v>5.8</v>
      </c>
      <c r="C2529" s="1">
        <v>5</v>
      </c>
      <c r="D2529" s="2">
        <v>12725.294400000001</v>
      </c>
      <c r="E2529" s="2">
        <v>0.559899747</v>
      </c>
    </row>
    <row r="2530" spans="1:5" x14ac:dyDescent="0.25">
      <c r="A2530" s="1">
        <v>12</v>
      </c>
      <c r="B2530" s="1">
        <v>6</v>
      </c>
      <c r="C2530" s="1">
        <v>5</v>
      </c>
      <c r="D2530" s="2">
        <v>11142.8928</v>
      </c>
      <c r="E2530" s="2">
        <v>0.60420626399999999</v>
      </c>
    </row>
    <row r="2531" spans="1:5" x14ac:dyDescent="0.25">
      <c r="A2531" s="1">
        <v>12</v>
      </c>
      <c r="B2531" s="1">
        <v>7.2</v>
      </c>
      <c r="C2531" s="1">
        <v>5</v>
      </c>
      <c r="D2531" s="2">
        <v>13704.163200000001</v>
      </c>
      <c r="E2531" s="2">
        <v>0.59073326000000004</v>
      </c>
    </row>
    <row r="2532" spans="1:5" x14ac:dyDescent="0.25">
      <c r="A2532" s="1">
        <v>12</v>
      </c>
      <c r="B2532" s="1">
        <v>1.6</v>
      </c>
      <c r="C2532" s="1">
        <v>7.5</v>
      </c>
      <c r="D2532" s="2">
        <v>15876.168</v>
      </c>
      <c r="E2532" s="2">
        <v>0.66821724199999999</v>
      </c>
    </row>
    <row r="2533" spans="1:5" x14ac:dyDescent="0.25">
      <c r="A2533" s="1">
        <v>12</v>
      </c>
      <c r="B2533" s="1">
        <v>2.2000000000000002</v>
      </c>
      <c r="C2533" s="1">
        <v>7.5</v>
      </c>
      <c r="D2533" s="2">
        <v>16453.483199999999</v>
      </c>
      <c r="E2533" s="2">
        <v>0.62296298100000003</v>
      </c>
    </row>
    <row r="2534" spans="1:5" x14ac:dyDescent="0.25">
      <c r="A2534" s="1">
        <v>12</v>
      </c>
      <c r="B2534" s="1">
        <v>3</v>
      </c>
      <c r="C2534" s="1">
        <v>7.5</v>
      </c>
      <c r="D2534" s="2">
        <v>15189.7968</v>
      </c>
      <c r="E2534" s="2">
        <v>0.648909509</v>
      </c>
    </row>
    <row r="2535" spans="1:5" x14ac:dyDescent="0.25">
      <c r="A2535" s="1">
        <v>12</v>
      </c>
      <c r="B2535" s="1">
        <v>3</v>
      </c>
      <c r="C2535" s="1">
        <v>7.5</v>
      </c>
      <c r="D2535" s="2">
        <v>17223.236799999999</v>
      </c>
      <c r="E2535" s="2">
        <v>0.61448514499999995</v>
      </c>
    </row>
    <row r="2536" spans="1:5" x14ac:dyDescent="0.25">
      <c r="A2536" s="1">
        <v>12</v>
      </c>
      <c r="B2536" s="1">
        <v>4</v>
      </c>
      <c r="C2536" s="1">
        <v>7.5</v>
      </c>
      <c r="D2536" s="2">
        <v>16038.388800000001</v>
      </c>
      <c r="E2536" s="2">
        <v>0.67153432999999996</v>
      </c>
    </row>
    <row r="2537" spans="1:5" x14ac:dyDescent="0.25">
      <c r="A2537" s="1">
        <v>12</v>
      </c>
      <c r="B2537" s="1">
        <v>4</v>
      </c>
      <c r="C2537" s="1">
        <v>7.5</v>
      </c>
      <c r="D2537" s="2">
        <v>18185.428800000002</v>
      </c>
      <c r="E2537" s="2">
        <v>0.63034053099999998</v>
      </c>
    </row>
    <row r="2538" spans="1:5" x14ac:dyDescent="0.25">
      <c r="A2538" s="1">
        <v>12</v>
      </c>
      <c r="B2538" s="1">
        <v>4.2</v>
      </c>
      <c r="C2538" s="1">
        <v>7.5</v>
      </c>
      <c r="D2538" s="2">
        <v>16208.1072</v>
      </c>
      <c r="E2538" s="2">
        <v>0.68596512099999996</v>
      </c>
    </row>
    <row r="2539" spans="1:5" x14ac:dyDescent="0.25">
      <c r="A2539" s="1">
        <v>12</v>
      </c>
      <c r="B2539" s="1">
        <v>5.2</v>
      </c>
      <c r="C2539" s="1">
        <v>7.5</v>
      </c>
      <c r="D2539" s="2">
        <v>19340.0592</v>
      </c>
      <c r="E2539" s="2">
        <v>0.65598934900000005</v>
      </c>
    </row>
    <row r="2540" spans="1:5" x14ac:dyDescent="0.25">
      <c r="A2540" s="1">
        <v>12</v>
      </c>
      <c r="B2540" s="1">
        <v>5.4</v>
      </c>
      <c r="C2540" s="1">
        <v>7.5</v>
      </c>
      <c r="D2540" s="2">
        <v>17226.417600000001</v>
      </c>
      <c r="E2540" s="2">
        <v>0.71396958799999999</v>
      </c>
    </row>
    <row r="2541" spans="1:5" x14ac:dyDescent="0.25">
      <c r="A2541" s="1">
        <v>12</v>
      </c>
      <c r="B2541" s="1">
        <v>5.4</v>
      </c>
      <c r="C2541" s="1">
        <v>7.5</v>
      </c>
      <c r="D2541" s="2">
        <v>19532.497599999999</v>
      </c>
      <c r="E2541" s="2">
        <v>0.66784930200000003</v>
      </c>
    </row>
    <row r="2542" spans="1:5" x14ac:dyDescent="0.25">
      <c r="A2542" s="1">
        <v>12</v>
      </c>
      <c r="B2542" s="1">
        <v>5.6</v>
      </c>
      <c r="C2542" s="1">
        <v>7.5</v>
      </c>
      <c r="D2542" s="2">
        <v>17396.135999999999</v>
      </c>
      <c r="E2542" s="2">
        <v>0.72751206199999996</v>
      </c>
    </row>
    <row r="2543" spans="1:5" x14ac:dyDescent="0.25">
      <c r="A2543" s="1">
        <v>12</v>
      </c>
      <c r="B2543" s="1">
        <v>7</v>
      </c>
      <c r="C2543" s="1">
        <v>7.5</v>
      </c>
      <c r="D2543" s="2">
        <v>18584.164799999999</v>
      </c>
      <c r="E2543" s="2">
        <v>0.76737758499999997</v>
      </c>
    </row>
    <row r="2544" spans="1:5" x14ac:dyDescent="0.25">
      <c r="A2544" s="1">
        <v>12</v>
      </c>
      <c r="B2544" s="1">
        <v>7.2</v>
      </c>
      <c r="C2544" s="1">
        <v>7.5</v>
      </c>
      <c r="D2544" s="2">
        <v>18753.8832</v>
      </c>
      <c r="E2544" s="2">
        <v>0.77894851600000004</v>
      </c>
    </row>
    <row r="2545" spans="1:5" x14ac:dyDescent="0.25">
      <c r="A2545" s="1">
        <v>12</v>
      </c>
      <c r="B2545" s="1">
        <v>1.2</v>
      </c>
      <c r="C2545" s="1">
        <v>5</v>
      </c>
      <c r="D2545" s="2">
        <v>8872.5311999999994</v>
      </c>
      <c r="E2545" s="2">
        <v>0.61678376800000001</v>
      </c>
    </row>
    <row r="2546" spans="1:5" x14ac:dyDescent="0.25">
      <c r="A2546" s="1">
        <v>12</v>
      </c>
      <c r="B2546" s="1">
        <v>1.4</v>
      </c>
      <c r="C2546" s="1">
        <v>5</v>
      </c>
      <c r="D2546" s="2">
        <v>10294.6896</v>
      </c>
      <c r="E2546" s="2">
        <v>0.58271411799999995</v>
      </c>
    </row>
    <row r="2547" spans="1:5" x14ac:dyDescent="0.25">
      <c r="A2547" s="1">
        <v>12</v>
      </c>
      <c r="B2547" s="1">
        <v>1.8</v>
      </c>
      <c r="C2547" s="1">
        <v>5</v>
      </c>
      <c r="D2547" s="2">
        <v>10593.0864</v>
      </c>
      <c r="E2547" s="2">
        <v>0.58114532399999996</v>
      </c>
    </row>
    <row r="2548" spans="1:5" x14ac:dyDescent="0.25">
      <c r="A2548" s="1">
        <v>12</v>
      </c>
      <c r="B2548" s="1">
        <v>2</v>
      </c>
      <c r="C2548" s="1">
        <v>5</v>
      </c>
      <c r="D2548" s="2">
        <v>9394.4447999999993</v>
      </c>
      <c r="E2548" s="2">
        <v>0.59693932500000002</v>
      </c>
    </row>
    <row r="2549" spans="1:5" x14ac:dyDescent="0.25">
      <c r="A2549" s="1">
        <v>12</v>
      </c>
      <c r="B2549" s="1">
        <v>2.4</v>
      </c>
      <c r="C2549" s="1">
        <v>5</v>
      </c>
      <c r="D2549" s="2">
        <v>9655.4015999999992</v>
      </c>
      <c r="E2549" s="2">
        <v>0.59644316100000005</v>
      </c>
    </row>
    <row r="2550" spans="1:5" x14ac:dyDescent="0.25">
      <c r="A2550" s="1">
        <v>12</v>
      </c>
      <c r="B2550" s="1">
        <v>2.4</v>
      </c>
      <c r="C2550" s="1">
        <v>5</v>
      </c>
      <c r="D2550" s="2">
        <v>11040.6816</v>
      </c>
      <c r="E2550" s="2">
        <v>0.58788996199999999</v>
      </c>
    </row>
    <row r="2551" spans="1:5" x14ac:dyDescent="0.25">
      <c r="A2551" s="1">
        <v>12</v>
      </c>
      <c r="B2551" s="1">
        <v>2.8</v>
      </c>
      <c r="C2551" s="1">
        <v>5</v>
      </c>
      <c r="D2551" s="2">
        <v>11339.0784</v>
      </c>
      <c r="E2551" s="2">
        <v>0.59551984099999999</v>
      </c>
    </row>
    <row r="2552" spans="1:5" x14ac:dyDescent="0.25">
      <c r="A2552" s="1">
        <v>12</v>
      </c>
      <c r="B2552" s="1">
        <v>3</v>
      </c>
      <c r="C2552" s="1">
        <v>5</v>
      </c>
      <c r="D2552" s="2">
        <v>10046.836799999999</v>
      </c>
      <c r="E2552" s="2">
        <v>0.61313670099999995</v>
      </c>
    </row>
    <row r="2553" spans="1:5" x14ac:dyDescent="0.25">
      <c r="A2553" s="1">
        <v>12</v>
      </c>
      <c r="B2553" s="1">
        <v>3.4</v>
      </c>
      <c r="C2553" s="1">
        <v>5</v>
      </c>
      <c r="D2553" s="2">
        <v>11786.6736</v>
      </c>
      <c r="E2553" s="2">
        <v>0.61819256099999997</v>
      </c>
    </row>
    <row r="2554" spans="1:5" x14ac:dyDescent="0.25">
      <c r="A2554" s="1">
        <v>12</v>
      </c>
      <c r="B2554" s="1">
        <v>3.6</v>
      </c>
      <c r="C2554" s="1">
        <v>5</v>
      </c>
      <c r="D2554" s="2">
        <v>10438.272000000001</v>
      </c>
      <c r="E2554" s="2">
        <v>0.63669841699999996</v>
      </c>
    </row>
    <row r="2555" spans="1:5" x14ac:dyDescent="0.25">
      <c r="A2555" s="1">
        <v>12</v>
      </c>
      <c r="B2555" s="1">
        <v>4</v>
      </c>
      <c r="C2555" s="1">
        <v>5</v>
      </c>
      <c r="D2555" s="2">
        <v>12234.2688</v>
      </c>
      <c r="E2555" s="2">
        <v>0.63717614099999997</v>
      </c>
    </row>
    <row r="2556" spans="1:5" x14ac:dyDescent="0.25">
      <c r="A2556" s="1">
        <v>12</v>
      </c>
      <c r="B2556" s="1">
        <v>4.2</v>
      </c>
      <c r="C2556" s="1">
        <v>5</v>
      </c>
      <c r="D2556" s="2">
        <v>12383.467199999999</v>
      </c>
      <c r="E2556" s="2">
        <v>0.64568953200000001</v>
      </c>
    </row>
    <row r="2557" spans="1:5" x14ac:dyDescent="0.25">
      <c r="A2557" s="1">
        <v>12</v>
      </c>
      <c r="B2557" s="1">
        <v>4.4000000000000004</v>
      </c>
      <c r="C2557" s="1">
        <v>5</v>
      </c>
      <c r="D2557" s="2">
        <v>10960.185600000001</v>
      </c>
      <c r="E2557" s="2">
        <v>0.66650579099999996</v>
      </c>
    </row>
    <row r="2558" spans="1:5" x14ac:dyDescent="0.25">
      <c r="A2558" s="1">
        <v>12</v>
      </c>
      <c r="B2558" s="1">
        <v>4.5999999999999996</v>
      </c>
      <c r="C2558" s="1">
        <v>5</v>
      </c>
      <c r="D2558" s="2">
        <v>11090.664000000001</v>
      </c>
      <c r="E2558" s="2">
        <v>0.67580832499999999</v>
      </c>
    </row>
    <row r="2559" spans="1:5" x14ac:dyDescent="0.25">
      <c r="A2559" s="1">
        <v>12</v>
      </c>
      <c r="B2559" s="1">
        <v>5</v>
      </c>
      <c r="C2559" s="1">
        <v>5</v>
      </c>
      <c r="D2559" s="2">
        <v>12980.2608</v>
      </c>
      <c r="E2559" s="2">
        <v>0.66914275999999995</v>
      </c>
    </row>
    <row r="2560" spans="1:5" x14ac:dyDescent="0.25">
      <c r="A2560" s="1">
        <v>12</v>
      </c>
      <c r="B2560" s="1">
        <v>5.2</v>
      </c>
      <c r="C2560" s="1">
        <v>5</v>
      </c>
      <c r="D2560" s="2">
        <v>11482.099200000001</v>
      </c>
      <c r="E2560" s="2">
        <v>0.69366057199999998</v>
      </c>
    </row>
    <row r="2561" spans="1:5" x14ac:dyDescent="0.25">
      <c r="A2561" s="1">
        <v>12</v>
      </c>
      <c r="B2561" s="1">
        <v>5.2</v>
      </c>
      <c r="C2561" s="1">
        <v>5</v>
      </c>
      <c r="D2561" s="2">
        <v>13129.459199999999</v>
      </c>
      <c r="E2561" s="2">
        <v>0.67890583699999996</v>
      </c>
    </row>
    <row r="2562" spans="1:5" x14ac:dyDescent="0.25">
      <c r="A2562" s="1">
        <v>12</v>
      </c>
      <c r="B2562" s="1">
        <v>5.4</v>
      </c>
      <c r="C2562" s="1">
        <v>5</v>
      </c>
      <c r="D2562" s="2">
        <v>11612.577600000001</v>
      </c>
      <c r="E2562" s="2">
        <v>0.70444194199999999</v>
      </c>
    </row>
    <row r="2563" spans="1:5" x14ac:dyDescent="0.25">
      <c r="A2563" s="1">
        <v>12</v>
      </c>
      <c r="B2563" s="1">
        <v>6</v>
      </c>
      <c r="C2563" s="1">
        <v>5</v>
      </c>
      <c r="D2563" s="2">
        <v>13726.2528</v>
      </c>
      <c r="E2563" s="2">
        <v>0.70936027199999996</v>
      </c>
    </row>
    <row r="2564" spans="1:5" x14ac:dyDescent="0.25">
      <c r="A2564" s="1">
        <v>12</v>
      </c>
      <c r="B2564" s="1">
        <v>6.2</v>
      </c>
      <c r="C2564" s="1">
        <v>5</v>
      </c>
      <c r="D2564" s="2">
        <v>12134.4912</v>
      </c>
      <c r="E2564" s="2">
        <v>0.73373702900000004</v>
      </c>
    </row>
    <row r="2565" spans="1:5" x14ac:dyDescent="0.25">
      <c r="A2565" s="1">
        <v>12</v>
      </c>
      <c r="B2565" s="1">
        <v>6.2</v>
      </c>
      <c r="C2565" s="1">
        <v>5</v>
      </c>
      <c r="D2565" s="2">
        <v>13875.4512</v>
      </c>
      <c r="E2565" s="2">
        <v>0.71868395100000004</v>
      </c>
    </row>
    <row r="2566" spans="1:5" x14ac:dyDescent="0.25">
      <c r="A2566" s="1">
        <v>12</v>
      </c>
      <c r="B2566" s="1">
        <v>6.4</v>
      </c>
      <c r="C2566" s="1">
        <v>5</v>
      </c>
      <c r="D2566" s="2">
        <v>12264.9696</v>
      </c>
      <c r="E2566" s="2">
        <v>0.74333414399999997</v>
      </c>
    </row>
    <row r="2567" spans="1:5" x14ac:dyDescent="0.25">
      <c r="A2567" s="1">
        <v>12</v>
      </c>
      <c r="B2567" s="1">
        <v>6.4</v>
      </c>
      <c r="C2567" s="1">
        <v>5</v>
      </c>
      <c r="D2567" s="2">
        <v>14024.649600000001</v>
      </c>
      <c r="E2567" s="2">
        <v>0.72780077200000004</v>
      </c>
    </row>
    <row r="2568" spans="1:5" x14ac:dyDescent="0.25">
      <c r="A2568" s="1">
        <v>12</v>
      </c>
      <c r="B2568" s="1">
        <v>6.6</v>
      </c>
      <c r="C2568" s="1">
        <v>5</v>
      </c>
      <c r="D2568" s="2">
        <v>12395.448</v>
      </c>
      <c r="E2568" s="2">
        <v>0.75276430699999997</v>
      </c>
    </row>
    <row r="2569" spans="1:5" x14ac:dyDescent="0.25">
      <c r="A2569" s="1">
        <v>12</v>
      </c>
      <c r="B2569" s="1">
        <v>7.2</v>
      </c>
      <c r="C2569" s="1">
        <v>5</v>
      </c>
      <c r="D2569" s="2">
        <v>14621.4432</v>
      </c>
      <c r="E2569" s="2">
        <v>0.75397927300000001</v>
      </c>
    </row>
    <row r="2570" spans="1:5" x14ac:dyDescent="0.25">
      <c r="A2570" s="1">
        <v>12</v>
      </c>
      <c r="B2570" s="1">
        <v>1</v>
      </c>
      <c r="C2570" s="1">
        <v>7.5</v>
      </c>
      <c r="D2570" s="2">
        <v>16653.532800000001</v>
      </c>
      <c r="E2570" s="2">
        <v>0.76533637899999996</v>
      </c>
    </row>
    <row r="2571" spans="1:5" x14ac:dyDescent="0.25">
      <c r="A2571" s="1">
        <v>12</v>
      </c>
      <c r="B2571" s="1">
        <v>1.4</v>
      </c>
      <c r="C2571" s="1">
        <v>7.5</v>
      </c>
      <c r="D2571" s="2">
        <v>15220.809600000001</v>
      </c>
      <c r="E2571" s="2">
        <v>0.766586408</v>
      </c>
    </row>
    <row r="2572" spans="1:5" x14ac:dyDescent="0.25">
      <c r="A2572" s="1">
        <v>12</v>
      </c>
      <c r="B2572" s="1">
        <v>1.6</v>
      </c>
      <c r="C2572" s="1">
        <v>7.5</v>
      </c>
      <c r="D2572" s="2">
        <v>17281.968000000001</v>
      </c>
      <c r="E2572" s="2">
        <v>0.73551064700000002</v>
      </c>
    </row>
    <row r="2573" spans="1:5" x14ac:dyDescent="0.25">
      <c r="A2573" s="1">
        <v>12</v>
      </c>
      <c r="B2573" s="1">
        <v>1.8</v>
      </c>
      <c r="C2573" s="1">
        <v>7.5</v>
      </c>
      <c r="D2573" s="2">
        <v>15594.3264</v>
      </c>
      <c r="E2573" s="2">
        <v>0.75996565800000004</v>
      </c>
    </row>
    <row r="2574" spans="1:5" x14ac:dyDescent="0.25">
      <c r="A2574" s="1">
        <v>12</v>
      </c>
      <c r="B2574" s="1">
        <v>2.2000000000000002</v>
      </c>
      <c r="C2574" s="1">
        <v>7.5</v>
      </c>
      <c r="D2574" s="2">
        <v>15967.843199999999</v>
      </c>
      <c r="E2574" s="2">
        <v>0.75855489099999995</v>
      </c>
    </row>
    <row r="2575" spans="1:5" x14ac:dyDescent="0.25">
      <c r="A2575" s="1">
        <v>12</v>
      </c>
      <c r="B2575" s="1">
        <v>2.6</v>
      </c>
      <c r="C2575" s="1">
        <v>7.5</v>
      </c>
      <c r="D2575" s="2">
        <v>16341.36</v>
      </c>
      <c r="E2575" s="2">
        <v>0.76019056100000004</v>
      </c>
    </row>
    <row r="2576" spans="1:5" x14ac:dyDescent="0.25">
      <c r="A2576" s="1">
        <v>12</v>
      </c>
      <c r="B2576" s="1">
        <v>2.6</v>
      </c>
      <c r="C2576" s="1">
        <v>7.5</v>
      </c>
      <c r="D2576" s="2">
        <v>18329.36</v>
      </c>
      <c r="E2576" s="2">
        <v>0.74307203300000002</v>
      </c>
    </row>
    <row r="2577" spans="1:5" x14ac:dyDescent="0.25">
      <c r="A2577" s="1">
        <v>12</v>
      </c>
      <c r="B2577" s="1">
        <v>2.8</v>
      </c>
      <c r="C2577" s="1">
        <v>7.5</v>
      </c>
      <c r="D2577" s="2">
        <v>16528.118399999999</v>
      </c>
      <c r="E2577" s="2">
        <v>0.776105449</v>
      </c>
    </row>
    <row r="2578" spans="1:5" x14ac:dyDescent="0.25">
      <c r="A2578" s="1">
        <v>12</v>
      </c>
      <c r="B2578" s="1">
        <v>3.2</v>
      </c>
      <c r="C2578" s="1">
        <v>7.5</v>
      </c>
      <c r="D2578" s="2">
        <v>16901.635200000001</v>
      </c>
      <c r="E2578" s="2">
        <v>0.79328022899999995</v>
      </c>
    </row>
    <row r="2579" spans="1:5" x14ac:dyDescent="0.25">
      <c r="A2579" s="1">
        <v>12</v>
      </c>
      <c r="B2579" s="1">
        <v>3.2</v>
      </c>
      <c r="C2579" s="1">
        <v>7.5</v>
      </c>
      <c r="D2579" s="2">
        <v>18957.7952</v>
      </c>
      <c r="E2579" s="2">
        <v>0.77634984299999998</v>
      </c>
    </row>
    <row r="2580" spans="1:5" x14ac:dyDescent="0.25">
      <c r="A2580" s="1">
        <v>12</v>
      </c>
      <c r="B2580" s="1">
        <v>3.4</v>
      </c>
      <c r="C2580" s="1">
        <v>7.5</v>
      </c>
      <c r="D2580" s="2">
        <v>17088.393599999999</v>
      </c>
      <c r="E2580" s="2">
        <v>0.80864802000000002</v>
      </c>
    </row>
    <row r="2581" spans="1:5" x14ac:dyDescent="0.25">
      <c r="A2581" s="1">
        <v>12</v>
      </c>
      <c r="B2581" s="1">
        <v>3.6</v>
      </c>
      <c r="C2581" s="1">
        <v>7.5</v>
      </c>
      <c r="D2581" s="2">
        <v>19376.752</v>
      </c>
      <c r="E2581" s="2">
        <v>0.79140492500000004</v>
      </c>
    </row>
    <row r="2582" spans="1:5" x14ac:dyDescent="0.25">
      <c r="A2582" s="1">
        <v>12</v>
      </c>
      <c r="B2582" s="1">
        <v>3.8</v>
      </c>
      <c r="C2582" s="1">
        <v>7.5</v>
      </c>
      <c r="D2582" s="2">
        <v>17461.910400000001</v>
      </c>
      <c r="E2582" s="2">
        <v>0.82263509899999998</v>
      </c>
    </row>
    <row r="2583" spans="1:5" x14ac:dyDescent="0.25">
      <c r="A2583" s="1">
        <v>12</v>
      </c>
      <c r="B2583" s="1">
        <v>3.8</v>
      </c>
      <c r="C2583" s="1">
        <v>7.5</v>
      </c>
      <c r="D2583" s="2">
        <v>19586.2304</v>
      </c>
      <c r="E2583" s="2">
        <v>0.80425832399999997</v>
      </c>
    </row>
    <row r="2584" spans="1:5" x14ac:dyDescent="0.25">
      <c r="A2584" s="1">
        <v>12</v>
      </c>
      <c r="B2584" s="1">
        <v>4</v>
      </c>
      <c r="C2584" s="1">
        <v>7.5</v>
      </c>
      <c r="D2584" s="2">
        <v>17648.668799999999</v>
      </c>
      <c r="E2584" s="2">
        <v>0.83581922900000005</v>
      </c>
    </row>
    <row r="2585" spans="1:5" x14ac:dyDescent="0.25">
      <c r="A2585" s="1">
        <v>12</v>
      </c>
      <c r="B2585" s="1">
        <v>4.5999999999999996</v>
      </c>
      <c r="C2585" s="1">
        <v>7.5</v>
      </c>
      <c r="D2585" s="2">
        <v>18208.944</v>
      </c>
      <c r="E2585" s="2">
        <v>0.859074742</v>
      </c>
    </row>
    <row r="2586" spans="1:5" x14ac:dyDescent="0.25">
      <c r="A2586" s="1">
        <v>12</v>
      </c>
      <c r="B2586" s="1">
        <v>4.8</v>
      </c>
      <c r="C2586" s="1">
        <v>7.5</v>
      </c>
      <c r="D2586" s="2">
        <v>18395.702399999998</v>
      </c>
      <c r="E2586" s="2">
        <v>0.87037466500000005</v>
      </c>
    </row>
    <row r="2587" spans="1:5" x14ac:dyDescent="0.25">
      <c r="A2587" s="1">
        <v>12</v>
      </c>
      <c r="B2587" s="1">
        <v>5.4</v>
      </c>
      <c r="C2587" s="1">
        <v>7.5</v>
      </c>
      <c r="D2587" s="2">
        <v>18955.977599999998</v>
      </c>
      <c r="E2587" s="2">
        <v>0.89541959800000004</v>
      </c>
    </row>
    <row r="2588" spans="1:5" x14ac:dyDescent="0.25">
      <c r="A2588" s="1">
        <v>12</v>
      </c>
      <c r="B2588" s="1">
        <v>5.6</v>
      </c>
      <c r="C2588" s="1">
        <v>7.5</v>
      </c>
      <c r="D2588" s="2">
        <v>19142.736000000001</v>
      </c>
      <c r="E2588" s="2">
        <v>0.90762262000000005</v>
      </c>
    </row>
    <row r="2589" spans="1:5" x14ac:dyDescent="0.25">
      <c r="A2589" s="1">
        <v>12</v>
      </c>
      <c r="B2589" s="1">
        <v>5.8</v>
      </c>
      <c r="C2589" s="1">
        <v>7.5</v>
      </c>
      <c r="D2589" s="2">
        <v>19329.4944</v>
      </c>
      <c r="E2589" s="2">
        <v>0.92061161999999996</v>
      </c>
    </row>
    <row r="2590" spans="1:5" x14ac:dyDescent="0.25">
      <c r="A2590" s="1">
        <v>12</v>
      </c>
      <c r="B2590" s="1">
        <v>6.4</v>
      </c>
      <c r="C2590" s="1">
        <v>7.5</v>
      </c>
      <c r="D2590" s="2">
        <v>19889.7696</v>
      </c>
      <c r="E2590" s="2">
        <v>0.94476626799999996</v>
      </c>
    </row>
    <row r="2591" spans="1:5" x14ac:dyDescent="0.25">
      <c r="A2591" s="1">
        <v>12</v>
      </c>
      <c r="B2591" s="1">
        <v>1</v>
      </c>
      <c r="C2591" s="1">
        <v>5</v>
      </c>
      <c r="D2591" s="2">
        <v>10623.4128</v>
      </c>
      <c r="E2591" s="2">
        <v>0.72849597799999999</v>
      </c>
    </row>
    <row r="2592" spans="1:5" x14ac:dyDescent="0.25">
      <c r="A2592" s="1">
        <v>12</v>
      </c>
      <c r="B2592" s="1">
        <v>1.2</v>
      </c>
      <c r="C2592" s="1">
        <v>5</v>
      </c>
      <c r="D2592" s="2">
        <v>10781.9712</v>
      </c>
      <c r="E2592" s="2">
        <v>0.72788724299999996</v>
      </c>
    </row>
    <row r="2593" spans="1:5" x14ac:dyDescent="0.25">
      <c r="A2593" s="1">
        <v>12</v>
      </c>
      <c r="B2593" s="1">
        <v>1.4</v>
      </c>
      <c r="C2593" s="1">
        <v>5</v>
      </c>
      <c r="D2593" s="2">
        <v>9648.8495999999996</v>
      </c>
      <c r="E2593" s="2">
        <v>0.74178628599999996</v>
      </c>
    </row>
    <row r="2594" spans="1:5" x14ac:dyDescent="0.25">
      <c r="A2594" s="1">
        <v>12</v>
      </c>
      <c r="B2594" s="1">
        <v>1.6</v>
      </c>
      <c r="C2594" s="1">
        <v>5</v>
      </c>
      <c r="D2594" s="2">
        <v>9788.6880000000001</v>
      </c>
      <c r="E2594" s="2">
        <v>0.74285643499999998</v>
      </c>
    </row>
    <row r="2595" spans="1:5" x14ac:dyDescent="0.25">
      <c r="A2595" s="1">
        <v>12</v>
      </c>
      <c r="B2595" s="1">
        <v>1.8</v>
      </c>
      <c r="C2595" s="1">
        <v>5</v>
      </c>
      <c r="D2595" s="2">
        <v>9928.5264000000006</v>
      </c>
      <c r="E2595" s="2">
        <v>0.74400629100000004</v>
      </c>
    </row>
    <row r="2596" spans="1:5" x14ac:dyDescent="0.25">
      <c r="A2596" s="1">
        <v>12</v>
      </c>
      <c r="B2596" s="1">
        <v>1.8</v>
      </c>
      <c r="C2596" s="1">
        <v>5</v>
      </c>
      <c r="D2596" s="2">
        <v>11257.6464</v>
      </c>
      <c r="E2596" s="2">
        <v>0.73938968800000004</v>
      </c>
    </row>
    <row r="2597" spans="1:5" x14ac:dyDescent="0.25">
      <c r="A2597" s="1">
        <v>12</v>
      </c>
      <c r="B2597" s="1">
        <v>2</v>
      </c>
      <c r="C2597" s="1">
        <v>5</v>
      </c>
      <c r="D2597" s="2">
        <v>10068.364799999999</v>
      </c>
      <c r="E2597" s="2">
        <v>0.75356856699999997</v>
      </c>
    </row>
    <row r="2598" spans="1:5" x14ac:dyDescent="0.25">
      <c r="A2598" s="1">
        <v>12</v>
      </c>
      <c r="B2598" s="1">
        <v>2.2000000000000002</v>
      </c>
      <c r="C2598" s="1">
        <v>5</v>
      </c>
      <c r="D2598" s="2">
        <v>10208.2032</v>
      </c>
      <c r="E2598" s="2">
        <v>0.75817941899999997</v>
      </c>
    </row>
    <row r="2599" spans="1:5" x14ac:dyDescent="0.25">
      <c r="A2599" s="1">
        <v>12</v>
      </c>
      <c r="B2599" s="1">
        <v>2.2000000000000002</v>
      </c>
      <c r="C2599" s="1">
        <v>5</v>
      </c>
      <c r="D2599" s="2">
        <v>11574.763199999999</v>
      </c>
      <c r="E2599" s="2">
        <v>0.75225930699999999</v>
      </c>
    </row>
    <row r="2600" spans="1:5" x14ac:dyDescent="0.25">
      <c r="A2600" s="1">
        <v>12</v>
      </c>
      <c r="B2600" s="1">
        <v>2.6</v>
      </c>
      <c r="C2600" s="1">
        <v>5</v>
      </c>
      <c r="D2600" s="2">
        <v>10487.88</v>
      </c>
      <c r="E2600" s="2">
        <v>0.77883577299999995</v>
      </c>
    </row>
    <row r="2601" spans="1:5" x14ac:dyDescent="0.25">
      <c r="A2601" s="1">
        <v>12</v>
      </c>
      <c r="B2601" s="1">
        <v>2.6</v>
      </c>
      <c r="C2601" s="1">
        <v>5</v>
      </c>
      <c r="D2601" s="2">
        <v>11891.88</v>
      </c>
      <c r="E2601" s="2">
        <v>0.77571312000000003</v>
      </c>
    </row>
    <row r="2602" spans="1:5" x14ac:dyDescent="0.25">
      <c r="A2602" s="1">
        <v>12</v>
      </c>
      <c r="B2602" s="1">
        <v>2.8</v>
      </c>
      <c r="C2602" s="1">
        <v>5</v>
      </c>
      <c r="D2602" s="2">
        <v>10627.7184</v>
      </c>
      <c r="E2602" s="2">
        <v>0.791202128</v>
      </c>
    </row>
    <row r="2603" spans="1:5" x14ac:dyDescent="0.25">
      <c r="A2603" s="1">
        <v>12</v>
      </c>
      <c r="B2603" s="1">
        <v>2.8</v>
      </c>
      <c r="C2603" s="1">
        <v>5</v>
      </c>
      <c r="D2603" s="2">
        <v>12050.438399999999</v>
      </c>
      <c r="E2603" s="2">
        <v>0.789215051</v>
      </c>
    </row>
    <row r="2604" spans="1:5" x14ac:dyDescent="0.25">
      <c r="A2604" s="1">
        <v>12</v>
      </c>
      <c r="B2604" s="1">
        <v>3</v>
      </c>
      <c r="C2604" s="1">
        <v>5</v>
      </c>
      <c r="D2604" s="2">
        <v>10767.5568</v>
      </c>
      <c r="E2604" s="2">
        <v>0.80438690599999996</v>
      </c>
    </row>
    <row r="2605" spans="1:5" x14ac:dyDescent="0.25">
      <c r="A2605" s="1">
        <v>12</v>
      </c>
      <c r="B2605" s="1">
        <v>3.2</v>
      </c>
      <c r="C2605" s="1">
        <v>5</v>
      </c>
      <c r="D2605" s="2">
        <v>10907.395200000001</v>
      </c>
      <c r="E2605" s="2">
        <v>0.81313964699999997</v>
      </c>
    </row>
    <row r="2606" spans="1:5" x14ac:dyDescent="0.25">
      <c r="A2606" s="1">
        <v>12</v>
      </c>
      <c r="B2606" s="1">
        <v>3.2</v>
      </c>
      <c r="C2606" s="1">
        <v>5</v>
      </c>
      <c r="D2606" s="2">
        <v>12367.555200000001</v>
      </c>
      <c r="E2606" s="2">
        <v>0.81227401600000004</v>
      </c>
    </row>
    <row r="2607" spans="1:5" x14ac:dyDescent="0.25">
      <c r="A2607" s="1">
        <v>12</v>
      </c>
      <c r="B2607" s="1">
        <v>3.4</v>
      </c>
      <c r="C2607" s="1">
        <v>5</v>
      </c>
      <c r="D2607" s="2">
        <v>11047.2336</v>
      </c>
      <c r="E2607" s="2">
        <v>0.82629939200000002</v>
      </c>
    </row>
    <row r="2608" spans="1:5" x14ac:dyDescent="0.25">
      <c r="A2608" s="1">
        <v>12</v>
      </c>
      <c r="B2608" s="1">
        <v>3.6</v>
      </c>
      <c r="C2608" s="1">
        <v>5</v>
      </c>
      <c r="D2608" s="2">
        <v>12684.672</v>
      </c>
      <c r="E2608" s="2">
        <v>0.83393689999999998</v>
      </c>
    </row>
    <row r="2609" spans="1:5" x14ac:dyDescent="0.25">
      <c r="A2609" s="1">
        <v>12</v>
      </c>
      <c r="B2609" s="1">
        <v>3.8</v>
      </c>
      <c r="C2609" s="1">
        <v>5</v>
      </c>
      <c r="D2609" s="2">
        <v>11326.910400000001</v>
      </c>
      <c r="E2609" s="2">
        <v>0.84634827800000001</v>
      </c>
    </row>
    <row r="2610" spans="1:5" x14ac:dyDescent="0.25">
      <c r="A2610" s="1">
        <v>12</v>
      </c>
      <c r="B2610" s="1">
        <v>3.8</v>
      </c>
      <c r="C2610" s="1">
        <v>5</v>
      </c>
      <c r="D2610" s="2">
        <v>12843.2304</v>
      </c>
      <c r="E2610" s="2">
        <v>0.84548044200000005</v>
      </c>
    </row>
    <row r="2611" spans="1:5" x14ac:dyDescent="0.25">
      <c r="A2611" s="1">
        <v>12</v>
      </c>
      <c r="B2611" s="1">
        <v>4</v>
      </c>
      <c r="C2611" s="1">
        <v>5</v>
      </c>
      <c r="D2611" s="2">
        <v>13001.7888</v>
      </c>
      <c r="E2611" s="2">
        <v>0.85376497699999998</v>
      </c>
    </row>
    <row r="2612" spans="1:5" x14ac:dyDescent="0.25">
      <c r="A2612" s="1">
        <v>12</v>
      </c>
      <c r="B2612" s="1">
        <v>4.2</v>
      </c>
      <c r="C2612" s="1">
        <v>5</v>
      </c>
      <c r="D2612" s="2">
        <v>11606.5872</v>
      </c>
      <c r="E2612" s="2">
        <v>0.86502652599999996</v>
      </c>
    </row>
    <row r="2613" spans="1:5" x14ac:dyDescent="0.25">
      <c r="A2613" s="1">
        <v>12</v>
      </c>
      <c r="B2613" s="1">
        <v>4.2</v>
      </c>
      <c r="C2613" s="1">
        <v>5</v>
      </c>
      <c r="D2613" s="2">
        <v>13160.3472</v>
      </c>
      <c r="E2613" s="2">
        <v>0.86438152199999996</v>
      </c>
    </row>
    <row r="2614" spans="1:5" x14ac:dyDescent="0.25">
      <c r="A2614" s="1">
        <v>12</v>
      </c>
      <c r="B2614" s="1">
        <v>4.4000000000000004</v>
      </c>
      <c r="C2614" s="1">
        <v>5</v>
      </c>
      <c r="D2614" s="2">
        <v>11746.4256</v>
      </c>
      <c r="E2614" s="2">
        <v>0.87549575400000001</v>
      </c>
    </row>
    <row r="2615" spans="1:5" x14ac:dyDescent="0.25">
      <c r="A2615" s="1">
        <v>12</v>
      </c>
      <c r="B2615" s="1">
        <v>4.5999999999999996</v>
      </c>
      <c r="C2615" s="1">
        <v>5</v>
      </c>
      <c r="D2615" s="2">
        <v>13477.464</v>
      </c>
      <c r="E2615" s="2">
        <v>0.88194159800000005</v>
      </c>
    </row>
    <row r="2616" spans="1:5" x14ac:dyDescent="0.25">
      <c r="A2616" s="1">
        <v>12</v>
      </c>
      <c r="B2616" s="1">
        <v>4.8</v>
      </c>
      <c r="C2616" s="1">
        <v>5</v>
      </c>
      <c r="D2616" s="2">
        <v>12026.1024</v>
      </c>
      <c r="E2616" s="2">
        <v>0.89298863699999997</v>
      </c>
    </row>
    <row r="2617" spans="1:5" x14ac:dyDescent="0.25">
      <c r="A2617" s="1">
        <v>12</v>
      </c>
      <c r="B2617" s="1">
        <v>4.8</v>
      </c>
      <c r="C2617" s="1">
        <v>5</v>
      </c>
      <c r="D2617" s="2">
        <v>13636.0224</v>
      </c>
      <c r="E2617" s="2">
        <v>0.89149443799999994</v>
      </c>
    </row>
    <row r="2618" spans="1:5" x14ac:dyDescent="0.25">
      <c r="A2618" s="1">
        <v>12</v>
      </c>
      <c r="B2618" s="1">
        <v>5</v>
      </c>
      <c r="C2618" s="1">
        <v>5</v>
      </c>
      <c r="D2618" s="2">
        <v>12165.9408</v>
      </c>
      <c r="E2618" s="2">
        <v>0.90297978400000001</v>
      </c>
    </row>
    <row r="2619" spans="1:5" x14ac:dyDescent="0.25">
      <c r="A2619" s="1">
        <v>12</v>
      </c>
      <c r="B2619" s="1">
        <v>5.2</v>
      </c>
      <c r="C2619" s="1">
        <v>5</v>
      </c>
      <c r="D2619" s="2">
        <v>13953.1392</v>
      </c>
      <c r="E2619" s="2">
        <v>0.91036980199999995</v>
      </c>
    </row>
    <row r="2620" spans="1:5" x14ac:dyDescent="0.25">
      <c r="A2620" s="1">
        <v>12</v>
      </c>
      <c r="B2620" s="1">
        <v>5.4</v>
      </c>
      <c r="C2620" s="1">
        <v>5</v>
      </c>
      <c r="D2620" s="2">
        <v>12445.6176</v>
      </c>
      <c r="E2620" s="2">
        <v>0.92654360800000002</v>
      </c>
    </row>
    <row r="2621" spans="1:5" x14ac:dyDescent="0.25">
      <c r="A2621" s="1">
        <v>12</v>
      </c>
      <c r="B2621" s="1">
        <v>5.4</v>
      </c>
      <c r="C2621" s="1">
        <v>5</v>
      </c>
      <c r="D2621" s="2">
        <v>14111.6976</v>
      </c>
      <c r="E2621" s="2">
        <v>0.92299891599999995</v>
      </c>
    </row>
    <row r="2622" spans="1:5" x14ac:dyDescent="0.25">
      <c r="A2622" s="1">
        <v>12</v>
      </c>
      <c r="B2622" s="1">
        <v>5.6</v>
      </c>
      <c r="C2622" s="1">
        <v>5</v>
      </c>
      <c r="D2622" s="2">
        <v>12585.456</v>
      </c>
      <c r="E2622" s="2">
        <v>0.93917358699999998</v>
      </c>
    </row>
    <row r="2623" spans="1:5" x14ac:dyDescent="0.25">
      <c r="A2623" s="1">
        <v>12</v>
      </c>
      <c r="B2623" s="1">
        <v>5.8</v>
      </c>
      <c r="C2623" s="1">
        <v>5</v>
      </c>
      <c r="D2623" s="2">
        <v>14428.814399999999</v>
      </c>
      <c r="E2623" s="2">
        <v>0.94495084900000004</v>
      </c>
    </row>
    <row r="2624" spans="1:5" x14ac:dyDescent="0.25">
      <c r="A2624" s="1">
        <v>12</v>
      </c>
      <c r="B2624" s="1">
        <v>6</v>
      </c>
      <c r="C2624" s="1">
        <v>5</v>
      </c>
      <c r="D2624" s="2">
        <v>12865.132799999999</v>
      </c>
      <c r="E2624" s="2">
        <v>0.96113309999999996</v>
      </c>
    </row>
    <row r="2625" spans="1:5" x14ac:dyDescent="0.25">
      <c r="A2625" s="1">
        <v>12</v>
      </c>
      <c r="B2625" s="1">
        <v>6</v>
      </c>
      <c r="C2625" s="1">
        <v>5</v>
      </c>
      <c r="D2625" s="2">
        <v>14587.372799999999</v>
      </c>
      <c r="E2625" s="2">
        <v>0.95723371599999996</v>
      </c>
    </row>
    <row r="2626" spans="1:5" x14ac:dyDescent="0.25">
      <c r="A2626" s="1">
        <v>12</v>
      </c>
      <c r="B2626" s="1">
        <v>6.2</v>
      </c>
      <c r="C2626" s="1">
        <v>5</v>
      </c>
      <c r="D2626" s="2">
        <v>13004.9712</v>
      </c>
      <c r="E2626" s="2">
        <v>0.97302515099999998</v>
      </c>
    </row>
    <row r="2627" spans="1:5" x14ac:dyDescent="0.25">
      <c r="A2627" s="1">
        <v>12</v>
      </c>
      <c r="B2627" s="1">
        <v>6.4</v>
      </c>
      <c r="C2627" s="1">
        <v>5</v>
      </c>
      <c r="D2627" s="2">
        <v>13144.809600000001</v>
      </c>
      <c r="E2627" s="2">
        <v>0.9845604</v>
      </c>
    </row>
    <row r="2628" spans="1:5" x14ac:dyDescent="0.25">
      <c r="A2628" s="1">
        <v>12</v>
      </c>
      <c r="B2628" s="1">
        <v>6.4</v>
      </c>
      <c r="C2628" s="1">
        <v>5</v>
      </c>
      <c r="D2628" s="2">
        <v>14904.489600000001</v>
      </c>
      <c r="E2628" s="2">
        <v>0.97543432600000002</v>
      </c>
    </row>
    <row r="2629" spans="1:5" x14ac:dyDescent="0.25">
      <c r="A2629" s="1">
        <v>12</v>
      </c>
      <c r="B2629" s="1">
        <v>6.6</v>
      </c>
      <c r="C2629" s="1">
        <v>5</v>
      </c>
      <c r="D2629" s="2">
        <v>13284.647999999999</v>
      </c>
      <c r="E2629" s="2">
        <v>0.98991466299999997</v>
      </c>
    </row>
    <row r="2630" spans="1:5" x14ac:dyDescent="0.25">
      <c r="A2630" s="1">
        <v>12</v>
      </c>
      <c r="B2630" s="1">
        <v>6.6</v>
      </c>
      <c r="C2630" s="1">
        <v>5</v>
      </c>
      <c r="D2630" s="2">
        <v>15063.048000000001</v>
      </c>
      <c r="E2630" s="2">
        <v>0.98675575500000001</v>
      </c>
    </row>
    <row r="2631" spans="1:5" x14ac:dyDescent="0.25">
      <c r="A2631" s="1">
        <v>12</v>
      </c>
      <c r="B2631" s="1">
        <v>6.8</v>
      </c>
      <c r="C2631" s="1">
        <v>5</v>
      </c>
      <c r="D2631" s="2">
        <v>15221.606400000001</v>
      </c>
      <c r="E2631" s="2">
        <v>0.997867685</v>
      </c>
    </row>
    <row r="2632" spans="1:5" x14ac:dyDescent="0.25">
      <c r="A2632" s="1">
        <v>12</v>
      </c>
      <c r="B2632" s="1">
        <v>1.2</v>
      </c>
      <c r="C2632" s="1">
        <v>7.5</v>
      </c>
      <c r="D2632" s="2">
        <v>18234.731199999998</v>
      </c>
      <c r="E2632" s="2">
        <v>0.956583776</v>
      </c>
    </row>
    <row r="2633" spans="1:5" x14ac:dyDescent="0.25">
      <c r="A2633" s="1">
        <v>12</v>
      </c>
      <c r="B2633" s="1">
        <v>1.4</v>
      </c>
      <c r="C2633" s="1">
        <v>7.5</v>
      </c>
      <c r="D2633" s="2">
        <v>18461.249599999999</v>
      </c>
      <c r="E2633" s="2">
        <v>0.95989362199999995</v>
      </c>
    </row>
    <row r="2634" spans="1:5" x14ac:dyDescent="0.25">
      <c r="A2634" s="1">
        <v>12</v>
      </c>
      <c r="B2634" s="1">
        <v>1.6</v>
      </c>
      <c r="C2634" s="1">
        <v>7.5</v>
      </c>
      <c r="D2634" s="2">
        <v>16813.367999999999</v>
      </c>
      <c r="E2634" s="2">
        <v>0.97128299600000001</v>
      </c>
    </row>
    <row r="2635" spans="1:5" x14ac:dyDescent="0.25">
      <c r="A2635" s="1">
        <v>12</v>
      </c>
      <c r="B2635" s="1">
        <v>1.8</v>
      </c>
      <c r="C2635" s="1">
        <v>7.5</v>
      </c>
      <c r="D2635" s="2">
        <v>17017.166399999998</v>
      </c>
      <c r="E2635" s="2">
        <v>0.97830257600000003</v>
      </c>
    </row>
    <row r="2636" spans="1:5" x14ac:dyDescent="0.25">
      <c r="A2636" s="1">
        <v>12</v>
      </c>
      <c r="B2636" s="1">
        <v>1.8</v>
      </c>
      <c r="C2636" s="1">
        <v>7.5</v>
      </c>
      <c r="D2636" s="2">
        <v>18914.286400000001</v>
      </c>
      <c r="E2636" s="2">
        <v>0.97497310500000001</v>
      </c>
    </row>
    <row r="2637" spans="1:5" x14ac:dyDescent="0.25">
      <c r="A2637" s="1">
        <v>12</v>
      </c>
      <c r="B2637" s="1">
        <v>2</v>
      </c>
      <c r="C2637" s="1">
        <v>7.5</v>
      </c>
      <c r="D2637" s="2">
        <v>19140.804800000002</v>
      </c>
      <c r="E2637" s="2">
        <v>0.98078732199999996</v>
      </c>
    </row>
    <row r="2638" spans="1:5" x14ac:dyDescent="0.25">
      <c r="A2638" s="1">
        <v>12</v>
      </c>
      <c r="B2638" s="1">
        <v>2.2000000000000002</v>
      </c>
      <c r="C2638" s="1">
        <v>7.5</v>
      </c>
      <c r="D2638" s="2">
        <v>17424.763200000001</v>
      </c>
      <c r="E2638" s="2">
        <v>0.99498710800000001</v>
      </c>
    </row>
    <row r="2639" spans="1:5" x14ac:dyDescent="0.25">
      <c r="A2639" s="1">
        <v>12</v>
      </c>
      <c r="B2639" s="1">
        <v>2.4</v>
      </c>
      <c r="C2639" s="1">
        <v>7.5</v>
      </c>
      <c r="D2639" s="2">
        <v>19593.8416</v>
      </c>
      <c r="E2639" s="2">
        <v>0.99672266099999995</v>
      </c>
    </row>
    <row r="2640" spans="1:5" x14ac:dyDescent="0.25">
      <c r="A2640" s="1">
        <v>12</v>
      </c>
      <c r="B2640" s="1">
        <v>1</v>
      </c>
      <c r="C2640" s="1">
        <v>5</v>
      </c>
      <c r="D2640" s="2">
        <v>9996.2927999999993</v>
      </c>
      <c r="E2640" s="2">
        <v>0.95720390600000005</v>
      </c>
    </row>
    <row r="2641" spans="1:5" x14ac:dyDescent="0.25">
      <c r="A2641" s="1">
        <v>12</v>
      </c>
      <c r="B2641" s="1">
        <v>1</v>
      </c>
      <c r="C2641" s="1">
        <v>5</v>
      </c>
      <c r="D2641" s="2">
        <v>11250.532800000001</v>
      </c>
      <c r="E2641" s="2">
        <v>0.96376349400000005</v>
      </c>
    </row>
    <row r="2642" spans="1:5" x14ac:dyDescent="0.25">
      <c r="A2642" s="1">
        <v>12</v>
      </c>
      <c r="B2642" s="1">
        <v>1.2</v>
      </c>
      <c r="C2642" s="1">
        <v>5</v>
      </c>
      <c r="D2642" s="2">
        <v>10145.4912</v>
      </c>
      <c r="E2642" s="2">
        <v>0.95706638300000002</v>
      </c>
    </row>
    <row r="2643" spans="1:5" x14ac:dyDescent="0.25">
      <c r="A2643" s="1">
        <v>12</v>
      </c>
      <c r="B2643" s="1">
        <v>1.2</v>
      </c>
      <c r="C2643" s="1">
        <v>5</v>
      </c>
      <c r="D2643" s="2">
        <v>11418.4512</v>
      </c>
      <c r="E2643" s="2">
        <v>0.96576473100000004</v>
      </c>
    </row>
    <row r="2644" spans="1:5" x14ac:dyDescent="0.25">
      <c r="A2644" s="1">
        <v>12</v>
      </c>
      <c r="B2644" s="1">
        <v>1.4</v>
      </c>
      <c r="C2644" s="1">
        <v>5</v>
      </c>
      <c r="D2644" s="2">
        <v>10294.6896</v>
      </c>
      <c r="E2644" s="2">
        <v>0.96384431800000003</v>
      </c>
    </row>
    <row r="2645" spans="1:5" x14ac:dyDescent="0.25">
      <c r="A2645" s="1">
        <v>12</v>
      </c>
      <c r="B2645" s="1">
        <v>1.4</v>
      </c>
      <c r="C2645" s="1">
        <v>5</v>
      </c>
      <c r="D2645" s="2">
        <v>11586.3696</v>
      </c>
      <c r="E2645" s="2">
        <v>0.97365299999999999</v>
      </c>
    </row>
    <row r="2646" spans="1:5" x14ac:dyDescent="0.25">
      <c r="A2646" s="1">
        <v>12</v>
      </c>
      <c r="B2646" s="1">
        <v>1.6</v>
      </c>
      <c r="C2646" s="1">
        <v>5</v>
      </c>
      <c r="D2646" s="2">
        <v>10443.888000000001</v>
      </c>
      <c r="E2646" s="2">
        <v>0.97287748399999996</v>
      </c>
    </row>
    <row r="2647" spans="1:5" x14ac:dyDescent="0.25">
      <c r="A2647" s="1">
        <v>12</v>
      </c>
      <c r="B2647" s="1">
        <v>1.6</v>
      </c>
      <c r="C2647" s="1">
        <v>5</v>
      </c>
      <c r="D2647" s="2">
        <v>11754.288</v>
      </c>
      <c r="E2647" s="2">
        <v>0.98308131799999998</v>
      </c>
    </row>
    <row r="2648" spans="1:5" x14ac:dyDescent="0.25">
      <c r="A2648" s="1">
        <v>12</v>
      </c>
      <c r="B2648" s="1">
        <v>1.8</v>
      </c>
      <c r="C2648" s="1">
        <v>5</v>
      </c>
      <c r="D2648" s="2">
        <v>10593.0864</v>
      </c>
      <c r="E2648" s="2">
        <v>0.98197962699999997</v>
      </c>
    </row>
    <row r="2649" spans="1:5" x14ac:dyDescent="0.25">
      <c r="A2649" s="1">
        <v>12</v>
      </c>
      <c r="B2649" s="1">
        <v>1.8</v>
      </c>
      <c r="C2649" s="1">
        <v>5</v>
      </c>
      <c r="D2649" s="2">
        <v>11922.206399999999</v>
      </c>
      <c r="E2649" s="2">
        <v>0.99254655800000002</v>
      </c>
    </row>
    <row r="2650" spans="1:5" x14ac:dyDescent="0.25">
      <c r="A2650" s="1">
        <v>12</v>
      </c>
      <c r="B2650" s="1">
        <v>2</v>
      </c>
      <c r="C2650" s="1">
        <v>5</v>
      </c>
      <c r="D2650" s="2">
        <v>10742.284799999999</v>
      </c>
      <c r="E2650" s="2">
        <v>0.98968690999999998</v>
      </c>
    </row>
    <row r="2651" spans="1:5" x14ac:dyDescent="0.25">
      <c r="A2651" s="1">
        <v>12</v>
      </c>
      <c r="B2651" s="1">
        <v>2.4</v>
      </c>
      <c r="C2651" s="1">
        <v>6</v>
      </c>
      <c r="D2651" s="2">
        <v>10386.161599999999</v>
      </c>
      <c r="E2651" s="2">
        <v>0.87110301899999998</v>
      </c>
    </row>
    <row r="2652" spans="1:5" x14ac:dyDescent="0.25">
      <c r="A2652" s="1">
        <v>12</v>
      </c>
      <c r="B2652" s="1">
        <v>5.4</v>
      </c>
      <c r="C2652" s="1">
        <v>6</v>
      </c>
      <c r="D2652" s="2">
        <v>10448.1376</v>
      </c>
      <c r="E2652" s="2">
        <v>0.90413832699999996</v>
      </c>
    </row>
    <row r="2653" spans="1:5" x14ac:dyDescent="0.25">
      <c r="A2653" s="1">
        <v>12</v>
      </c>
      <c r="B2653" s="1">
        <v>5.4</v>
      </c>
      <c r="C2653" s="1">
        <v>6</v>
      </c>
      <c r="D2653" s="2">
        <v>12358.2176</v>
      </c>
      <c r="E2653" s="2">
        <v>0.77376072100000004</v>
      </c>
    </row>
    <row r="2654" spans="1:5" x14ac:dyDescent="0.25">
      <c r="A2654" s="1">
        <v>12</v>
      </c>
      <c r="B2654" s="1">
        <v>5.6</v>
      </c>
      <c r="C2654" s="1">
        <v>6</v>
      </c>
      <c r="D2654" s="2">
        <v>10559.288</v>
      </c>
      <c r="E2654" s="2">
        <v>0.93262916799999995</v>
      </c>
    </row>
    <row r="2655" spans="1:5" x14ac:dyDescent="0.25">
      <c r="A2655" s="1">
        <v>12</v>
      </c>
      <c r="B2655" s="1">
        <v>5.2</v>
      </c>
      <c r="C2655" s="1">
        <v>9</v>
      </c>
      <c r="D2655" s="2">
        <v>18909.331200000001</v>
      </c>
      <c r="E2655" s="2">
        <v>0.91617615500000005</v>
      </c>
    </row>
    <row r="2656" spans="1:5" x14ac:dyDescent="0.25">
      <c r="A2656" s="1">
        <v>12</v>
      </c>
      <c r="B2656" s="1">
        <v>5.4</v>
      </c>
      <c r="C2656" s="1">
        <v>9</v>
      </c>
      <c r="D2656" s="2">
        <v>19084.417600000001</v>
      </c>
      <c r="E2656" s="2">
        <v>0.94275745700000002</v>
      </c>
    </row>
    <row r="2657" spans="1:5" x14ac:dyDescent="0.25">
      <c r="A2657" s="1">
        <v>12</v>
      </c>
      <c r="B2657" s="1">
        <v>2</v>
      </c>
      <c r="C2657" s="1">
        <v>6</v>
      </c>
      <c r="D2657" s="2">
        <v>10905.540800000001</v>
      </c>
      <c r="E2657" s="2">
        <v>0.55955934500000004</v>
      </c>
    </row>
    <row r="2658" spans="1:5" x14ac:dyDescent="0.25">
      <c r="A2658" s="1">
        <v>12</v>
      </c>
      <c r="B2658" s="1">
        <v>3</v>
      </c>
      <c r="C2658" s="1">
        <v>6</v>
      </c>
      <c r="D2658" s="2">
        <v>11613.692800000001</v>
      </c>
      <c r="E2658" s="2">
        <v>0.54384368699999996</v>
      </c>
    </row>
    <row r="2659" spans="1:5" x14ac:dyDescent="0.25">
      <c r="A2659" s="1">
        <v>12</v>
      </c>
      <c r="B2659" s="1">
        <v>4.2</v>
      </c>
      <c r="C2659" s="1">
        <v>6</v>
      </c>
      <c r="D2659" s="2">
        <v>12463.475200000001</v>
      </c>
      <c r="E2659" s="2">
        <v>0.54965785099999998</v>
      </c>
    </row>
    <row r="2660" spans="1:5" x14ac:dyDescent="0.25">
      <c r="A2660" s="1">
        <v>12</v>
      </c>
      <c r="B2660" s="1">
        <v>4.4000000000000004</v>
      </c>
      <c r="C2660" s="1">
        <v>6</v>
      </c>
      <c r="D2660" s="2">
        <v>10796.625599999999</v>
      </c>
      <c r="E2660" s="2">
        <v>0.60906633700000001</v>
      </c>
    </row>
    <row r="2661" spans="1:5" x14ac:dyDescent="0.25">
      <c r="A2661" s="1">
        <v>12</v>
      </c>
      <c r="B2661" s="1">
        <v>6</v>
      </c>
      <c r="C2661" s="1">
        <v>6</v>
      </c>
      <c r="D2661" s="2">
        <v>13738.148800000001</v>
      </c>
      <c r="E2661" s="2">
        <v>0.58610059299999995</v>
      </c>
    </row>
    <row r="2662" spans="1:5" x14ac:dyDescent="0.25">
      <c r="A2662" s="1">
        <v>12</v>
      </c>
      <c r="B2662" s="1">
        <v>6.2</v>
      </c>
      <c r="C2662" s="1">
        <v>6</v>
      </c>
      <c r="D2662" s="2">
        <v>11888.4192</v>
      </c>
      <c r="E2662" s="2">
        <v>0.64584228399999999</v>
      </c>
    </row>
    <row r="2663" spans="1:5" x14ac:dyDescent="0.25">
      <c r="A2663" s="1">
        <v>12</v>
      </c>
      <c r="B2663" s="1">
        <v>6.2</v>
      </c>
      <c r="C2663" s="1">
        <v>6</v>
      </c>
      <c r="D2663" s="2">
        <v>13879.779200000001</v>
      </c>
      <c r="E2663" s="2">
        <v>0.59668774899999999</v>
      </c>
    </row>
    <row r="2664" spans="1:5" x14ac:dyDescent="0.25">
      <c r="A2664" s="1">
        <v>12</v>
      </c>
      <c r="B2664" s="1">
        <v>6.4</v>
      </c>
      <c r="C2664" s="1">
        <v>6</v>
      </c>
      <c r="D2664" s="2">
        <v>12009.729600000001</v>
      </c>
      <c r="E2664" s="2">
        <v>0.65794101400000005</v>
      </c>
    </row>
    <row r="2665" spans="1:5" x14ac:dyDescent="0.25">
      <c r="A2665" s="1">
        <v>12</v>
      </c>
      <c r="B2665" s="1">
        <v>2</v>
      </c>
      <c r="C2665" s="1">
        <v>9</v>
      </c>
      <c r="D2665" s="2">
        <v>15530.1888</v>
      </c>
      <c r="E2665" s="2">
        <v>0.74963402700000004</v>
      </c>
    </row>
    <row r="2666" spans="1:5" x14ac:dyDescent="0.25">
      <c r="A2666" s="1">
        <v>12</v>
      </c>
      <c r="B2666" s="1">
        <v>2</v>
      </c>
      <c r="C2666" s="1">
        <v>9</v>
      </c>
      <c r="D2666" s="2">
        <v>17841.228800000001</v>
      </c>
      <c r="E2666" s="2">
        <v>0.69263407600000004</v>
      </c>
    </row>
    <row r="2667" spans="1:5" x14ac:dyDescent="0.25">
      <c r="A2667" s="1">
        <v>12</v>
      </c>
      <c r="B2667" s="1">
        <v>3</v>
      </c>
      <c r="C2667" s="1">
        <v>9</v>
      </c>
      <c r="D2667" s="2">
        <v>16374.220799999999</v>
      </c>
      <c r="E2667" s="2">
        <v>0.73458683499999999</v>
      </c>
    </row>
    <row r="2668" spans="1:5" x14ac:dyDescent="0.25">
      <c r="A2668" s="1">
        <v>12</v>
      </c>
      <c r="B2668" s="1">
        <v>3</v>
      </c>
      <c r="C2668" s="1">
        <v>9</v>
      </c>
      <c r="D2668" s="2">
        <v>18810.860799999999</v>
      </c>
      <c r="E2668" s="2">
        <v>0.67324397000000002</v>
      </c>
    </row>
    <row r="2669" spans="1:5" x14ac:dyDescent="0.25">
      <c r="A2669" s="1">
        <v>12</v>
      </c>
      <c r="B2669" s="1">
        <v>4.2</v>
      </c>
      <c r="C2669" s="1">
        <v>9</v>
      </c>
      <c r="D2669" s="2">
        <v>17387.0592</v>
      </c>
      <c r="E2669" s="2">
        <v>0.74186655899999998</v>
      </c>
    </row>
    <row r="2670" spans="1:5" x14ac:dyDescent="0.25">
      <c r="A2670" s="1">
        <v>12</v>
      </c>
      <c r="B2670" s="1">
        <v>4.2</v>
      </c>
      <c r="C2670" s="1">
        <v>9</v>
      </c>
      <c r="D2670" s="2">
        <v>19974.4192</v>
      </c>
      <c r="E2670" s="2">
        <v>0.67886552200000005</v>
      </c>
    </row>
    <row r="2671" spans="1:5" x14ac:dyDescent="0.25">
      <c r="A2671" s="1">
        <v>12</v>
      </c>
      <c r="B2671" s="1">
        <v>4.4000000000000004</v>
      </c>
      <c r="C2671" s="1">
        <v>9</v>
      </c>
      <c r="D2671" s="2">
        <v>17555.865600000001</v>
      </c>
      <c r="E2671" s="2">
        <v>0.76077854600000006</v>
      </c>
    </row>
    <row r="2672" spans="1:5" x14ac:dyDescent="0.25">
      <c r="A2672" s="1">
        <v>12</v>
      </c>
      <c r="B2672" s="1">
        <v>5.8</v>
      </c>
      <c r="C2672" s="1">
        <v>9</v>
      </c>
      <c r="D2672" s="2">
        <v>18737.510399999999</v>
      </c>
      <c r="E2672" s="2">
        <v>0.78138035500000003</v>
      </c>
    </row>
    <row r="2673" spans="1:5" x14ac:dyDescent="0.25">
      <c r="A2673" s="1">
        <v>12</v>
      </c>
      <c r="B2673" s="1">
        <v>6</v>
      </c>
      <c r="C2673" s="1">
        <v>9</v>
      </c>
      <c r="D2673" s="2">
        <v>18906.316800000001</v>
      </c>
      <c r="E2673" s="2">
        <v>0.796975404</v>
      </c>
    </row>
    <row r="2674" spans="1:5" x14ac:dyDescent="0.25">
      <c r="A2674" s="1">
        <v>12</v>
      </c>
      <c r="B2674" s="1">
        <v>1.2</v>
      </c>
      <c r="C2674" s="1">
        <v>6</v>
      </c>
      <c r="D2674" s="2">
        <v>9597.3392000000003</v>
      </c>
      <c r="E2674" s="2">
        <v>0.67509296500000004</v>
      </c>
    </row>
    <row r="2675" spans="1:5" x14ac:dyDescent="0.25">
      <c r="A2675" s="1">
        <v>12</v>
      </c>
      <c r="B2675" s="1">
        <v>1.6</v>
      </c>
      <c r="C2675" s="1">
        <v>6</v>
      </c>
      <c r="D2675" s="2">
        <v>9860.2800000000007</v>
      </c>
      <c r="E2675" s="2">
        <v>0.65014322099999999</v>
      </c>
    </row>
    <row r="2676" spans="1:5" x14ac:dyDescent="0.25">
      <c r="A2676" s="1">
        <v>12</v>
      </c>
      <c r="B2676" s="1">
        <v>2</v>
      </c>
      <c r="C2676" s="1">
        <v>6</v>
      </c>
      <c r="D2676" s="2">
        <v>10123.220799999999</v>
      </c>
      <c r="E2676" s="2">
        <v>0.63811224700000002</v>
      </c>
    </row>
    <row r="2677" spans="1:5" x14ac:dyDescent="0.25">
      <c r="A2677" s="1">
        <v>12</v>
      </c>
      <c r="B2677" s="1">
        <v>2</v>
      </c>
      <c r="C2677" s="1">
        <v>6</v>
      </c>
      <c r="D2677" s="2">
        <v>11687.8608</v>
      </c>
      <c r="E2677" s="2">
        <v>0.62138491900000004</v>
      </c>
    </row>
    <row r="2678" spans="1:5" x14ac:dyDescent="0.25">
      <c r="A2678" s="1">
        <v>12</v>
      </c>
      <c r="B2678" s="1">
        <v>2.4</v>
      </c>
      <c r="C2678" s="1">
        <v>6</v>
      </c>
      <c r="D2678" s="2">
        <v>11991.4416</v>
      </c>
      <c r="E2678" s="2">
        <v>0.62254301499999998</v>
      </c>
    </row>
    <row r="2679" spans="1:5" x14ac:dyDescent="0.25">
      <c r="A2679" s="1">
        <v>12</v>
      </c>
      <c r="B2679" s="1">
        <v>2.6</v>
      </c>
      <c r="C2679" s="1">
        <v>6</v>
      </c>
      <c r="D2679" s="2">
        <v>10517.632</v>
      </c>
      <c r="E2679" s="2">
        <v>0.646998242</v>
      </c>
    </row>
    <row r="2680" spans="1:5" x14ac:dyDescent="0.25">
      <c r="A2680" s="1">
        <v>12</v>
      </c>
      <c r="B2680" s="1">
        <v>3</v>
      </c>
      <c r="C2680" s="1">
        <v>6</v>
      </c>
      <c r="D2680" s="2">
        <v>12446.8128</v>
      </c>
      <c r="E2680" s="2">
        <v>0.63999223699999996</v>
      </c>
    </row>
    <row r="2681" spans="1:5" x14ac:dyDescent="0.25">
      <c r="A2681" s="1">
        <v>12</v>
      </c>
      <c r="B2681" s="1">
        <v>3.2</v>
      </c>
      <c r="C2681" s="1">
        <v>6</v>
      </c>
      <c r="D2681" s="2">
        <v>10912.0432</v>
      </c>
      <c r="E2681" s="2">
        <v>0.665722653</v>
      </c>
    </row>
    <row r="2682" spans="1:5" x14ac:dyDescent="0.25">
      <c r="A2682" s="1">
        <v>12</v>
      </c>
      <c r="B2682" s="1">
        <v>3.6</v>
      </c>
      <c r="C2682" s="1">
        <v>6</v>
      </c>
      <c r="D2682" s="2">
        <v>12902.183999999999</v>
      </c>
      <c r="E2682" s="2">
        <v>0.66103089599999998</v>
      </c>
    </row>
    <row r="2683" spans="1:5" x14ac:dyDescent="0.25">
      <c r="A2683" s="1">
        <v>12</v>
      </c>
      <c r="B2683" s="1">
        <v>3.8</v>
      </c>
      <c r="C2683" s="1">
        <v>6</v>
      </c>
      <c r="D2683" s="2">
        <v>11306.454400000001</v>
      </c>
      <c r="E2683" s="2">
        <v>0.68847040800000003</v>
      </c>
    </row>
    <row r="2684" spans="1:5" x14ac:dyDescent="0.25">
      <c r="A2684" s="1">
        <v>12</v>
      </c>
      <c r="B2684" s="1">
        <v>3.8</v>
      </c>
      <c r="C2684" s="1">
        <v>6</v>
      </c>
      <c r="D2684" s="2">
        <v>13053.974399999999</v>
      </c>
      <c r="E2684" s="2">
        <v>0.67174794500000001</v>
      </c>
    </row>
    <row r="2685" spans="1:5" x14ac:dyDescent="0.25">
      <c r="A2685" s="1">
        <v>12</v>
      </c>
      <c r="B2685" s="1">
        <v>4</v>
      </c>
      <c r="C2685" s="1">
        <v>6</v>
      </c>
      <c r="D2685" s="2">
        <v>11437.924800000001</v>
      </c>
      <c r="E2685" s="2">
        <v>0.69995227500000001</v>
      </c>
    </row>
    <row r="2686" spans="1:5" x14ac:dyDescent="0.25">
      <c r="A2686" s="1">
        <v>12</v>
      </c>
      <c r="B2686" s="1">
        <v>4.5999999999999996</v>
      </c>
      <c r="C2686" s="1">
        <v>6</v>
      </c>
      <c r="D2686" s="2">
        <v>13661.136</v>
      </c>
      <c r="E2686" s="2">
        <v>0.70012069499999996</v>
      </c>
    </row>
    <row r="2687" spans="1:5" x14ac:dyDescent="0.25">
      <c r="A2687" s="1">
        <v>12</v>
      </c>
      <c r="B2687" s="1">
        <v>4.8</v>
      </c>
      <c r="C2687" s="1">
        <v>6</v>
      </c>
      <c r="D2687" s="2">
        <v>11963.806399999999</v>
      </c>
      <c r="E2687" s="2">
        <v>0.72736068099999995</v>
      </c>
    </row>
    <row r="2688" spans="1:5" x14ac:dyDescent="0.25">
      <c r="A2688" s="1">
        <v>12</v>
      </c>
      <c r="B2688" s="1">
        <v>4.8</v>
      </c>
      <c r="C2688" s="1">
        <v>6</v>
      </c>
      <c r="D2688" s="2">
        <v>13812.9264</v>
      </c>
      <c r="E2688" s="2">
        <v>0.70925684300000003</v>
      </c>
    </row>
    <row r="2689" spans="1:5" x14ac:dyDescent="0.25">
      <c r="A2689" s="1">
        <v>12</v>
      </c>
      <c r="B2689" s="1">
        <v>5</v>
      </c>
      <c r="C2689" s="1">
        <v>6</v>
      </c>
      <c r="D2689" s="2">
        <v>12095.2768</v>
      </c>
      <c r="E2689" s="2">
        <v>0.73675356800000003</v>
      </c>
    </row>
    <row r="2690" spans="1:5" x14ac:dyDescent="0.25">
      <c r="A2690" s="1">
        <v>12</v>
      </c>
      <c r="B2690" s="1">
        <v>5.6</v>
      </c>
      <c r="C2690" s="1">
        <v>6</v>
      </c>
      <c r="D2690" s="2">
        <v>14420.088</v>
      </c>
      <c r="E2690" s="2">
        <v>0.73628713199999996</v>
      </c>
    </row>
    <row r="2691" spans="1:5" x14ac:dyDescent="0.25">
      <c r="A2691" s="1">
        <v>12</v>
      </c>
      <c r="B2691" s="1">
        <v>5.8</v>
      </c>
      <c r="C2691" s="1">
        <v>6</v>
      </c>
      <c r="D2691" s="2">
        <v>12621.1584</v>
      </c>
      <c r="E2691" s="2">
        <v>0.76452358099999995</v>
      </c>
    </row>
    <row r="2692" spans="1:5" x14ac:dyDescent="0.25">
      <c r="A2692" s="1">
        <v>12</v>
      </c>
      <c r="B2692" s="1">
        <v>5.8</v>
      </c>
      <c r="C2692" s="1">
        <v>6</v>
      </c>
      <c r="D2692" s="2">
        <v>14571.8784</v>
      </c>
      <c r="E2692" s="2">
        <v>0.74661518599999999</v>
      </c>
    </row>
    <row r="2693" spans="1:5" x14ac:dyDescent="0.25">
      <c r="A2693" s="1">
        <v>12</v>
      </c>
      <c r="B2693" s="1">
        <v>6</v>
      </c>
      <c r="C2693" s="1">
        <v>6</v>
      </c>
      <c r="D2693" s="2">
        <v>12752.6288</v>
      </c>
      <c r="E2693" s="2">
        <v>0.77568887200000003</v>
      </c>
    </row>
    <row r="2694" spans="1:5" x14ac:dyDescent="0.25">
      <c r="A2694" s="1">
        <v>12</v>
      </c>
      <c r="B2694" s="1">
        <v>6.8</v>
      </c>
      <c r="C2694" s="1">
        <v>6</v>
      </c>
      <c r="D2694" s="2">
        <v>15330.830400000001</v>
      </c>
      <c r="E2694" s="2">
        <v>0.78562726800000005</v>
      </c>
    </row>
    <row r="2695" spans="1:5" x14ac:dyDescent="0.25">
      <c r="A2695" s="1">
        <v>12</v>
      </c>
      <c r="B2695" s="1">
        <v>7</v>
      </c>
      <c r="C2695" s="1">
        <v>6</v>
      </c>
      <c r="D2695" s="2">
        <v>13409.980799999999</v>
      </c>
      <c r="E2695" s="2">
        <v>0.81504471599999995</v>
      </c>
    </row>
    <row r="2696" spans="1:5" x14ac:dyDescent="0.25">
      <c r="A2696" s="1">
        <v>12</v>
      </c>
      <c r="B2696" s="1">
        <v>7</v>
      </c>
      <c r="C2696" s="1">
        <v>6</v>
      </c>
      <c r="D2696" s="2">
        <v>15482.620800000001</v>
      </c>
      <c r="E2696" s="2">
        <v>0.79517347400000005</v>
      </c>
    </row>
    <row r="2697" spans="1:5" x14ac:dyDescent="0.25">
      <c r="A2697" s="1">
        <v>12</v>
      </c>
      <c r="B2697" s="1">
        <v>7.2</v>
      </c>
      <c r="C2697" s="1">
        <v>6</v>
      </c>
      <c r="D2697" s="2">
        <v>13541.4512</v>
      </c>
      <c r="E2697" s="2">
        <v>0.82447911799999996</v>
      </c>
    </row>
    <row r="2698" spans="1:5" x14ac:dyDescent="0.25">
      <c r="A2698" s="1">
        <v>12</v>
      </c>
      <c r="B2698" s="1">
        <v>1</v>
      </c>
      <c r="C2698" s="1">
        <v>9</v>
      </c>
      <c r="D2698" s="2">
        <v>18510.676800000001</v>
      </c>
      <c r="E2698" s="2">
        <v>0.81189356700000004</v>
      </c>
    </row>
    <row r="2699" spans="1:5" x14ac:dyDescent="0.25">
      <c r="A2699" s="1">
        <v>12</v>
      </c>
      <c r="B2699" s="1">
        <v>1.4</v>
      </c>
      <c r="C2699" s="1">
        <v>9</v>
      </c>
      <c r="D2699" s="2">
        <v>16700.529600000002</v>
      </c>
      <c r="E2699" s="2">
        <v>0.80486853400000002</v>
      </c>
    </row>
    <row r="2700" spans="1:5" x14ac:dyDescent="0.25">
      <c r="A2700" s="1">
        <v>12</v>
      </c>
      <c r="B2700" s="1">
        <v>1.4</v>
      </c>
      <c r="C2700" s="1">
        <v>9</v>
      </c>
      <c r="D2700" s="2">
        <v>18936.209599999998</v>
      </c>
      <c r="E2700" s="2">
        <v>0.77841107499999995</v>
      </c>
    </row>
    <row r="2701" spans="1:5" x14ac:dyDescent="0.25">
      <c r="A2701" s="1">
        <v>12</v>
      </c>
      <c r="B2701" s="1">
        <v>1.8</v>
      </c>
      <c r="C2701" s="1">
        <v>9</v>
      </c>
      <c r="D2701" s="2">
        <v>19361.742399999999</v>
      </c>
      <c r="E2701" s="2">
        <v>0.76851358999999997</v>
      </c>
    </row>
    <row r="2702" spans="1:5" x14ac:dyDescent="0.25">
      <c r="A2702" s="1">
        <v>12</v>
      </c>
      <c r="B2702" s="1">
        <v>2</v>
      </c>
      <c r="C2702" s="1">
        <v>9</v>
      </c>
      <c r="D2702" s="2">
        <v>17263.468799999999</v>
      </c>
      <c r="E2702" s="2">
        <v>0.79767748699999996</v>
      </c>
    </row>
    <row r="2703" spans="1:5" x14ac:dyDescent="0.25">
      <c r="A2703" s="1">
        <v>12</v>
      </c>
      <c r="B2703" s="1">
        <v>2.2000000000000002</v>
      </c>
      <c r="C2703" s="1">
        <v>9</v>
      </c>
      <c r="D2703" s="2">
        <v>19787.2752</v>
      </c>
      <c r="E2703" s="2">
        <v>0.76658800199999999</v>
      </c>
    </row>
    <row r="2704" spans="1:5" x14ac:dyDescent="0.25">
      <c r="A2704" s="1">
        <v>12</v>
      </c>
      <c r="B2704" s="1">
        <v>2.4</v>
      </c>
      <c r="C2704" s="1">
        <v>9</v>
      </c>
      <c r="D2704" s="2">
        <v>17638.761600000002</v>
      </c>
      <c r="E2704" s="2">
        <v>0.79989381100000001</v>
      </c>
    </row>
    <row r="2705" spans="1:5" x14ac:dyDescent="0.25">
      <c r="A2705" s="1">
        <v>12</v>
      </c>
      <c r="B2705" s="1">
        <v>3</v>
      </c>
      <c r="C2705" s="1">
        <v>9</v>
      </c>
      <c r="D2705" s="2">
        <v>18201.700799999999</v>
      </c>
      <c r="E2705" s="2">
        <v>0.82362175000000004</v>
      </c>
    </row>
    <row r="2706" spans="1:5" x14ac:dyDescent="0.25">
      <c r="A2706" s="1">
        <v>12</v>
      </c>
      <c r="B2706" s="1">
        <v>3.6</v>
      </c>
      <c r="C2706" s="1">
        <v>9</v>
      </c>
      <c r="D2706" s="2">
        <v>18764.64</v>
      </c>
      <c r="E2706" s="2">
        <v>0.855427787</v>
      </c>
    </row>
    <row r="2707" spans="1:5" x14ac:dyDescent="0.25">
      <c r="A2707" s="1">
        <v>12</v>
      </c>
      <c r="B2707" s="1">
        <v>4.2</v>
      </c>
      <c r="C2707" s="1">
        <v>9</v>
      </c>
      <c r="D2707" s="2">
        <v>19327.5792</v>
      </c>
      <c r="E2707" s="2">
        <v>0.88237543399999996</v>
      </c>
    </row>
    <row r="2708" spans="1:5" x14ac:dyDescent="0.25">
      <c r="A2708" s="1">
        <v>12</v>
      </c>
      <c r="B2708" s="1">
        <v>4.4000000000000004</v>
      </c>
      <c r="C2708" s="1">
        <v>9</v>
      </c>
      <c r="D2708" s="2">
        <v>19515.225600000002</v>
      </c>
      <c r="E2708" s="2">
        <v>0.89608369799999998</v>
      </c>
    </row>
    <row r="2709" spans="1:5" x14ac:dyDescent="0.25">
      <c r="A2709" s="1">
        <v>12</v>
      </c>
      <c r="B2709" s="1">
        <v>1</v>
      </c>
      <c r="C2709" s="1">
        <v>6</v>
      </c>
      <c r="D2709" s="2">
        <v>11660.4288</v>
      </c>
      <c r="E2709" s="2">
        <v>0.81998935299999998</v>
      </c>
    </row>
    <row r="2710" spans="1:5" x14ac:dyDescent="0.25">
      <c r="A2710" s="1">
        <v>12</v>
      </c>
      <c r="B2710" s="1">
        <v>1.2</v>
      </c>
      <c r="C2710" s="1">
        <v>6</v>
      </c>
      <c r="D2710" s="2">
        <v>10339.019200000001</v>
      </c>
      <c r="E2710" s="2">
        <v>0.82360124599999995</v>
      </c>
    </row>
    <row r="2711" spans="1:5" x14ac:dyDescent="0.25">
      <c r="A2711" s="1">
        <v>12</v>
      </c>
      <c r="B2711" s="1">
        <v>1.2</v>
      </c>
      <c r="C2711" s="1">
        <v>6</v>
      </c>
      <c r="D2711" s="2">
        <v>11822.379199999999</v>
      </c>
      <c r="E2711" s="2">
        <v>0.81759501199999995</v>
      </c>
    </row>
    <row r="2712" spans="1:5" x14ac:dyDescent="0.25">
      <c r="A2712" s="1">
        <v>12</v>
      </c>
      <c r="B2712" s="1">
        <v>1.4</v>
      </c>
      <c r="C2712" s="1">
        <v>6</v>
      </c>
      <c r="D2712" s="2">
        <v>11984.329599999999</v>
      </c>
      <c r="E2712" s="2">
        <v>0.81765544400000001</v>
      </c>
    </row>
    <row r="2713" spans="1:5" x14ac:dyDescent="0.25">
      <c r="A2713" s="1">
        <v>12</v>
      </c>
      <c r="B2713" s="1">
        <v>1.6</v>
      </c>
      <c r="C2713" s="1">
        <v>6</v>
      </c>
      <c r="D2713" s="2">
        <v>10622.28</v>
      </c>
      <c r="E2713" s="2">
        <v>0.83280669200000002</v>
      </c>
    </row>
    <row r="2714" spans="1:5" x14ac:dyDescent="0.25">
      <c r="A2714" s="1">
        <v>12</v>
      </c>
      <c r="B2714" s="1">
        <v>1.6</v>
      </c>
      <c r="C2714" s="1">
        <v>6</v>
      </c>
      <c r="D2714" s="2">
        <v>12146.28</v>
      </c>
      <c r="E2714" s="2">
        <v>0.82402249400000005</v>
      </c>
    </row>
    <row r="2715" spans="1:5" x14ac:dyDescent="0.25">
      <c r="A2715" s="1">
        <v>12</v>
      </c>
      <c r="B2715" s="1">
        <v>1.8</v>
      </c>
      <c r="C2715" s="1">
        <v>6</v>
      </c>
      <c r="D2715" s="2">
        <v>10763.910400000001</v>
      </c>
      <c r="E2715" s="2">
        <v>0.84143126000000001</v>
      </c>
    </row>
    <row r="2716" spans="1:5" x14ac:dyDescent="0.25">
      <c r="A2716" s="1">
        <v>12</v>
      </c>
      <c r="B2716" s="1">
        <v>1.8</v>
      </c>
      <c r="C2716" s="1">
        <v>6</v>
      </c>
      <c r="D2716" s="2">
        <v>12308.2304</v>
      </c>
      <c r="E2716" s="2">
        <v>0.83490375100000003</v>
      </c>
    </row>
    <row r="2717" spans="1:5" x14ac:dyDescent="0.25">
      <c r="A2717" s="1">
        <v>12</v>
      </c>
      <c r="B2717" s="1">
        <v>2</v>
      </c>
      <c r="C2717" s="1">
        <v>6</v>
      </c>
      <c r="D2717" s="2">
        <v>12470.1808</v>
      </c>
      <c r="E2717" s="2">
        <v>0.84298306700000003</v>
      </c>
    </row>
    <row r="2718" spans="1:5" x14ac:dyDescent="0.25">
      <c r="A2718" s="1">
        <v>12</v>
      </c>
      <c r="B2718" s="1">
        <v>2.2000000000000002</v>
      </c>
      <c r="C2718" s="1">
        <v>6</v>
      </c>
      <c r="D2718" s="2">
        <v>11047.171200000001</v>
      </c>
      <c r="E2718" s="2">
        <v>0.85889580799999998</v>
      </c>
    </row>
    <row r="2719" spans="1:5" x14ac:dyDescent="0.25">
      <c r="A2719" s="1">
        <v>12</v>
      </c>
      <c r="B2719" s="1">
        <v>2.4</v>
      </c>
      <c r="C2719" s="1">
        <v>6</v>
      </c>
      <c r="D2719" s="2">
        <v>11188.801600000001</v>
      </c>
      <c r="E2719" s="2">
        <v>0.86502455899999997</v>
      </c>
    </row>
    <row r="2720" spans="1:5" x14ac:dyDescent="0.25">
      <c r="A2720" s="1">
        <v>12</v>
      </c>
      <c r="B2720" s="1">
        <v>2.4</v>
      </c>
      <c r="C2720" s="1">
        <v>6</v>
      </c>
      <c r="D2720" s="2">
        <v>12794.0816</v>
      </c>
      <c r="E2720" s="2">
        <v>0.85979152800000003</v>
      </c>
    </row>
    <row r="2721" spans="1:5" x14ac:dyDescent="0.25">
      <c r="A2721" s="1">
        <v>12</v>
      </c>
      <c r="B2721" s="1">
        <v>2.6</v>
      </c>
      <c r="C2721" s="1">
        <v>6</v>
      </c>
      <c r="D2721" s="2">
        <v>11330.432000000001</v>
      </c>
      <c r="E2721" s="2">
        <v>0.87594133600000001</v>
      </c>
    </row>
    <row r="2722" spans="1:5" x14ac:dyDescent="0.25">
      <c r="A2722" s="1">
        <v>12</v>
      </c>
      <c r="B2722" s="1">
        <v>2.6</v>
      </c>
      <c r="C2722" s="1">
        <v>6</v>
      </c>
      <c r="D2722" s="2">
        <v>12956.031999999999</v>
      </c>
      <c r="E2722" s="2">
        <v>0.87257765200000004</v>
      </c>
    </row>
    <row r="2723" spans="1:5" x14ac:dyDescent="0.25">
      <c r="A2723" s="1">
        <v>12</v>
      </c>
      <c r="B2723" s="1">
        <v>2.8</v>
      </c>
      <c r="C2723" s="1">
        <v>6</v>
      </c>
      <c r="D2723" s="2">
        <v>13117.982400000001</v>
      </c>
      <c r="E2723" s="2">
        <v>0.88363503700000001</v>
      </c>
    </row>
    <row r="2724" spans="1:5" x14ac:dyDescent="0.25">
      <c r="A2724" s="1">
        <v>12</v>
      </c>
      <c r="B2724" s="1">
        <v>3</v>
      </c>
      <c r="C2724" s="1">
        <v>6</v>
      </c>
      <c r="D2724" s="2">
        <v>11613.692800000001</v>
      </c>
      <c r="E2724" s="2">
        <v>0.90012734400000005</v>
      </c>
    </row>
    <row r="2725" spans="1:5" x14ac:dyDescent="0.25">
      <c r="A2725" s="1">
        <v>12</v>
      </c>
      <c r="B2725" s="1">
        <v>3</v>
      </c>
      <c r="C2725" s="1">
        <v>6</v>
      </c>
      <c r="D2725" s="2">
        <v>13279.9328</v>
      </c>
      <c r="E2725" s="2">
        <v>0.89656398800000003</v>
      </c>
    </row>
    <row r="2726" spans="1:5" x14ac:dyDescent="0.25">
      <c r="A2726" s="1">
        <v>12</v>
      </c>
      <c r="B2726" s="1">
        <v>3.2</v>
      </c>
      <c r="C2726" s="1">
        <v>6</v>
      </c>
      <c r="D2726" s="2">
        <v>11755.323200000001</v>
      </c>
      <c r="E2726" s="2">
        <v>0.915524699</v>
      </c>
    </row>
    <row r="2727" spans="1:5" x14ac:dyDescent="0.25">
      <c r="A2727" s="1">
        <v>12</v>
      </c>
      <c r="B2727" s="1">
        <v>3.4</v>
      </c>
      <c r="C2727" s="1">
        <v>6</v>
      </c>
      <c r="D2727" s="2">
        <v>13603.8336</v>
      </c>
      <c r="E2727" s="2">
        <v>0.91935817500000006</v>
      </c>
    </row>
    <row r="2728" spans="1:5" x14ac:dyDescent="0.25">
      <c r="A2728" s="1">
        <v>12</v>
      </c>
      <c r="B2728" s="1">
        <v>3.6</v>
      </c>
      <c r="C2728" s="1">
        <v>6</v>
      </c>
      <c r="D2728" s="2">
        <v>12038.584000000001</v>
      </c>
      <c r="E2728" s="2">
        <v>0.94260786500000004</v>
      </c>
    </row>
    <row r="2729" spans="1:5" x14ac:dyDescent="0.25">
      <c r="A2729" s="1">
        <v>12</v>
      </c>
      <c r="B2729" s="1">
        <v>3.6</v>
      </c>
      <c r="C2729" s="1">
        <v>6</v>
      </c>
      <c r="D2729" s="2">
        <v>13765.784</v>
      </c>
      <c r="E2729" s="2">
        <v>0.93174769700000004</v>
      </c>
    </row>
    <row r="2730" spans="1:5" x14ac:dyDescent="0.25">
      <c r="A2730" s="1">
        <v>12</v>
      </c>
      <c r="B2730" s="1">
        <v>3.8</v>
      </c>
      <c r="C2730" s="1">
        <v>6</v>
      </c>
      <c r="D2730" s="2">
        <v>13927.734399999999</v>
      </c>
      <c r="E2730" s="2">
        <v>0.94257792100000004</v>
      </c>
    </row>
    <row r="2731" spans="1:5" x14ac:dyDescent="0.25">
      <c r="A2731" s="1">
        <v>12</v>
      </c>
      <c r="B2731" s="1">
        <v>4</v>
      </c>
      <c r="C2731" s="1">
        <v>6</v>
      </c>
      <c r="D2731" s="2">
        <v>12321.844800000001</v>
      </c>
      <c r="E2731" s="2">
        <v>0.96753951199999999</v>
      </c>
    </row>
    <row r="2732" spans="1:5" x14ac:dyDescent="0.25">
      <c r="A2732" s="1">
        <v>12</v>
      </c>
      <c r="B2732" s="1">
        <v>4</v>
      </c>
      <c r="C2732" s="1">
        <v>6</v>
      </c>
      <c r="D2732" s="2">
        <v>14089.684800000001</v>
      </c>
      <c r="E2732" s="2">
        <v>0.95576479999999997</v>
      </c>
    </row>
    <row r="2733" spans="1:5" x14ac:dyDescent="0.25">
      <c r="A2733" s="1">
        <v>12</v>
      </c>
      <c r="B2733" s="1">
        <v>4.2</v>
      </c>
      <c r="C2733" s="1">
        <v>6</v>
      </c>
      <c r="D2733" s="2">
        <v>12463.475200000001</v>
      </c>
      <c r="E2733" s="2">
        <v>0.98079540600000004</v>
      </c>
    </row>
    <row r="2734" spans="1:5" x14ac:dyDescent="0.25">
      <c r="A2734" s="1">
        <v>12</v>
      </c>
      <c r="B2734" s="1">
        <v>4.4000000000000004</v>
      </c>
      <c r="C2734" s="1">
        <v>6</v>
      </c>
      <c r="D2734" s="2">
        <v>14413.5856</v>
      </c>
      <c r="E2734" s="2">
        <v>0.97879368099999997</v>
      </c>
    </row>
    <row r="2735" spans="1:5" x14ac:dyDescent="0.25">
      <c r="A2735" s="1">
        <v>12</v>
      </c>
      <c r="B2735" s="1">
        <v>4.5999999999999996</v>
      </c>
      <c r="C2735" s="1">
        <v>6</v>
      </c>
      <c r="D2735" s="2">
        <v>14575.536</v>
      </c>
      <c r="E2735" s="2">
        <v>0.99073365000000002</v>
      </c>
    </row>
    <row r="2736" spans="1:5" x14ac:dyDescent="0.25">
      <c r="A2736" s="1">
        <v>12</v>
      </c>
      <c r="B2736" s="1">
        <v>2.6</v>
      </c>
      <c r="C2736" s="1">
        <v>7</v>
      </c>
      <c r="D2736" s="2">
        <v>12054.904</v>
      </c>
      <c r="E2736" s="2">
        <v>0.70902295400000004</v>
      </c>
    </row>
    <row r="2737" spans="1:5" x14ac:dyDescent="0.25">
      <c r="A2737" s="1">
        <v>12</v>
      </c>
      <c r="B2737" s="1">
        <v>4.5999999999999996</v>
      </c>
      <c r="C2737" s="1">
        <v>7</v>
      </c>
      <c r="D2737" s="2">
        <v>13473.128000000001</v>
      </c>
      <c r="E2737" s="2">
        <v>0.64908131999999996</v>
      </c>
    </row>
    <row r="2738" spans="1:5" x14ac:dyDescent="0.25">
      <c r="A2738" s="1">
        <v>12</v>
      </c>
      <c r="B2738" s="1">
        <v>4.8</v>
      </c>
      <c r="C2738" s="1">
        <v>7</v>
      </c>
      <c r="D2738" s="2">
        <v>11510.6304</v>
      </c>
      <c r="E2738" s="2">
        <v>0.77580876600000004</v>
      </c>
    </row>
    <row r="2739" spans="1:5" x14ac:dyDescent="0.25">
      <c r="A2739" s="1">
        <v>12</v>
      </c>
      <c r="B2739" s="1">
        <v>2.6</v>
      </c>
      <c r="C2739" s="1">
        <v>10.5</v>
      </c>
      <c r="D2739" s="2">
        <v>19660.975999999999</v>
      </c>
      <c r="E2739" s="2">
        <v>0.89216297899999997</v>
      </c>
    </row>
    <row r="2740" spans="1:5" x14ac:dyDescent="0.25">
      <c r="A2740" s="1">
        <v>12</v>
      </c>
      <c r="B2740" s="1">
        <v>4.5999999999999996</v>
      </c>
      <c r="C2740" s="1">
        <v>10.5</v>
      </c>
      <c r="D2740" s="2">
        <v>18483.12</v>
      </c>
      <c r="E2740" s="2">
        <v>0.97338318800000001</v>
      </c>
    </row>
    <row r="2741" spans="1:5" x14ac:dyDescent="0.25">
      <c r="A2741" s="1">
        <v>12</v>
      </c>
      <c r="B2741" s="1">
        <v>1.2</v>
      </c>
      <c r="C2741" s="1">
        <v>7</v>
      </c>
      <c r="D2741" s="2">
        <v>10207.2672</v>
      </c>
      <c r="E2741" s="2">
        <v>0.71735142200000002</v>
      </c>
    </row>
    <row r="2742" spans="1:5" x14ac:dyDescent="0.25">
      <c r="A2742" s="1">
        <v>12</v>
      </c>
      <c r="B2742" s="1">
        <v>1.6</v>
      </c>
      <c r="C2742" s="1">
        <v>7</v>
      </c>
      <c r="D2742" s="2">
        <v>12222.592000000001</v>
      </c>
      <c r="E2742" s="2">
        <v>0.64069558699999996</v>
      </c>
    </row>
    <row r="2743" spans="1:5" x14ac:dyDescent="0.25">
      <c r="A2743" s="1">
        <v>12</v>
      </c>
      <c r="B2743" s="1">
        <v>2.2000000000000002</v>
      </c>
      <c r="C2743" s="1">
        <v>7</v>
      </c>
      <c r="D2743" s="2">
        <v>12680.939200000001</v>
      </c>
      <c r="E2743" s="2">
        <v>0.61011455999999997</v>
      </c>
    </row>
    <row r="2744" spans="1:5" x14ac:dyDescent="0.25">
      <c r="A2744" s="1">
        <v>12</v>
      </c>
      <c r="B2744" s="1">
        <v>2.4</v>
      </c>
      <c r="C2744" s="1">
        <v>7</v>
      </c>
      <c r="D2744" s="2">
        <v>10992.4416</v>
      </c>
      <c r="E2744" s="2">
        <v>0.64831319499999995</v>
      </c>
    </row>
    <row r="2745" spans="1:5" x14ac:dyDescent="0.25">
      <c r="A2745" s="1">
        <v>12</v>
      </c>
      <c r="B2745" s="1">
        <v>3</v>
      </c>
      <c r="C2745" s="1">
        <v>7</v>
      </c>
      <c r="D2745" s="2">
        <v>13292.068799999999</v>
      </c>
      <c r="E2745" s="2">
        <v>0.61746895300000004</v>
      </c>
    </row>
    <row r="2746" spans="1:5" x14ac:dyDescent="0.25">
      <c r="A2746" s="1">
        <v>12</v>
      </c>
      <c r="B2746" s="1">
        <v>3.8</v>
      </c>
      <c r="C2746" s="1">
        <v>7</v>
      </c>
      <c r="D2746" s="2">
        <v>13903.198399999999</v>
      </c>
      <c r="E2746" s="2">
        <v>0.63242608300000003</v>
      </c>
    </row>
    <row r="2747" spans="1:5" x14ac:dyDescent="0.25">
      <c r="A2747" s="1">
        <v>12</v>
      </c>
      <c r="B2747" s="1">
        <v>4</v>
      </c>
      <c r="C2747" s="1">
        <v>7</v>
      </c>
      <c r="D2747" s="2">
        <v>12039.3408</v>
      </c>
      <c r="E2747" s="2">
        <v>0.67199273400000004</v>
      </c>
    </row>
    <row r="2748" spans="1:5" x14ac:dyDescent="0.25">
      <c r="A2748" s="1">
        <v>12</v>
      </c>
      <c r="B2748" s="1">
        <v>4.8</v>
      </c>
      <c r="C2748" s="1">
        <v>7</v>
      </c>
      <c r="D2748" s="2">
        <v>14667.1104</v>
      </c>
      <c r="E2748" s="2">
        <v>0.65954971299999998</v>
      </c>
    </row>
    <row r="2749" spans="1:5" x14ac:dyDescent="0.25">
      <c r="A2749" s="1">
        <v>12</v>
      </c>
      <c r="B2749" s="1">
        <v>5</v>
      </c>
      <c r="C2749" s="1">
        <v>7</v>
      </c>
      <c r="D2749" s="2">
        <v>12693.6528</v>
      </c>
      <c r="E2749" s="2">
        <v>0.69801516799999996</v>
      </c>
    </row>
    <row r="2750" spans="1:5" x14ac:dyDescent="0.25">
      <c r="A2750" s="1">
        <v>12</v>
      </c>
      <c r="B2750" s="1">
        <v>5</v>
      </c>
      <c r="C2750" s="1">
        <v>7</v>
      </c>
      <c r="D2750" s="2">
        <v>14819.8928</v>
      </c>
      <c r="E2750" s="2">
        <v>0.67008525100000005</v>
      </c>
    </row>
    <row r="2751" spans="1:5" x14ac:dyDescent="0.25">
      <c r="A2751" s="1">
        <v>12</v>
      </c>
      <c r="B2751" s="1">
        <v>5.2</v>
      </c>
      <c r="C2751" s="1">
        <v>7</v>
      </c>
      <c r="D2751" s="2">
        <v>12824.5152</v>
      </c>
      <c r="E2751" s="2">
        <v>0.70919506300000001</v>
      </c>
    </row>
    <row r="2752" spans="1:5" x14ac:dyDescent="0.25">
      <c r="A2752" s="1">
        <v>12</v>
      </c>
      <c r="B2752" s="1">
        <v>6.2</v>
      </c>
      <c r="C2752" s="1">
        <v>7</v>
      </c>
      <c r="D2752" s="2">
        <v>15736.5872</v>
      </c>
      <c r="E2752" s="2">
        <v>0.70605879999999999</v>
      </c>
    </row>
    <row r="2753" spans="1:5" x14ac:dyDescent="0.25">
      <c r="A2753" s="1">
        <v>12</v>
      </c>
      <c r="B2753" s="1">
        <v>6.4</v>
      </c>
      <c r="C2753" s="1">
        <v>7</v>
      </c>
      <c r="D2753" s="2">
        <v>13609.6896</v>
      </c>
      <c r="E2753" s="2">
        <v>0.74632597000000001</v>
      </c>
    </row>
    <row r="2754" spans="1:5" x14ac:dyDescent="0.25">
      <c r="A2754" s="1">
        <v>12</v>
      </c>
      <c r="B2754" s="1">
        <v>6.4</v>
      </c>
      <c r="C2754" s="1">
        <v>7</v>
      </c>
      <c r="D2754" s="2">
        <v>15889.3696</v>
      </c>
      <c r="E2754" s="2">
        <v>0.71636058400000002</v>
      </c>
    </row>
    <row r="2755" spans="1:5" x14ac:dyDescent="0.25">
      <c r="A2755" s="1">
        <v>12</v>
      </c>
      <c r="B2755" s="1">
        <v>6.6</v>
      </c>
      <c r="C2755" s="1">
        <v>7</v>
      </c>
      <c r="D2755" s="2">
        <v>13740.552</v>
      </c>
      <c r="E2755" s="2">
        <v>0.75780063900000005</v>
      </c>
    </row>
    <row r="2756" spans="1:5" x14ac:dyDescent="0.25">
      <c r="A2756" s="1">
        <v>12</v>
      </c>
      <c r="B2756" s="1">
        <v>6.6</v>
      </c>
      <c r="C2756" s="1">
        <v>7</v>
      </c>
      <c r="D2756" s="2">
        <v>16042.152</v>
      </c>
      <c r="E2756" s="2">
        <v>0.72658728100000003</v>
      </c>
    </row>
    <row r="2757" spans="1:5" x14ac:dyDescent="0.25">
      <c r="A2757" s="1">
        <v>12</v>
      </c>
      <c r="B2757" s="1">
        <v>6.8</v>
      </c>
      <c r="C2757" s="1">
        <v>7</v>
      </c>
      <c r="D2757" s="2">
        <v>13871.4144</v>
      </c>
      <c r="E2757" s="2">
        <v>0.76838530599999999</v>
      </c>
    </row>
    <row r="2758" spans="1:5" x14ac:dyDescent="0.25">
      <c r="A2758" s="1">
        <v>12</v>
      </c>
      <c r="B2758" s="1">
        <v>1.2</v>
      </c>
      <c r="C2758" s="1">
        <v>10.5</v>
      </c>
      <c r="D2758" s="2">
        <v>17661.235199999999</v>
      </c>
      <c r="E2758" s="2">
        <v>0.89386904199999995</v>
      </c>
    </row>
    <row r="2759" spans="1:5" x14ac:dyDescent="0.25">
      <c r="A2759" s="1">
        <v>12</v>
      </c>
      <c r="B2759" s="1">
        <v>1.6</v>
      </c>
      <c r="C2759" s="1">
        <v>10.5</v>
      </c>
      <c r="D2759" s="2">
        <v>18031.103999999999</v>
      </c>
      <c r="E2759" s="2">
        <v>0.83011269600000004</v>
      </c>
    </row>
    <row r="2760" spans="1:5" x14ac:dyDescent="0.25">
      <c r="A2760" s="1">
        <v>12</v>
      </c>
      <c r="B2760" s="1">
        <v>2.2000000000000002</v>
      </c>
      <c r="C2760" s="1">
        <v>10.5</v>
      </c>
      <c r="D2760" s="2">
        <v>18585.907200000001</v>
      </c>
      <c r="E2760" s="2">
        <v>0.801676214</v>
      </c>
    </row>
    <row r="2761" spans="1:5" x14ac:dyDescent="0.25">
      <c r="A2761" s="1">
        <v>12</v>
      </c>
      <c r="B2761" s="1">
        <v>1</v>
      </c>
      <c r="C2761" s="1">
        <v>7</v>
      </c>
      <c r="D2761" s="2">
        <v>12608.1648</v>
      </c>
      <c r="E2761" s="2">
        <v>0.82069529600000002</v>
      </c>
    </row>
    <row r="2762" spans="1:5" x14ac:dyDescent="0.25">
      <c r="A2762" s="1">
        <v>12</v>
      </c>
      <c r="B2762" s="1">
        <v>1.2</v>
      </c>
      <c r="C2762" s="1">
        <v>7</v>
      </c>
      <c r="D2762" s="2">
        <v>11062.147199999999</v>
      </c>
      <c r="E2762" s="2">
        <v>0.839403503</v>
      </c>
    </row>
    <row r="2763" spans="1:5" x14ac:dyDescent="0.25">
      <c r="A2763" s="1">
        <v>12</v>
      </c>
      <c r="B2763" s="1">
        <v>1.4</v>
      </c>
      <c r="C2763" s="1">
        <v>7</v>
      </c>
      <c r="D2763" s="2">
        <v>11203.9696</v>
      </c>
      <c r="E2763" s="2">
        <v>0.83659334500000004</v>
      </c>
    </row>
    <row r="2764" spans="1:5" x14ac:dyDescent="0.25">
      <c r="A2764" s="1">
        <v>12</v>
      </c>
      <c r="B2764" s="1">
        <v>1.4</v>
      </c>
      <c r="C2764" s="1">
        <v>7</v>
      </c>
      <c r="D2764" s="2">
        <v>12935.649600000001</v>
      </c>
      <c r="E2764" s="2">
        <v>0.82295364900000001</v>
      </c>
    </row>
    <row r="2765" spans="1:5" x14ac:dyDescent="0.25">
      <c r="A2765" s="1">
        <v>12</v>
      </c>
      <c r="B2765" s="1">
        <v>1.6</v>
      </c>
      <c r="C2765" s="1">
        <v>7</v>
      </c>
      <c r="D2765" s="2">
        <v>13099.392</v>
      </c>
      <c r="E2765" s="2">
        <v>0.82213711700000003</v>
      </c>
    </row>
    <row r="2766" spans="1:5" x14ac:dyDescent="0.25">
      <c r="A2766" s="1">
        <v>12</v>
      </c>
      <c r="B2766" s="1">
        <v>1.8</v>
      </c>
      <c r="C2766" s="1">
        <v>7</v>
      </c>
      <c r="D2766" s="2">
        <v>11487.6144</v>
      </c>
      <c r="E2766" s="2">
        <v>0.84923119800000002</v>
      </c>
    </row>
    <row r="2767" spans="1:5" x14ac:dyDescent="0.25">
      <c r="A2767" s="1">
        <v>12</v>
      </c>
      <c r="B2767" s="1">
        <v>2</v>
      </c>
      <c r="C2767" s="1">
        <v>7</v>
      </c>
      <c r="D2767" s="2">
        <v>13426.8768</v>
      </c>
      <c r="E2767" s="2">
        <v>0.837387726</v>
      </c>
    </row>
    <row r="2768" spans="1:5" x14ac:dyDescent="0.25">
      <c r="A2768" s="1">
        <v>12</v>
      </c>
      <c r="B2768" s="1">
        <v>2.2000000000000002</v>
      </c>
      <c r="C2768" s="1">
        <v>7</v>
      </c>
      <c r="D2768" s="2">
        <v>11771.2592</v>
      </c>
      <c r="E2768" s="2">
        <v>0.85998943400000005</v>
      </c>
    </row>
    <row r="2769" spans="1:5" x14ac:dyDescent="0.25">
      <c r="A2769" s="1">
        <v>12</v>
      </c>
      <c r="B2769" s="1">
        <v>2.4</v>
      </c>
      <c r="C2769" s="1">
        <v>7</v>
      </c>
      <c r="D2769" s="2">
        <v>13754.3616</v>
      </c>
      <c r="E2769" s="2">
        <v>0.85648991200000002</v>
      </c>
    </row>
    <row r="2770" spans="1:5" x14ac:dyDescent="0.25">
      <c r="A2770" s="1">
        <v>12</v>
      </c>
      <c r="B2770" s="1">
        <v>2.6</v>
      </c>
      <c r="C2770" s="1">
        <v>7</v>
      </c>
      <c r="D2770" s="2">
        <v>12054.904</v>
      </c>
      <c r="E2770" s="2">
        <v>0.87875095000000003</v>
      </c>
    </row>
    <row r="2771" spans="1:5" x14ac:dyDescent="0.25">
      <c r="A2771" s="1">
        <v>12</v>
      </c>
      <c r="B2771" s="1">
        <v>2.8</v>
      </c>
      <c r="C2771" s="1">
        <v>7</v>
      </c>
      <c r="D2771" s="2">
        <v>14081.8464</v>
      </c>
      <c r="E2771" s="2">
        <v>0.88072253</v>
      </c>
    </row>
    <row r="2772" spans="1:5" x14ac:dyDescent="0.25">
      <c r="A2772" s="1">
        <v>12</v>
      </c>
      <c r="B2772" s="1">
        <v>3</v>
      </c>
      <c r="C2772" s="1">
        <v>7</v>
      </c>
      <c r="D2772" s="2">
        <v>12338.5488</v>
      </c>
      <c r="E2772" s="2">
        <v>0.901739493</v>
      </c>
    </row>
    <row r="2773" spans="1:5" x14ac:dyDescent="0.25">
      <c r="A2773" s="1">
        <v>12</v>
      </c>
      <c r="B2773" s="1">
        <v>3</v>
      </c>
      <c r="C2773" s="1">
        <v>7</v>
      </c>
      <c r="D2773" s="2">
        <v>14245.5888</v>
      </c>
      <c r="E2773" s="2">
        <v>0.89540202899999999</v>
      </c>
    </row>
    <row r="2774" spans="1:5" x14ac:dyDescent="0.25">
      <c r="A2774" s="1">
        <v>12</v>
      </c>
      <c r="B2774" s="1">
        <v>3.2</v>
      </c>
      <c r="C2774" s="1">
        <v>7</v>
      </c>
      <c r="D2774" s="2">
        <v>12480.3712</v>
      </c>
      <c r="E2774" s="2">
        <v>0.91635381400000004</v>
      </c>
    </row>
    <row r="2775" spans="1:5" x14ac:dyDescent="0.25">
      <c r="A2775" s="1">
        <v>12</v>
      </c>
      <c r="B2775" s="1">
        <v>3.4</v>
      </c>
      <c r="C2775" s="1">
        <v>7</v>
      </c>
      <c r="D2775" s="2">
        <v>14573.0736</v>
      </c>
      <c r="E2775" s="2">
        <v>0.91904389900000005</v>
      </c>
    </row>
    <row r="2776" spans="1:5" x14ac:dyDescent="0.25">
      <c r="A2776" s="1">
        <v>12</v>
      </c>
      <c r="B2776" s="1">
        <v>3.6</v>
      </c>
      <c r="C2776" s="1">
        <v>7</v>
      </c>
      <c r="D2776" s="2">
        <v>12764.016</v>
      </c>
      <c r="E2776" s="2">
        <v>0.93937248699999998</v>
      </c>
    </row>
    <row r="2777" spans="1:5" x14ac:dyDescent="0.25">
      <c r="A2777" s="1">
        <v>12</v>
      </c>
      <c r="B2777" s="1">
        <v>4</v>
      </c>
      <c r="C2777" s="1">
        <v>7</v>
      </c>
      <c r="D2777" s="2">
        <v>13047.6608</v>
      </c>
      <c r="E2777" s="2">
        <v>0.96225419599999995</v>
      </c>
    </row>
    <row r="2778" spans="1:5" x14ac:dyDescent="0.25">
      <c r="A2778" s="1">
        <v>12</v>
      </c>
      <c r="B2778" s="1">
        <v>4</v>
      </c>
      <c r="C2778" s="1">
        <v>7</v>
      </c>
      <c r="D2778" s="2">
        <v>15064.300800000001</v>
      </c>
      <c r="E2778" s="2">
        <v>0.95161104900000004</v>
      </c>
    </row>
    <row r="2779" spans="1:5" x14ac:dyDescent="0.25">
      <c r="A2779" s="1">
        <v>12</v>
      </c>
      <c r="B2779" s="1">
        <v>4.2</v>
      </c>
      <c r="C2779" s="1">
        <v>7</v>
      </c>
      <c r="D2779" s="2">
        <v>13189.483200000001</v>
      </c>
      <c r="E2779" s="2">
        <v>0.97536171999999999</v>
      </c>
    </row>
    <row r="2780" spans="1:5" x14ac:dyDescent="0.25">
      <c r="A2780" s="1">
        <v>12</v>
      </c>
      <c r="B2780" s="1">
        <v>4.4000000000000004</v>
      </c>
      <c r="C2780" s="1">
        <v>7</v>
      </c>
      <c r="D2780" s="2">
        <v>15391.785599999999</v>
      </c>
      <c r="E2780" s="2">
        <v>0.97115833299999998</v>
      </c>
    </row>
    <row r="2781" spans="1:5" x14ac:dyDescent="0.25">
      <c r="A2781" s="1">
        <v>12</v>
      </c>
      <c r="B2781" s="1">
        <v>4.5999999999999996</v>
      </c>
      <c r="C2781" s="1">
        <v>7</v>
      </c>
      <c r="D2781" s="2">
        <v>15555.528</v>
      </c>
      <c r="E2781" s="2">
        <v>0.98299140500000004</v>
      </c>
    </row>
    <row r="2782" spans="1:5" x14ac:dyDescent="0.25">
      <c r="A2782" s="1">
        <v>12</v>
      </c>
      <c r="B2782" s="1">
        <v>1.4</v>
      </c>
      <c r="C2782" s="1">
        <v>8</v>
      </c>
      <c r="D2782" s="2">
        <v>10806.9696</v>
      </c>
      <c r="E2782" s="2">
        <v>0.83378702400000004</v>
      </c>
    </row>
    <row r="2783" spans="1:5" x14ac:dyDescent="0.25">
      <c r="A2783" s="1">
        <v>12</v>
      </c>
      <c r="B2783" s="1">
        <v>1.4</v>
      </c>
      <c r="C2783" s="1">
        <v>8</v>
      </c>
      <c r="D2783" s="2">
        <v>12782.649600000001</v>
      </c>
      <c r="E2783" s="2">
        <v>0.76176565900000004</v>
      </c>
    </row>
    <row r="2784" spans="1:5" x14ac:dyDescent="0.25">
      <c r="A2784" s="1">
        <v>12</v>
      </c>
      <c r="B2784" s="1">
        <v>2.4</v>
      </c>
      <c r="C2784" s="1">
        <v>8</v>
      </c>
      <c r="D2784" s="2">
        <v>11450.241599999999</v>
      </c>
      <c r="E2784" s="2">
        <v>0.73227027099999997</v>
      </c>
    </row>
    <row r="2785" spans="1:5" x14ac:dyDescent="0.25">
      <c r="A2785" s="1">
        <v>12</v>
      </c>
      <c r="B2785" s="1">
        <v>2.4</v>
      </c>
      <c r="C2785" s="1">
        <v>8</v>
      </c>
      <c r="D2785" s="2">
        <v>13543.5216</v>
      </c>
      <c r="E2785" s="2">
        <v>0.65702039000000001</v>
      </c>
    </row>
    <row r="2786" spans="1:5" x14ac:dyDescent="0.25">
      <c r="A2786" s="1">
        <v>12</v>
      </c>
      <c r="B2786" s="1">
        <v>3.8</v>
      </c>
      <c r="C2786" s="1">
        <v>8</v>
      </c>
      <c r="D2786" s="2">
        <v>14608.742399999999</v>
      </c>
      <c r="E2786" s="2">
        <v>0.63312751099999998</v>
      </c>
    </row>
    <row r="2787" spans="1:5" x14ac:dyDescent="0.25">
      <c r="A2787" s="1">
        <v>12</v>
      </c>
      <c r="B2787" s="1">
        <v>4</v>
      </c>
      <c r="C2787" s="1">
        <v>8</v>
      </c>
      <c r="D2787" s="2">
        <v>12479.4768</v>
      </c>
      <c r="E2787" s="2">
        <v>0.73203033200000001</v>
      </c>
    </row>
    <row r="2788" spans="1:5" x14ac:dyDescent="0.25">
      <c r="A2788" s="1">
        <v>12</v>
      </c>
      <c r="B2788" s="1">
        <v>5.6</v>
      </c>
      <c r="C2788" s="1">
        <v>8</v>
      </c>
      <c r="D2788" s="2">
        <v>15978.312</v>
      </c>
      <c r="E2788" s="2">
        <v>0.63920450200000001</v>
      </c>
    </row>
    <row r="2789" spans="1:5" x14ac:dyDescent="0.25">
      <c r="A2789" s="1">
        <v>12</v>
      </c>
      <c r="B2789" s="1">
        <v>5.8</v>
      </c>
      <c r="C2789" s="1">
        <v>8</v>
      </c>
      <c r="D2789" s="2">
        <v>13637.366400000001</v>
      </c>
      <c r="E2789" s="2">
        <v>0.73010858899999997</v>
      </c>
    </row>
    <row r="2790" spans="1:5" x14ac:dyDescent="0.25">
      <c r="A2790" s="1">
        <v>12</v>
      </c>
      <c r="B2790" s="1">
        <v>5.8</v>
      </c>
      <c r="C2790" s="1">
        <v>8</v>
      </c>
      <c r="D2790" s="2">
        <v>16130.4864</v>
      </c>
      <c r="E2790" s="2">
        <v>0.65296182000000003</v>
      </c>
    </row>
    <row r="2791" spans="1:5" x14ac:dyDescent="0.25">
      <c r="A2791" s="1">
        <v>12</v>
      </c>
      <c r="B2791" s="1">
        <v>6</v>
      </c>
      <c r="C2791" s="1">
        <v>8</v>
      </c>
      <c r="D2791" s="2">
        <v>13766.0208</v>
      </c>
      <c r="E2791" s="2">
        <v>0.74606510999999998</v>
      </c>
    </row>
    <row r="2792" spans="1:5" x14ac:dyDescent="0.25">
      <c r="A2792" s="1">
        <v>12</v>
      </c>
      <c r="B2792" s="1">
        <v>2.4</v>
      </c>
      <c r="C2792" s="1">
        <v>12</v>
      </c>
      <c r="D2792" s="2">
        <v>19469.8416</v>
      </c>
      <c r="E2792" s="2">
        <v>0.95400673199999997</v>
      </c>
    </row>
    <row r="2793" spans="1:5" x14ac:dyDescent="0.25">
      <c r="A2793" s="1">
        <v>12</v>
      </c>
      <c r="B2793" s="1">
        <v>1.4</v>
      </c>
      <c r="C2793" s="1">
        <v>8</v>
      </c>
      <c r="D2793" s="2">
        <v>11794.809600000001</v>
      </c>
      <c r="E2793" s="2">
        <v>0.78883445299999999</v>
      </c>
    </row>
    <row r="2794" spans="1:5" x14ac:dyDescent="0.25">
      <c r="A2794" s="1">
        <v>12</v>
      </c>
      <c r="B2794" s="1">
        <v>1.4</v>
      </c>
      <c r="C2794" s="1">
        <v>8</v>
      </c>
      <c r="D2794" s="2">
        <v>13770.489600000001</v>
      </c>
      <c r="E2794" s="2">
        <v>0.76456089299999996</v>
      </c>
    </row>
    <row r="2795" spans="1:5" x14ac:dyDescent="0.25">
      <c r="A2795" s="1">
        <v>12</v>
      </c>
      <c r="B2795" s="1">
        <v>1.8</v>
      </c>
      <c r="C2795" s="1">
        <v>8</v>
      </c>
      <c r="D2795" s="2">
        <v>14098.358399999999</v>
      </c>
      <c r="E2795" s="2">
        <v>0.75128681200000003</v>
      </c>
    </row>
    <row r="2796" spans="1:5" x14ac:dyDescent="0.25">
      <c r="A2796" s="1">
        <v>12</v>
      </c>
      <c r="B2796" s="1">
        <v>2</v>
      </c>
      <c r="C2796" s="1">
        <v>8</v>
      </c>
      <c r="D2796" s="2">
        <v>12216.052799999999</v>
      </c>
      <c r="E2796" s="2">
        <v>0.77867490100000003</v>
      </c>
    </row>
    <row r="2797" spans="1:5" x14ac:dyDescent="0.25">
      <c r="A2797" s="1">
        <v>12</v>
      </c>
      <c r="B2797" s="1">
        <v>2.4</v>
      </c>
      <c r="C2797" s="1">
        <v>8</v>
      </c>
      <c r="D2797" s="2">
        <v>12496.881600000001</v>
      </c>
      <c r="E2797" s="2">
        <v>0.77971077</v>
      </c>
    </row>
    <row r="2798" spans="1:5" x14ac:dyDescent="0.25">
      <c r="A2798" s="1">
        <v>12</v>
      </c>
      <c r="B2798" s="1">
        <v>2.8</v>
      </c>
      <c r="C2798" s="1">
        <v>8</v>
      </c>
      <c r="D2798" s="2">
        <v>14918.0304</v>
      </c>
      <c r="E2798" s="2">
        <v>0.76520048799999996</v>
      </c>
    </row>
    <row r="2799" spans="1:5" x14ac:dyDescent="0.25">
      <c r="A2799" s="1">
        <v>12</v>
      </c>
      <c r="B2799" s="1">
        <v>3</v>
      </c>
      <c r="C2799" s="1">
        <v>8</v>
      </c>
      <c r="D2799" s="2">
        <v>12918.1248</v>
      </c>
      <c r="E2799" s="2">
        <v>0.79261249300000003</v>
      </c>
    </row>
    <row r="2800" spans="1:5" x14ac:dyDescent="0.25">
      <c r="A2800" s="1">
        <v>12</v>
      </c>
      <c r="B2800" s="1">
        <v>3.4</v>
      </c>
      <c r="C2800" s="1">
        <v>8</v>
      </c>
      <c r="D2800" s="2">
        <v>15409.8336</v>
      </c>
      <c r="E2800" s="2">
        <v>0.78800764700000003</v>
      </c>
    </row>
    <row r="2801" spans="1:5" x14ac:dyDescent="0.25">
      <c r="A2801" s="1">
        <v>12</v>
      </c>
      <c r="B2801" s="1">
        <v>3.6</v>
      </c>
      <c r="C2801" s="1">
        <v>8</v>
      </c>
      <c r="D2801" s="2">
        <v>13339.368</v>
      </c>
      <c r="E2801" s="2">
        <v>0.81526818899999998</v>
      </c>
    </row>
    <row r="2802" spans="1:5" x14ac:dyDescent="0.25">
      <c r="A2802" s="1">
        <v>12</v>
      </c>
      <c r="B2802" s="1">
        <v>3.8</v>
      </c>
      <c r="C2802" s="1">
        <v>8</v>
      </c>
      <c r="D2802" s="2">
        <v>13479.7824</v>
      </c>
      <c r="E2802" s="2">
        <v>0.82905827499999996</v>
      </c>
    </row>
    <row r="2803" spans="1:5" x14ac:dyDescent="0.25">
      <c r="A2803" s="1">
        <v>12</v>
      </c>
      <c r="B2803" s="1">
        <v>4.2</v>
      </c>
      <c r="C2803" s="1">
        <v>8</v>
      </c>
      <c r="D2803" s="2">
        <v>16065.5712</v>
      </c>
      <c r="E2803" s="2">
        <v>0.82134497900000003</v>
      </c>
    </row>
    <row r="2804" spans="1:5" x14ac:dyDescent="0.25">
      <c r="A2804" s="1">
        <v>12</v>
      </c>
      <c r="B2804" s="1">
        <v>4.4000000000000004</v>
      </c>
      <c r="C2804" s="1">
        <v>8</v>
      </c>
      <c r="D2804" s="2">
        <v>13901.025600000001</v>
      </c>
      <c r="E2804" s="2">
        <v>0.85196052499999997</v>
      </c>
    </row>
    <row r="2805" spans="1:5" x14ac:dyDescent="0.25">
      <c r="A2805" s="1">
        <v>12</v>
      </c>
      <c r="B2805" s="1">
        <v>4.4000000000000004</v>
      </c>
      <c r="C2805" s="1">
        <v>8</v>
      </c>
      <c r="D2805" s="2">
        <v>16229.5056</v>
      </c>
      <c r="E2805" s="2">
        <v>0.83158069800000001</v>
      </c>
    </row>
    <row r="2806" spans="1:5" x14ac:dyDescent="0.25">
      <c r="A2806" s="1">
        <v>12</v>
      </c>
      <c r="B2806" s="1">
        <v>4.5999999999999996</v>
      </c>
      <c r="C2806" s="1">
        <v>8</v>
      </c>
      <c r="D2806" s="2">
        <v>14041.44</v>
      </c>
      <c r="E2806" s="2">
        <v>0.86365397300000002</v>
      </c>
    </row>
    <row r="2807" spans="1:5" x14ac:dyDescent="0.25">
      <c r="A2807" s="1">
        <v>12</v>
      </c>
      <c r="B2807" s="1">
        <v>5.2</v>
      </c>
      <c r="C2807" s="1">
        <v>8</v>
      </c>
      <c r="D2807" s="2">
        <v>16885.243200000001</v>
      </c>
      <c r="E2807" s="2">
        <v>0.86259382200000001</v>
      </c>
    </row>
    <row r="2808" spans="1:5" x14ac:dyDescent="0.25">
      <c r="A2808" s="1">
        <v>12</v>
      </c>
      <c r="B2808" s="1">
        <v>5.4</v>
      </c>
      <c r="C2808" s="1">
        <v>8</v>
      </c>
      <c r="D2808" s="2">
        <v>14603.097599999999</v>
      </c>
      <c r="E2808" s="2">
        <v>0.89261676400000001</v>
      </c>
    </row>
    <row r="2809" spans="1:5" x14ac:dyDescent="0.25">
      <c r="A2809" s="1">
        <v>12</v>
      </c>
      <c r="B2809" s="1">
        <v>5.4</v>
      </c>
      <c r="C2809" s="1">
        <v>8</v>
      </c>
      <c r="D2809" s="2">
        <v>17049.177599999999</v>
      </c>
      <c r="E2809" s="2">
        <v>0.87233247599999997</v>
      </c>
    </row>
    <row r="2810" spans="1:5" x14ac:dyDescent="0.25">
      <c r="A2810" s="1">
        <v>12</v>
      </c>
      <c r="B2810" s="1">
        <v>5.6</v>
      </c>
      <c r="C2810" s="1">
        <v>8</v>
      </c>
      <c r="D2810" s="2">
        <v>14743.512000000001</v>
      </c>
      <c r="E2810" s="2">
        <v>0.90282219600000002</v>
      </c>
    </row>
    <row r="2811" spans="1:5" x14ac:dyDescent="0.25">
      <c r="A2811" s="1">
        <v>12</v>
      </c>
      <c r="B2811" s="1">
        <v>6.2</v>
      </c>
      <c r="C2811" s="1">
        <v>8</v>
      </c>
      <c r="D2811" s="2">
        <v>17704.915199999999</v>
      </c>
      <c r="E2811" s="2">
        <v>0.90590200600000004</v>
      </c>
    </row>
    <row r="2812" spans="1:5" x14ac:dyDescent="0.25">
      <c r="A2812" s="1">
        <v>12</v>
      </c>
      <c r="B2812" s="1">
        <v>6.4</v>
      </c>
      <c r="C2812" s="1">
        <v>8</v>
      </c>
      <c r="D2812" s="2">
        <v>15305.169599999999</v>
      </c>
      <c r="E2812" s="2">
        <v>0.94049672799999995</v>
      </c>
    </row>
    <row r="2813" spans="1:5" x14ac:dyDescent="0.25">
      <c r="A2813" s="1">
        <v>12</v>
      </c>
      <c r="B2813" s="1">
        <v>6.4</v>
      </c>
      <c r="C2813" s="1">
        <v>8</v>
      </c>
      <c r="D2813" s="2">
        <v>17868.849600000001</v>
      </c>
      <c r="E2813" s="2">
        <v>0.91820704900000005</v>
      </c>
    </row>
    <row r="2814" spans="1:5" x14ac:dyDescent="0.25">
      <c r="A2814" s="1">
        <v>12</v>
      </c>
      <c r="B2814" s="1">
        <v>6.6</v>
      </c>
      <c r="C2814" s="1">
        <v>8</v>
      </c>
      <c r="D2814" s="2">
        <v>15445.584000000001</v>
      </c>
      <c r="E2814" s="2">
        <v>0.95318101300000002</v>
      </c>
    </row>
    <row r="2815" spans="1:5" x14ac:dyDescent="0.25">
      <c r="A2815" s="1">
        <v>12</v>
      </c>
      <c r="B2815" s="1">
        <v>6.6</v>
      </c>
      <c r="C2815" s="1">
        <v>8</v>
      </c>
      <c r="D2815" s="2">
        <v>18032.784</v>
      </c>
      <c r="E2815" s="2">
        <v>0.93020876500000005</v>
      </c>
    </row>
    <row r="2816" spans="1:5" x14ac:dyDescent="0.25">
      <c r="A2816" s="1">
        <v>12</v>
      </c>
      <c r="B2816" s="1">
        <v>6.8</v>
      </c>
      <c r="C2816" s="1">
        <v>8</v>
      </c>
      <c r="D2816" s="2">
        <v>15585.9984</v>
      </c>
      <c r="E2816" s="2">
        <v>0.96526104199999996</v>
      </c>
    </row>
    <row r="2817" spans="1:5" x14ac:dyDescent="0.25">
      <c r="A2817" s="1">
        <v>12</v>
      </c>
      <c r="B2817" s="1">
        <v>2</v>
      </c>
      <c r="C2817" s="1">
        <v>9</v>
      </c>
      <c r="D2817" s="2">
        <v>12641.388800000001</v>
      </c>
      <c r="E2817" s="2">
        <v>0.730333656</v>
      </c>
    </row>
    <row r="2818" spans="1:5" x14ac:dyDescent="0.25">
      <c r="A2818" s="1">
        <v>12</v>
      </c>
      <c r="B2818" s="1">
        <v>2</v>
      </c>
      <c r="C2818" s="1">
        <v>9</v>
      </c>
      <c r="D2818" s="2">
        <v>14952.4288</v>
      </c>
      <c r="E2818" s="2">
        <v>0.67985454199999995</v>
      </c>
    </row>
    <row r="2819" spans="1:5" x14ac:dyDescent="0.25">
      <c r="A2819" s="1">
        <v>12</v>
      </c>
      <c r="B2819" s="1">
        <v>3</v>
      </c>
      <c r="C2819" s="1">
        <v>9</v>
      </c>
      <c r="D2819" s="2">
        <v>13328.4208</v>
      </c>
      <c r="E2819" s="2">
        <v>0.71736568199999995</v>
      </c>
    </row>
    <row r="2820" spans="1:5" x14ac:dyDescent="0.25">
      <c r="A2820" s="1">
        <v>12</v>
      </c>
      <c r="B2820" s="1">
        <v>4</v>
      </c>
      <c r="C2820" s="1">
        <v>9</v>
      </c>
      <c r="D2820" s="2">
        <v>16577.692800000001</v>
      </c>
      <c r="E2820" s="2">
        <v>0.64887428300000005</v>
      </c>
    </row>
    <row r="2821" spans="1:5" x14ac:dyDescent="0.25">
      <c r="A2821" s="1">
        <v>12</v>
      </c>
      <c r="B2821" s="1">
        <v>4.2</v>
      </c>
      <c r="C2821" s="1">
        <v>9</v>
      </c>
      <c r="D2821" s="2">
        <v>14152.859200000001</v>
      </c>
      <c r="E2821" s="2">
        <v>0.72355467100000004</v>
      </c>
    </row>
    <row r="2822" spans="1:5" x14ac:dyDescent="0.25">
      <c r="A2822" s="1">
        <v>12</v>
      </c>
      <c r="B2822" s="1">
        <v>4.2</v>
      </c>
      <c r="C2822" s="1">
        <v>9</v>
      </c>
      <c r="D2822" s="2">
        <v>16740.2192</v>
      </c>
      <c r="E2822" s="2">
        <v>0.66383281400000005</v>
      </c>
    </row>
    <row r="2823" spans="1:5" x14ac:dyDescent="0.25">
      <c r="A2823" s="1">
        <v>12</v>
      </c>
      <c r="B2823" s="1">
        <v>5.6</v>
      </c>
      <c r="C2823" s="1">
        <v>9</v>
      </c>
      <c r="D2823" s="2">
        <v>17877.903999999999</v>
      </c>
      <c r="E2823" s="2">
        <v>0.68332934400000001</v>
      </c>
    </row>
    <row r="2824" spans="1:5" x14ac:dyDescent="0.25">
      <c r="A2824" s="1">
        <v>12</v>
      </c>
      <c r="B2824" s="1">
        <v>5.8</v>
      </c>
      <c r="C2824" s="1">
        <v>9</v>
      </c>
      <c r="D2824" s="2">
        <v>15252.1104</v>
      </c>
      <c r="E2824" s="2">
        <v>0.75496017900000001</v>
      </c>
    </row>
    <row r="2825" spans="1:5" x14ac:dyDescent="0.25">
      <c r="A2825" s="1">
        <v>12</v>
      </c>
      <c r="B2825" s="1">
        <v>5.8</v>
      </c>
      <c r="C2825" s="1">
        <v>9</v>
      </c>
      <c r="D2825" s="2">
        <v>18040.430400000001</v>
      </c>
      <c r="E2825" s="2">
        <v>0.69569963199999996</v>
      </c>
    </row>
    <row r="2826" spans="1:5" x14ac:dyDescent="0.25">
      <c r="A2826" s="1">
        <v>12</v>
      </c>
      <c r="B2826" s="1">
        <v>6</v>
      </c>
      <c r="C2826" s="1">
        <v>9</v>
      </c>
      <c r="D2826" s="2">
        <v>15389.516799999999</v>
      </c>
      <c r="E2826" s="2">
        <v>0.76932260399999997</v>
      </c>
    </row>
    <row r="2827" spans="1:5" x14ac:dyDescent="0.25">
      <c r="A2827" s="1">
        <v>12</v>
      </c>
      <c r="B2827" s="1">
        <v>1</v>
      </c>
      <c r="C2827" s="1">
        <v>9</v>
      </c>
      <c r="D2827" s="2">
        <v>13047.076800000001</v>
      </c>
      <c r="E2827" s="2">
        <v>0.97078084200000003</v>
      </c>
    </row>
    <row r="2828" spans="1:5" x14ac:dyDescent="0.25">
      <c r="A2828" s="1">
        <v>12</v>
      </c>
      <c r="B2828" s="1">
        <v>1.2</v>
      </c>
      <c r="C2828" s="1">
        <v>9</v>
      </c>
      <c r="D2828" s="2">
        <v>13197.0432</v>
      </c>
      <c r="E2828" s="2">
        <v>0.95322815299999997</v>
      </c>
    </row>
    <row r="2829" spans="1:5" x14ac:dyDescent="0.25">
      <c r="A2829" s="1">
        <v>12</v>
      </c>
      <c r="B2829" s="1">
        <v>1.4</v>
      </c>
      <c r="C2829" s="1">
        <v>9</v>
      </c>
      <c r="D2829" s="2">
        <v>15582.6896</v>
      </c>
      <c r="E2829" s="2">
        <v>0.93101536500000004</v>
      </c>
    </row>
    <row r="2830" spans="1:5" x14ac:dyDescent="0.25">
      <c r="A2830" s="1">
        <v>12</v>
      </c>
      <c r="B2830" s="1">
        <v>1.6</v>
      </c>
      <c r="C2830" s="1">
        <v>9</v>
      </c>
      <c r="D2830" s="2">
        <v>13496.976000000001</v>
      </c>
      <c r="E2830" s="2">
        <v>0.96202751200000003</v>
      </c>
    </row>
    <row r="2831" spans="1:5" x14ac:dyDescent="0.25">
      <c r="A2831" s="1">
        <v>12</v>
      </c>
      <c r="B2831" s="1">
        <v>1.8</v>
      </c>
      <c r="C2831" s="1">
        <v>9</v>
      </c>
      <c r="D2831" s="2">
        <v>15932.8624</v>
      </c>
      <c r="E2831" s="2">
        <v>0.95202530900000004</v>
      </c>
    </row>
    <row r="2832" spans="1:5" x14ac:dyDescent="0.25">
      <c r="A2832" s="1">
        <v>12</v>
      </c>
      <c r="B2832" s="1">
        <v>2</v>
      </c>
      <c r="C2832" s="1">
        <v>9</v>
      </c>
      <c r="D2832" s="2">
        <v>13796.908799999999</v>
      </c>
      <c r="E2832" s="2">
        <v>0.97718007100000004</v>
      </c>
    </row>
    <row r="2833" spans="1:5" x14ac:dyDescent="0.25">
      <c r="A2833" s="1">
        <v>12</v>
      </c>
      <c r="B2833" s="1">
        <v>2.2000000000000002</v>
      </c>
      <c r="C2833" s="1">
        <v>9</v>
      </c>
      <c r="D2833" s="2">
        <v>16283.0352</v>
      </c>
      <c r="E2833" s="2">
        <v>0.96763920800000003</v>
      </c>
    </row>
    <row r="2834" spans="1:5" x14ac:dyDescent="0.25">
      <c r="A2834" s="1">
        <v>12</v>
      </c>
      <c r="B2834" s="1">
        <v>2.4</v>
      </c>
      <c r="C2834" s="1">
        <v>9</v>
      </c>
      <c r="D2834" s="2">
        <v>14096.8416</v>
      </c>
      <c r="E2834" s="2">
        <v>0.99157104600000001</v>
      </c>
    </row>
    <row r="2835" spans="1:5" x14ac:dyDescent="0.25">
      <c r="A2835" s="1">
        <v>12</v>
      </c>
      <c r="B2835" s="1">
        <v>2.6</v>
      </c>
      <c r="C2835" s="1">
        <v>9</v>
      </c>
      <c r="D2835" s="2">
        <v>16633.207999999999</v>
      </c>
      <c r="E2835" s="2">
        <v>0.98142567999999997</v>
      </c>
    </row>
    <row r="2836" spans="1:5" x14ac:dyDescent="0.25">
      <c r="A2836" s="1">
        <v>12</v>
      </c>
      <c r="B2836" s="1">
        <v>1</v>
      </c>
      <c r="C2836" s="1">
        <v>10</v>
      </c>
      <c r="D2836" s="2">
        <v>15904.8128</v>
      </c>
      <c r="E2836" s="2">
        <v>0.83406771700000004</v>
      </c>
    </row>
    <row r="2837" spans="1:5" x14ac:dyDescent="0.25">
      <c r="A2837" s="1">
        <v>12</v>
      </c>
      <c r="B2837" s="1">
        <v>1.6</v>
      </c>
      <c r="C2837" s="1">
        <v>10</v>
      </c>
      <c r="D2837" s="2">
        <v>13885.048000000001</v>
      </c>
      <c r="E2837" s="2">
        <v>0.80393519999999996</v>
      </c>
    </row>
    <row r="2838" spans="1:5" x14ac:dyDescent="0.25">
      <c r="A2838" s="1">
        <v>12</v>
      </c>
      <c r="B2838" s="1">
        <v>2.2000000000000002</v>
      </c>
      <c r="C2838" s="1">
        <v>10</v>
      </c>
      <c r="D2838" s="2">
        <v>14323.5232</v>
      </c>
      <c r="E2838" s="2">
        <v>0.76528486600000001</v>
      </c>
    </row>
    <row r="2839" spans="1:5" x14ac:dyDescent="0.25">
      <c r="A2839" s="1">
        <v>12</v>
      </c>
      <c r="B2839" s="1">
        <v>2.2000000000000002</v>
      </c>
      <c r="C2839" s="1">
        <v>10</v>
      </c>
      <c r="D2839" s="2">
        <v>16942.083200000001</v>
      </c>
      <c r="E2839" s="2">
        <v>0.725018367</v>
      </c>
    </row>
    <row r="2840" spans="1:5" x14ac:dyDescent="0.25">
      <c r="A2840" s="1">
        <v>12</v>
      </c>
      <c r="B2840" s="1">
        <v>2.8</v>
      </c>
      <c r="C2840" s="1">
        <v>10</v>
      </c>
      <c r="D2840" s="2">
        <v>17460.718400000002</v>
      </c>
      <c r="E2840" s="2">
        <v>0.70568564499999997</v>
      </c>
    </row>
    <row r="2841" spans="1:5" x14ac:dyDescent="0.25">
      <c r="A2841" s="1">
        <v>12</v>
      </c>
      <c r="B2841" s="1">
        <v>3</v>
      </c>
      <c r="C2841" s="1">
        <v>10</v>
      </c>
      <c r="D2841" s="2">
        <v>14908.156800000001</v>
      </c>
      <c r="E2841" s="2">
        <v>0.76052313999999999</v>
      </c>
    </row>
    <row r="2842" spans="1:5" x14ac:dyDescent="0.25">
      <c r="A2842" s="1">
        <v>12</v>
      </c>
      <c r="B2842" s="1">
        <v>3.8</v>
      </c>
      <c r="C2842" s="1">
        <v>10</v>
      </c>
      <c r="D2842" s="2">
        <v>18325.110400000001</v>
      </c>
      <c r="E2842" s="2">
        <v>0.72436566700000005</v>
      </c>
    </row>
    <row r="2843" spans="1:5" x14ac:dyDescent="0.25">
      <c r="A2843" s="1">
        <v>12</v>
      </c>
      <c r="B2843" s="1">
        <v>4</v>
      </c>
      <c r="C2843" s="1">
        <v>10</v>
      </c>
      <c r="D2843" s="2">
        <v>15638.9488</v>
      </c>
      <c r="E2843" s="2">
        <v>0.77826592299999997</v>
      </c>
    </row>
    <row r="2844" spans="1:5" x14ac:dyDescent="0.25">
      <c r="A2844" s="1">
        <v>12</v>
      </c>
      <c r="B2844" s="1">
        <v>5</v>
      </c>
      <c r="C2844" s="1">
        <v>10</v>
      </c>
      <c r="D2844" s="2">
        <v>19362.380799999999</v>
      </c>
      <c r="E2844" s="2">
        <v>0.76230683899999996</v>
      </c>
    </row>
    <row r="2845" spans="1:5" x14ac:dyDescent="0.25">
      <c r="A2845" s="1">
        <v>12</v>
      </c>
      <c r="B2845" s="1">
        <v>5.2</v>
      </c>
      <c r="C2845" s="1">
        <v>10</v>
      </c>
      <c r="D2845" s="2">
        <v>16515.8992</v>
      </c>
      <c r="E2845" s="2">
        <v>0.81178882699999999</v>
      </c>
    </row>
    <row r="2846" spans="1:5" x14ac:dyDescent="0.25">
      <c r="A2846" s="1">
        <v>12</v>
      </c>
      <c r="B2846" s="1">
        <v>6.4</v>
      </c>
      <c r="C2846" s="1">
        <v>10</v>
      </c>
      <c r="D2846" s="2">
        <v>17392.849600000001</v>
      </c>
      <c r="E2846" s="2">
        <v>0.84772525700000001</v>
      </c>
    </row>
    <row r="2847" spans="1:5" x14ac:dyDescent="0.25">
      <c r="A2847" s="1">
        <v>12</v>
      </c>
      <c r="B2847" s="1">
        <v>6.6</v>
      </c>
      <c r="C2847" s="1">
        <v>10</v>
      </c>
      <c r="D2847" s="2">
        <v>17539.008000000002</v>
      </c>
      <c r="E2847" s="2">
        <v>0.86101141599999997</v>
      </c>
    </row>
    <row r="2848" spans="1:5" x14ac:dyDescent="0.25">
      <c r="A2848" s="1">
        <v>12</v>
      </c>
      <c r="B2848" s="1">
        <v>6.8</v>
      </c>
      <c r="C2848" s="1">
        <v>10</v>
      </c>
      <c r="D2848" s="2">
        <v>17685.166399999998</v>
      </c>
      <c r="E2848" s="2">
        <v>0.87319475400000002</v>
      </c>
    </row>
    <row r="2849" spans="1:5" x14ac:dyDescent="0.25">
      <c r="A2849" s="1">
        <v>13</v>
      </c>
      <c r="B2849" s="1">
        <v>4.2</v>
      </c>
      <c r="C2849" s="1">
        <v>2</v>
      </c>
      <c r="D2849" s="2">
        <v>8592.6527999999998</v>
      </c>
      <c r="E2849" s="2">
        <v>0.92754886299999995</v>
      </c>
    </row>
    <row r="2850" spans="1:5" x14ac:dyDescent="0.25">
      <c r="A2850" s="1">
        <v>13</v>
      </c>
      <c r="B2850" s="1">
        <v>2</v>
      </c>
      <c r="C2850" s="1">
        <v>2</v>
      </c>
      <c r="D2850" s="2">
        <v>7689.8752000000004</v>
      </c>
      <c r="E2850" s="2">
        <v>0.88120678799999996</v>
      </c>
    </row>
    <row r="2851" spans="1:5" x14ac:dyDescent="0.25">
      <c r="A2851" s="1">
        <v>13</v>
      </c>
      <c r="B2851" s="1">
        <v>4.2</v>
      </c>
      <c r="C2851" s="1">
        <v>2</v>
      </c>
      <c r="D2851" s="2">
        <v>8073.7727999999997</v>
      </c>
      <c r="E2851" s="2">
        <v>0.71318764199999996</v>
      </c>
    </row>
    <row r="2852" spans="1:5" x14ac:dyDescent="0.25">
      <c r="A2852" s="1">
        <v>13</v>
      </c>
      <c r="B2852" s="1">
        <v>4.2</v>
      </c>
      <c r="C2852" s="1">
        <v>2</v>
      </c>
      <c r="D2852" s="2">
        <v>9111.5328000000009</v>
      </c>
      <c r="E2852" s="2">
        <v>0.65473326300000001</v>
      </c>
    </row>
    <row r="2853" spans="1:5" x14ac:dyDescent="0.25">
      <c r="A2853" s="1">
        <v>13</v>
      </c>
      <c r="B2853" s="1">
        <v>4.2</v>
      </c>
      <c r="C2853" s="1">
        <v>3</v>
      </c>
      <c r="D2853" s="2">
        <v>11434.444799999999</v>
      </c>
      <c r="E2853" s="2">
        <v>0.87079748499999998</v>
      </c>
    </row>
    <row r="2854" spans="1:5" x14ac:dyDescent="0.25">
      <c r="A2854" s="1">
        <v>13</v>
      </c>
      <c r="B2854" s="1">
        <v>4.2</v>
      </c>
      <c r="C2854" s="1">
        <v>3</v>
      </c>
      <c r="D2854" s="2">
        <v>12666.604799999999</v>
      </c>
      <c r="E2854" s="2">
        <v>0.80034392300000001</v>
      </c>
    </row>
    <row r="2855" spans="1:5" x14ac:dyDescent="0.25">
      <c r="A2855" s="1">
        <v>13</v>
      </c>
      <c r="B2855" s="1">
        <v>2.2000000000000002</v>
      </c>
      <c r="C2855" s="1">
        <v>2</v>
      </c>
      <c r="D2855" s="2">
        <v>7373.8368</v>
      </c>
      <c r="E2855" s="2">
        <v>0.710868791</v>
      </c>
    </row>
    <row r="2856" spans="1:5" x14ac:dyDescent="0.25">
      <c r="A2856" s="1">
        <v>13</v>
      </c>
      <c r="B2856" s="1">
        <v>3.6</v>
      </c>
      <c r="C2856" s="1">
        <v>2</v>
      </c>
      <c r="D2856" s="2">
        <v>8227.0079999999998</v>
      </c>
      <c r="E2856" s="2">
        <v>0.57025332699999998</v>
      </c>
    </row>
    <row r="2857" spans="1:5" x14ac:dyDescent="0.25">
      <c r="A2857" s="1">
        <v>13</v>
      </c>
      <c r="B2857" s="1">
        <v>3.6</v>
      </c>
      <c r="C2857" s="1">
        <v>2</v>
      </c>
      <c r="D2857" s="2">
        <v>9220.6080000000002</v>
      </c>
      <c r="E2857" s="2">
        <v>0.52840311100000004</v>
      </c>
    </row>
    <row r="2858" spans="1:5" x14ac:dyDescent="0.25">
      <c r="A2858" s="1">
        <v>13</v>
      </c>
      <c r="B2858" s="1">
        <v>6</v>
      </c>
      <c r="C2858" s="1">
        <v>2</v>
      </c>
      <c r="D2858" s="2">
        <v>9689.5871999999999</v>
      </c>
      <c r="E2858" s="2">
        <v>0.53626251199999997</v>
      </c>
    </row>
    <row r="2859" spans="1:5" x14ac:dyDescent="0.25">
      <c r="A2859" s="1">
        <v>13</v>
      </c>
      <c r="B2859" s="1">
        <v>6</v>
      </c>
      <c r="C2859" s="1">
        <v>2</v>
      </c>
      <c r="D2859" s="2">
        <v>10859.8272</v>
      </c>
      <c r="E2859" s="2">
        <v>0.48796596399999997</v>
      </c>
    </row>
    <row r="2860" spans="1:5" x14ac:dyDescent="0.25">
      <c r="A2860" s="1">
        <v>13</v>
      </c>
      <c r="B2860" s="1">
        <v>6.2</v>
      </c>
      <c r="C2860" s="1">
        <v>2</v>
      </c>
      <c r="D2860" s="2">
        <v>9811.4688000000006</v>
      </c>
      <c r="E2860" s="2">
        <v>0.54819873699999999</v>
      </c>
    </row>
    <row r="2861" spans="1:5" x14ac:dyDescent="0.25">
      <c r="A2861" s="1">
        <v>13</v>
      </c>
      <c r="B2861" s="1">
        <v>6.2</v>
      </c>
      <c r="C2861" s="1">
        <v>2</v>
      </c>
      <c r="D2861" s="2">
        <v>10996.4288</v>
      </c>
      <c r="E2861" s="2">
        <v>0.49729017199999997</v>
      </c>
    </row>
    <row r="2862" spans="1:5" x14ac:dyDescent="0.25">
      <c r="A2862" s="1">
        <v>13</v>
      </c>
      <c r="B2862" s="1">
        <v>2.2000000000000002</v>
      </c>
      <c r="C2862" s="1">
        <v>3</v>
      </c>
      <c r="D2862" s="2">
        <v>10721.668799999999</v>
      </c>
      <c r="E2862" s="2">
        <v>0.90346234999999997</v>
      </c>
    </row>
    <row r="2863" spans="1:5" x14ac:dyDescent="0.25">
      <c r="A2863" s="1">
        <v>13</v>
      </c>
      <c r="B2863" s="1">
        <v>2.2000000000000002</v>
      </c>
      <c r="C2863" s="1">
        <v>3</v>
      </c>
      <c r="D2863" s="2">
        <v>11790.6288</v>
      </c>
      <c r="E2863" s="2">
        <v>0.84975583099999996</v>
      </c>
    </row>
    <row r="2864" spans="1:5" x14ac:dyDescent="0.25">
      <c r="A2864" s="1">
        <v>13</v>
      </c>
      <c r="B2864" s="1">
        <v>3.6</v>
      </c>
      <c r="C2864" s="1">
        <v>3</v>
      </c>
      <c r="D2864" s="2">
        <v>11867.495999999999</v>
      </c>
      <c r="E2864" s="2">
        <v>0.71665906899999998</v>
      </c>
    </row>
    <row r="2865" spans="1:5" x14ac:dyDescent="0.25">
      <c r="A2865" s="1">
        <v>13</v>
      </c>
      <c r="B2865" s="1">
        <v>3.6</v>
      </c>
      <c r="C2865" s="1">
        <v>3</v>
      </c>
      <c r="D2865" s="2">
        <v>13050.696</v>
      </c>
      <c r="E2865" s="2">
        <v>0.67262957999999995</v>
      </c>
    </row>
    <row r="2866" spans="1:5" x14ac:dyDescent="0.25">
      <c r="A2866" s="1">
        <v>13</v>
      </c>
      <c r="B2866" s="1">
        <v>5.8</v>
      </c>
      <c r="C2866" s="1">
        <v>3</v>
      </c>
      <c r="D2866" s="2">
        <v>13668.0816</v>
      </c>
      <c r="E2866" s="2">
        <v>0.66084743999999995</v>
      </c>
    </row>
    <row r="2867" spans="1:5" x14ac:dyDescent="0.25">
      <c r="A2867" s="1">
        <v>13</v>
      </c>
      <c r="B2867" s="1">
        <v>5.8</v>
      </c>
      <c r="C2867" s="1">
        <v>3</v>
      </c>
      <c r="D2867" s="2">
        <v>15030.801600000001</v>
      </c>
      <c r="E2867" s="2">
        <v>0.607061878</v>
      </c>
    </row>
    <row r="2868" spans="1:5" x14ac:dyDescent="0.25">
      <c r="A2868" s="1">
        <v>13</v>
      </c>
      <c r="B2868" s="1">
        <v>6</v>
      </c>
      <c r="C2868" s="1">
        <v>3</v>
      </c>
      <c r="D2868" s="2">
        <v>13831.771199999999</v>
      </c>
      <c r="E2868" s="2">
        <v>0.67641448999999998</v>
      </c>
    </row>
    <row r="2869" spans="1:5" x14ac:dyDescent="0.25">
      <c r="A2869" s="1">
        <v>13</v>
      </c>
      <c r="B2869" s="1">
        <v>1.2</v>
      </c>
      <c r="C2869" s="1">
        <v>2</v>
      </c>
      <c r="D2869" s="2">
        <v>7172.9088000000002</v>
      </c>
      <c r="E2869" s="2">
        <v>0.77673453100000001</v>
      </c>
    </row>
    <row r="2870" spans="1:5" x14ac:dyDescent="0.25">
      <c r="A2870" s="1">
        <v>13</v>
      </c>
      <c r="B2870" s="1">
        <v>2</v>
      </c>
      <c r="C2870" s="1">
        <v>2</v>
      </c>
      <c r="D2870" s="2">
        <v>7689.8752000000004</v>
      </c>
      <c r="E2870" s="2">
        <v>0.60079456099999995</v>
      </c>
    </row>
    <row r="2871" spans="1:5" x14ac:dyDescent="0.25">
      <c r="A2871" s="1">
        <v>13</v>
      </c>
      <c r="B2871" s="1">
        <v>2</v>
      </c>
      <c r="C2871" s="1">
        <v>2</v>
      </c>
      <c r="D2871" s="2">
        <v>8565.7152000000006</v>
      </c>
      <c r="E2871" s="2">
        <v>0.57135485100000005</v>
      </c>
    </row>
    <row r="2872" spans="1:5" x14ac:dyDescent="0.25">
      <c r="A2872" s="1">
        <v>13</v>
      </c>
      <c r="B2872" s="1">
        <v>3</v>
      </c>
      <c r="C2872" s="1">
        <v>2</v>
      </c>
      <c r="D2872" s="2">
        <v>8336.0831999999991</v>
      </c>
      <c r="E2872" s="2">
        <v>0.50688008200000001</v>
      </c>
    </row>
    <row r="2873" spans="1:5" x14ac:dyDescent="0.25">
      <c r="A2873" s="1">
        <v>13</v>
      </c>
      <c r="B2873" s="1">
        <v>3</v>
      </c>
      <c r="C2873" s="1">
        <v>2</v>
      </c>
      <c r="D2873" s="2">
        <v>9285.5231999999996</v>
      </c>
      <c r="E2873" s="2">
        <v>0.47768561500000001</v>
      </c>
    </row>
    <row r="2874" spans="1:5" x14ac:dyDescent="0.25">
      <c r="A2874" s="1">
        <v>13</v>
      </c>
      <c r="B2874" s="1">
        <v>4.4000000000000004</v>
      </c>
      <c r="C2874" s="1">
        <v>2</v>
      </c>
      <c r="D2874" s="2">
        <v>9240.7744000000002</v>
      </c>
      <c r="E2874" s="2">
        <v>0.465793654</v>
      </c>
    </row>
    <row r="2875" spans="1:5" x14ac:dyDescent="0.25">
      <c r="A2875" s="1">
        <v>13</v>
      </c>
      <c r="B2875" s="1">
        <v>4.4000000000000004</v>
      </c>
      <c r="C2875" s="1">
        <v>2</v>
      </c>
      <c r="D2875" s="2">
        <v>10293.2544</v>
      </c>
      <c r="E2875" s="2">
        <v>0.43657526400000002</v>
      </c>
    </row>
    <row r="2876" spans="1:5" x14ac:dyDescent="0.25">
      <c r="A2876" s="1">
        <v>13</v>
      </c>
      <c r="B2876" s="1">
        <v>6.4</v>
      </c>
      <c r="C2876" s="1">
        <v>2</v>
      </c>
      <c r="D2876" s="2">
        <v>10533.190399999999</v>
      </c>
      <c r="E2876" s="2">
        <v>0.46931469399999998</v>
      </c>
    </row>
    <row r="2877" spans="1:5" x14ac:dyDescent="0.25">
      <c r="A2877" s="1">
        <v>13</v>
      </c>
      <c r="B2877" s="1">
        <v>6.4</v>
      </c>
      <c r="C2877" s="1">
        <v>2</v>
      </c>
      <c r="D2877" s="2">
        <v>11732.8704</v>
      </c>
      <c r="E2877" s="2">
        <v>0.432635561</v>
      </c>
    </row>
    <row r="2878" spans="1:5" x14ac:dyDescent="0.25">
      <c r="A2878" s="1">
        <v>13</v>
      </c>
      <c r="B2878" s="1">
        <v>6.6</v>
      </c>
      <c r="C2878" s="1">
        <v>2</v>
      </c>
      <c r="D2878" s="2">
        <v>10662.432000000001</v>
      </c>
      <c r="E2878" s="2">
        <v>0.47838641700000001</v>
      </c>
    </row>
    <row r="2879" spans="1:5" x14ac:dyDescent="0.25">
      <c r="A2879" s="1">
        <v>13</v>
      </c>
      <c r="B2879" s="1">
        <v>6.6</v>
      </c>
      <c r="C2879" s="1">
        <v>2</v>
      </c>
      <c r="D2879" s="2">
        <v>11876.832</v>
      </c>
      <c r="E2879" s="2">
        <v>0.44033172700000001</v>
      </c>
    </row>
    <row r="2880" spans="1:5" x14ac:dyDescent="0.25">
      <c r="A2880" s="1">
        <v>13</v>
      </c>
      <c r="B2880" s="1">
        <v>2</v>
      </c>
      <c r="C2880" s="1">
        <v>3</v>
      </c>
      <c r="D2880" s="2">
        <v>11347.459199999999</v>
      </c>
      <c r="E2880" s="2">
        <v>0.78615877000000001</v>
      </c>
    </row>
    <row r="2881" spans="1:5" x14ac:dyDescent="0.25">
      <c r="A2881" s="1">
        <v>13</v>
      </c>
      <c r="B2881" s="1">
        <v>3</v>
      </c>
      <c r="C2881" s="1">
        <v>3</v>
      </c>
      <c r="D2881" s="2">
        <v>12227.1072</v>
      </c>
      <c r="E2881" s="2">
        <v>0.66253496700000003</v>
      </c>
    </row>
    <row r="2882" spans="1:5" x14ac:dyDescent="0.25">
      <c r="A2882" s="1">
        <v>13</v>
      </c>
      <c r="B2882" s="1">
        <v>3</v>
      </c>
      <c r="C2882" s="1">
        <v>3</v>
      </c>
      <c r="D2882" s="2">
        <v>13361.3472</v>
      </c>
      <c r="E2882" s="2">
        <v>0.62944845900000002</v>
      </c>
    </row>
    <row r="2883" spans="1:5" x14ac:dyDescent="0.25">
      <c r="A2883" s="1">
        <v>13</v>
      </c>
      <c r="B2883" s="1">
        <v>4.4000000000000004</v>
      </c>
      <c r="C2883" s="1">
        <v>3</v>
      </c>
      <c r="D2883" s="2">
        <v>13458.6144</v>
      </c>
      <c r="E2883" s="2">
        <v>0.61344839600000001</v>
      </c>
    </row>
    <row r="2884" spans="1:5" x14ac:dyDescent="0.25">
      <c r="A2884" s="1">
        <v>13</v>
      </c>
      <c r="B2884" s="1">
        <v>4.4000000000000004</v>
      </c>
      <c r="C2884" s="1">
        <v>3</v>
      </c>
      <c r="D2884" s="2">
        <v>14707.0944</v>
      </c>
      <c r="E2884" s="2">
        <v>0.58192519799999998</v>
      </c>
    </row>
    <row r="2885" spans="1:5" x14ac:dyDescent="0.25">
      <c r="A2885" s="1">
        <v>13</v>
      </c>
      <c r="B2885" s="1">
        <v>6</v>
      </c>
      <c r="C2885" s="1">
        <v>3</v>
      </c>
      <c r="D2885" s="2">
        <v>16245.091200000001</v>
      </c>
      <c r="E2885" s="2">
        <v>0.55471749599999998</v>
      </c>
    </row>
    <row r="2886" spans="1:5" x14ac:dyDescent="0.25">
      <c r="A2886" s="1">
        <v>13</v>
      </c>
      <c r="B2886" s="1">
        <v>6.2</v>
      </c>
      <c r="C2886" s="1">
        <v>3</v>
      </c>
      <c r="D2886" s="2">
        <v>15041.980799999999</v>
      </c>
      <c r="E2886" s="2">
        <v>0.60083942099999998</v>
      </c>
    </row>
    <row r="2887" spans="1:5" x14ac:dyDescent="0.25">
      <c r="A2887" s="1">
        <v>13</v>
      </c>
      <c r="B2887" s="1">
        <v>6.2</v>
      </c>
      <c r="C2887" s="1">
        <v>3</v>
      </c>
      <c r="D2887" s="2">
        <v>16437.340800000002</v>
      </c>
      <c r="E2887" s="2">
        <v>0.56496919700000003</v>
      </c>
    </row>
    <row r="2888" spans="1:5" x14ac:dyDescent="0.25">
      <c r="A2888" s="1">
        <v>13</v>
      </c>
      <c r="B2888" s="1">
        <v>6.4</v>
      </c>
      <c r="C2888" s="1">
        <v>3</v>
      </c>
      <c r="D2888" s="2">
        <v>15217.910400000001</v>
      </c>
      <c r="E2888" s="2">
        <v>0.61237029700000001</v>
      </c>
    </row>
    <row r="2889" spans="1:5" x14ac:dyDescent="0.25">
      <c r="A2889" s="1">
        <v>13</v>
      </c>
      <c r="B2889" s="1">
        <v>2.4</v>
      </c>
      <c r="C2889" s="1">
        <v>2</v>
      </c>
      <c r="D2889" s="2">
        <v>8400.9984000000004</v>
      </c>
      <c r="E2889" s="2">
        <v>0.48507660600000002</v>
      </c>
    </row>
    <row r="2890" spans="1:5" x14ac:dyDescent="0.25">
      <c r="A2890" s="1">
        <v>13</v>
      </c>
      <c r="B2890" s="1">
        <v>2.4</v>
      </c>
      <c r="C2890" s="1">
        <v>2</v>
      </c>
      <c r="D2890" s="2">
        <v>9306.2783999999992</v>
      </c>
      <c r="E2890" s="2">
        <v>0.463135138</v>
      </c>
    </row>
    <row r="2891" spans="1:5" x14ac:dyDescent="0.25">
      <c r="A2891" s="1">
        <v>13</v>
      </c>
      <c r="B2891" s="1">
        <v>3.4</v>
      </c>
      <c r="C2891" s="1">
        <v>2</v>
      </c>
      <c r="D2891" s="2">
        <v>9084.0064000000002</v>
      </c>
      <c r="E2891" s="2">
        <v>0.454268426</v>
      </c>
    </row>
    <row r="2892" spans="1:5" x14ac:dyDescent="0.25">
      <c r="A2892" s="1">
        <v>13</v>
      </c>
      <c r="B2892" s="1">
        <v>4.4000000000000004</v>
      </c>
      <c r="C2892" s="1">
        <v>2</v>
      </c>
      <c r="D2892" s="2">
        <v>9767.0144</v>
      </c>
      <c r="E2892" s="2">
        <v>0.43457792699999997</v>
      </c>
    </row>
    <row r="2893" spans="1:5" x14ac:dyDescent="0.25">
      <c r="A2893" s="1">
        <v>13</v>
      </c>
      <c r="B2893" s="1">
        <v>4.4000000000000004</v>
      </c>
      <c r="C2893" s="1">
        <v>2</v>
      </c>
      <c r="D2893" s="2">
        <v>10819.4944</v>
      </c>
      <c r="E2893" s="2">
        <v>0.414473653</v>
      </c>
    </row>
    <row r="2894" spans="1:5" x14ac:dyDescent="0.25">
      <c r="A2894" s="1">
        <v>13</v>
      </c>
      <c r="B2894" s="1">
        <v>4.5999999999999996</v>
      </c>
      <c r="C2894" s="1">
        <v>2</v>
      </c>
      <c r="D2894" s="2">
        <v>9903.616</v>
      </c>
      <c r="E2894" s="2">
        <v>0.44458198500000001</v>
      </c>
    </row>
    <row r="2895" spans="1:5" x14ac:dyDescent="0.25">
      <c r="A2895" s="1">
        <v>13</v>
      </c>
      <c r="B2895" s="1">
        <v>6</v>
      </c>
      <c r="C2895" s="1">
        <v>2</v>
      </c>
      <c r="D2895" s="2">
        <v>10859.8272</v>
      </c>
      <c r="E2895" s="2">
        <v>0.44791114300000001</v>
      </c>
    </row>
    <row r="2896" spans="1:5" x14ac:dyDescent="0.25">
      <c r="A2896" s="1">
        <v>13</v>
      </c>
      <c r="B2896" s="1">
        <v>6</v>
      </c>
      <c r="C2896" s="1">
        <v>2</v>
      </c>
      <c r="D2896" s="2">
        <v>12030.0672</v>
      </c>
      <c r="E2896" s="2">
        <v>0.42348861700000001</v>
      </c>
    </row>
    <row r="2897" spans="1:5" x14ac:dyDescent="0.25">
      <c r="A2897" s="1">
        <v>13</v>
      </c>
      <c r="B2897" s="1">
        <v>6.2</v>
      </c>
      <c r="C2897" s="1">
        <v>2</v>
      </c>
      <c r="D2897" s="2">
        <v>10996.4288</v>
      </c>
      <c r="E2897" s="2">
        <v>0.45600129700000003</v>
      </c>
    </row>
    <row r="2898" spans="1:5" x14ac:dyDescent="0.25">
      <c r="A2898" s="1">
        <v>13</v>
      </c>
      <c r="B2898" s="1">
        <v>6.2</v>
      </c>
      <c r="C2898" s="1">
        <v>2</v>
      </c>
      <c r="D2898" s="2">
        <v>12181.388800000001</v>
      </c>
      <c r="E2898" s="2">
        <v>0.43099775899999998</v>
      </c>
    </row>
    <row r="2899" spans="1:5" x14ac:dyDescent="0.25">
      <c r="A2899" s="1">
        <v>13</v>
      </c>
      <c r="B2899" s="1">
        <v>7.8</v>
      </c>
      <c r="C2899" s="1">
        <v>2</v>
      </c>
      <c r="D2899" s="2">
        <v>12089.241599999999</v>
      </c>
      <c r="E2899" s="2">
        <v>0.46528875800000002</v>
      </c>
    </row>
    <row r="2900" spans="1:5" x14ac:dyDescent="0.25">
      <c r="A2900" s="1">
        <v>13</v>
      </c>
      <c r="B2900" s="1">
        <v>7.8</v>
      </c>
      <c r="C2900" s="1">
        <v>2</v>
      </c>
      <c r="D2900" s="2">
        <v>13391.961600000001</v>
      </c>
      <c r="E2900" s="2">
        <v>0.43656365600000002</v>
      </c>
    </row>
    <row r="2901" spans="1:5" x14ac:dyDescent="0.25">
      <c r="A2901" s="1">
        <v>13</v>
      </c>
      <c r="B2901" s="1">
        <v>1.6</v>
      </c>
      <c r="C2901" s="1">
        <v>3</v>
      </c>
      <c r="D2901" s="2">
        <v>11760.6</v>
      </c>
      <c r="E2901" s="2">
        <v>0.74737404299999999</v>
      </c>
    </row>
    <row r="2902" spans="1:5" x14ac:dyDescent="0.25">
      <c r="A2902" s="1">
        <v>13</v>
      </c>
      <c r="B2902" s="1">
        <v>1.6</v>
      </c>
      <c r="C2902" s="1">
        <v>3</v>
      </c>
      <c r="D2902" s="2">
        <v>12780.6</v>
      </c>
      <c r="E2902" s="2">
        <v>0.71740375499999998</v>
      </c>
    </row>
    <row r="2903" spans="1:5" x14ac:dyDescent="0.25">
      <c r="A2903" s="1">
        <v>13</v>
      </c>
      <c r="B2903" s="1">
        <v>3.2</v>
      </c>
      <c r="C2903" s="1">
        <v>3</v>
      </c>
      <c r="D2903" s="2">
        <v>13265.9568</v>
      </c>
      <c r="E2903" s="2">
        <v>0.61076830299999996</v>
      </c>
    </row>
    <row r="2904" spans="1:5" x14ac:dyDescent="0.25">
      <c r="A2904" s="1">
        <v>13</v>
      </c>
      <c r="B2904" s="1">
        <v>3.2</v>
      </c>
      <c r="C2904" s="1">
        <v>3</v>
      </c>
      <c r="D2904" s="2">
        <v>14416.516799999999</v>
      </c>
      <c r="E2904" s="2">
        <v>0.58604085400000006</v>
      </c>
    </row>
    <row r="2905" spans="1:5" x14ac:dyDescent="0.25">
      <c r="A2905" s="1">
        <v>13</v>
      </c>
      <c r="B2905" s="1">
        <v>4.4000000000000004</v>
      </c>
      <c r="C2905" s="1">
        <v>3</v>
      </c>
      <c r="D2905" s="2">
        <v>14394.974399999999</v>
      </c>
      <c r="E2905" s="2">
        <v>0.59509286299999997</v>
      </c>
    </row>
    <row r="2906" spans="1:5" x14ac:dyDescent="0.25">
      <c r="A2906" s="1">
        <v>13</v>
      </c>
      <c r="B2906" s="1">
        <v>4.4000000000000004</v>
      </c>
      <c r="C2906" s="1">
        <v>3</v>
      </c>
      <c r="D2906" s="2">
        <v>15643.454400000001</v>
      </c>
      <c r="E2906" s="2">
        <v>0.57127648600000003</v>
      </c>
    </row>
    <row r="2907" spans="1:5" x14ac:dyDescent="0.25">
      <c r="A2907" s="1">
        <v>13</v>
      </c>
      <c r="B2907" s="1">
        <v>5.6</v>
      </c>
      <c r="C2907" s="1">
        <v>3</v>
      </c>
      <c r="D2907" s="2">
        <v>16870.392</v>
      </c>
      <c r="E2907" s="2">
        <v>0.56699863100000003</v>
      </c>
    </row>
    <row r="2908" spans="1:5" x14ac:dyDescent="0.25">
      <c r="A2908" s="1">
        <v>13</v>
      </c>
      <c r="B2908" s="1">
        <v>5.8</v>
      </c>
      <c r="C2908" s="1">
        <v>3</v>
      </c>
      <c r="D2908" s="2">
        <v>15712.161599999999</v>
      </c>
      <c r="E2908" s="2">
        <v>0.60409855800000001</v>
      </c>
    </row>
    <row r="2909" spans="1:5" x14ac:dyDescent="0.25">
      <c r="A2909" s="1">
        <v>13</v>
      </c>
      <c r="B2909" s="1">
        <v>5.8</v>
      </c>
      <c r="C2909" s="1">
        <v>3</v>
      </c>
      <c r="D2909" s="2">
        <v>17074.881600000001</v>
      </c>
      <c r="E2909" s="2">
        <v>0.57728478299999997</v>
      </c>
    </row>
    <row r="2910" spans="1:5" x14ac:dyDescent="0.25">
      <c r="A2910" s="1">
        <v>13</v>
      </c>
      <c r="B2910" s="1">
        <v>6</v>
      </c>
      <c r="C2910" s="1">
        <v>3</v>
      </c>
      <c r="D2910" s="2">
        <v>15900.331200000001</v>
      </c>
      <c r="E2910" s="2">
        <v>0.61497575000000004</v>
      </c>
    </row>
    <row r="2911" spans="1:5" x14ac:dyDescent="0.25">
      <c r="A2911" s="1">
        <v>13</v>
      </c>
      <c r="B2911" s="1">
        <v>7.4</v>
      </c>
      <c r="C2911" s="1">
        <v>3</v>
      </c>
      <c r="D2911" s="2">
        <v>18710.7984</v>
      </c>
      <c r="E2911" s="2">
        <v>0.59022301399999999</v>
      </c>
    </row>
    <row r="2912" spans="1:5" x14ac:dyDescent="0.25">
      <c r="A2912" s="1">
        <v>13</v>
      </c>
      <c r="B2912" s="1">
        <v>7.6</v>
      </c>
      <c r="C2912" s="1">
        <v>3</v>
      </c>
      <c r="D2912" s="2">
        <v>17405.687999999998</v>
      </c>
      <c r="E2912" s="2">
        <v>0.62696960599999996</v>
      </c>
    </row>
    <row r="2913" spans="1:5" x14ac:dyDescent="0.25">
      <c r="A2913" s="1">
        <v>13</v>
      </c>
      <c r="B2913" s="1">
        <v>7.6</v>
      </c>
      <c r="C2913" s="1">
        <v>3</v>
      </c>
      <c r="D2913" s="2">
        <v>18915.288</v>
      </c>
      <c r="E2913" s="2">
        <v>0.59864255799999999</v>
      </c>
    </row>
    <row r="2914" spans="1:5" x14ac:dyDescent="0.25">
      <c r="A2914" s="1">
        <v>13</v>
      </c>
      <c r="B2914" s="1">
        <v>7.8</v>
      </c>
      <c r="C2914" s="1">
        <v>3</v>
      </c>
      <c r="D2914" s="2">
        <v>17593.857599999999</v>
      </c>
      <c r="E2914" s="2">
        <v>0.63546723100000002</v>
      </c>
    </row>
    <row r="2915" spans="1:5" x14ac:dyDescent="0.25">
      <c r="A2915" s="1">
        <v>13</v>
      </c>
      <c r="B2915" s="1">
        <v>1.4</v>
      </c>
      <c r="C2915" s="1">
        <v>2</v>
      </c>
      <c r="D2915" s="2">
        <v>8133.8303999999998</v>
      </c>
      <c r="E2915" s="2">
        <v>0.56099119799999997</v>
      </c>
    </row>
    <row r="2916" spans="1:5" x14ac:dyDescent="0.25">
      <c r="A2916" s="1">
        <v>13</v>
      </c>
      <c r="B2916" s="1">
        <v>1.8</v>
      </c>
      <c r="C2916" s="1">
        <v>2</v>
      </c>
      <c r="D2916" s="2">
        <v>8421.7536</v>
      </c>
      <c r="E2916" s="2">
        <v>0.49743354299999998</v>
      </c>
    </row>
    <row r="2917" spans="1:5" x14ac:dyDescent="0.25">
      <c r="A2917" s="1">
        <v>13</v>
      </c>
      <c r="B2917" s="1">
        <v>1.8</v>
      </c>
      <c r="C2917" s="1">
        <v>2</v>
      </c>
      <c r="D2917" s="2">
        <v>9282.8736000000008</v>
      </c>
      <c r="E2917" s="2">
        <v>0.48096019000000001</v>
      </c>
    </row>
    <row r="2918" spans="1:5" x14ac:dyDescent="0.25">
      <c r="A2918" s="1">
        <v>13</v>
      </c>
      <c r="B2918" s="1">
        <v>2.4</v>
      </c>
      <c r="C2918" s="1">
        <v>2</v>
      </c>
      <c r="D2918" s="2">
        <v>8853.6383999999998</v>
      </c>
      <c r="E2918" s="2">
        <v>0.45953247000000003</v>
      </c>
    </row>
    <row r="2919" spans="1:5" x14ac:dyDescent="0.25">
      <c r="A2919" s="1">
        <v>13</v>
      </c>
      <c r="B2919" s="1">
        <v>2.4</v>
      </c>
      <c r="C2919" s="1">
        <v>2</v>
      </c>
      <c r="D2919" s="2">
        <v>9758.9184000000005</v>
      </c>
      <c r="E2919" s="2">
        <v>0.44585283100000001</v>
      </c>
    </row>
    <row r="2920" spans="1:5" x14ac:dyDescent="0.25">
      <c r="A2920" s="1">
        <v>13</v>
      </c>
      <c r="B2920" s="1">
        <v>3.2</v>
      </c>
      <c r="C2920" s="1">
        <v>2</v>
      </c>
      <c r="D2920" s="2">
        <v>9429.4848000000002</v>
      </c>
      <c r="E2920" s="2">
        <v>0.45105832800000001</v>
      </c>
    </row>
    <row r="2921" spans="1:5" x14ac:dyDescent="0.25">
      <c r="A2921" s="1">
        <v>13</v>
      </c>
      <c r="B2921" s="1">
        <v>3.2</v>
      </c>
      <c r="C2921" s="1">
        <v>2</v>
      </c>
      <c r="D2921" s="2">
        <v>10393.6448</v>
      </c>
      <c r="E2921" s="2">
        <v>0.43670100000000001</v>
      </c>
    </row>
    <row r="2922" spans="1:5" x14ac:dyDescent="0.25">
      <c r="A2922" s="1">
        <v>13</v>
      </c>
      <c r="B2922" s="1">
        <v>4</v>
      </c>
      <c r="C2922" s="1">
        <v>2</v>
      </c>
      <c r="D2922" s="2">
        <v>10005.331200000001</v>
      </c>
      <c r="E2922" s="2">
        <v>0.44549380199999999</v>
      </c>
    </row>
    <row r="2923" spans="1:5" x14ac:dyDescent="0.25">
      <c r="A2923" s="1">
        <v>13</v>
      </c>
      <c r="B2923" s="1">
        <v>4</v>
      </c>
      <c r="C2923" s="1">
        <v>2</v>
      </c>
      <c r="D2923" s="2">
        <v>11028.3712</v>
      </c>
      <c r="E2923" s="2">
        <v>0.432358772</v>
      </c>
    </row>
    <row r="2924" spans="1:5" x14ac:dyDescent="0.25">
      <c r="A2924" s="1">
        <v>13</v>
      </c>
      <c r="B2924" s="1">
        <v>4.2</v>
      </c>
      <c r="C2924" s="1">
        <v>2</v>
      </c>
      <c r="D2924" s="2">
        <v>10149.292799999999</v>
      </c>
      <c r="E2924" s="2">
        <v>0.454777449</v>
      </c>
    </row>
    <row r="2925" spans="1:5" x14ac:dyDescent="0.25">
      <c r="A2925" s="1">
        <v>13</v>
      </c>
      <c r="B2925" s="1">
        <v>5</v>
      </c>
      <c r="C2925" s="1">
        <v>2</v>
      </c>
      <c r="D2925" s="2">
        <v>11821.779200000001</v>
      </c>
      <c r="E2925" s="2">
        <v>0.438103348</v>
      </c>
    </row>
    <row r="2926" spans="1:5" x14ac:dyDescent="0.25">
      <c r="A2926" s="1">
        <v>13</v>
      </c>
      <c r="B2926" s="1">
        <v>5.2</v>
      </c>
      <c r="C2926" s="1">
        <v>2</v>
      </c>
      <c r="D2926" s="2">
        <v>10869.1008</v>
      </c>
      <c r="E2926" s="2">
        <v>0.461295128</v>
      </c>
    </row>
    <row r="2927" spans="1:5" x14ac:dyDescent="0.25">
      <c r="A2927" s="1">
        <v>13</v>
      </c>
      <c r="B2927" s="1">
        <v>5.2</v>
      </c>
      <c r="C2927" s="1">
        <v>2</v>
      </c>
      <c r="D2927" s="2">
        <v>11980.460800000001</v>
      </c>
      <c r="E2927" s="2">
        <v>0.44598971300000001</v>
      </c>
    </row>
    <row r="2928" spans="1:5" x14ac:dyDescent="0.25">
      <c r="A2928" s="1">
        <v>13</v>
      </c>
      <c r="B2928" s="1">
        <v>6.4</v>
      </c>
      <c r="C2928" s="1">
        <v>2</v>
      </c>
      <c r="D2928" s="2">
        <v>12932.5504</v>
      </c>
      <c r="E2928" s="2">
        <v>0.46238861999999997</v>
      </c>
    </row>
    <row r="2929" spans="1:5" x14ac:dyDescent="0.25">
      <c r="A2929" s="1">
        <v>13</v>
      </c>
      <c r="B2929" s="1">
        <v>6.6</v>
      </c>
      <c r="C2929" s="1">
        <v>2</v>
      </c>
      <c r="D2929" s="2">
        <v>11876.832</v>
      </c>
      <c r="E2929" s="2">
        <v>0.48465163999999999</v>
      </c>
    </row>
    <row r="2930" spans="1:5" x14ac:dyDescent="0.25">
      <c r="A2930" s="1">
        <v>13</v>
      </c>
      <c r="B2930" s="1">
        <v>6.6</v>
      </c>
      <c r="C2930" s="1">
        <v>2</v>
      </c>
      <c r="D2930" s="2">
        <v>13091.232</v>
      </c>
      <c r="E2930" s="2">
        <v>0.46919280299999999</v>
      </c>
    </row>
    <row r="2931" spans="1:5" x14ac:dyDescent="0.25">
      <c r="A2931" s="1">
        <v>13</v>
      </c>
      <c r="B2931" s="1">
        <v>6.8</v>
      </c>
      <c r="C2931" s="1">
        <v>2</v>
      </c>
      <c r="D2931" s="2">
        <v>12020.793600000001</v>
      </c>
      <c r="E2931" s="2">
        <v>0.49176877699999999</v>
      </c>
    </row>
    <row r="2932" spans="1:5" x14ac:dyDescent="0.25">
      <c r="A2932" s="1">
        <v>13</v>
      </c>
      <c r="B2932" s="1">
        <v>6.8</v>
      </c>
      <c r="C2932" s="1">
        <v>2</v>
      </c>
      <c r="D2932" s="2">
        <v>13249.9136</v>
      </c>
      <c r="E2932" s="2">
        <v>0.47587952</v>
      </c>
    </row>
    <row r="2933" spans="1:5" x14ac:dyDescent="0.25">
      <c r="A2933" s="1">
        <v>13</v>
      </c>
      <c r="B2933" s="1">
        <v>1.8</v>
      </c>
      <c r="C2933" s="1">
        <v>3</v>
      </c>
      <c r="D2933" s="2">
        <v>12726.009599999999</v>
      </c>
      <c r="E2933" s="2">
        <v>0.69793203500000001</v>
      </c>
    </row>
    <row r="2934" spans="1:5" x14ac:dyDescent="0.25">
      <c r="A2934" s="1">
        <v>13</v>
      </c>
      <c r="B2934" s="1">
        <v>2.2000000000000002</v>
      </c>
      <c r="C2934" s="1">
        <v>3</v>
      </c>
      <c r="D2934" s="2">
        <v>14195.7888</v>
      </c>
      <c r="E2934" s="2">
        <v>0.61257493500000004</v>
      </c>
    </row>
    <row r="2935" spans="1:5" x14ac:dyDescent="0.25">
      <c r="A2935" s="1">
        <v>13</v>
      </c>
      <c r="B2935" s="1">
        <v>3</v>
      </c>
      <c r="C2935" s="1">
        <v>3</v>
      </c>
      <c r="D2935" s="2">
        <v>13928.467199999999</v>
      </c>
      <c r="E2935" s="2">
        <v>0.617072642</v>
      </c>
    </row>
    <row r="2936" spans="1:5" x14ac:dyDescent="0.25">
      <c r="A2936" s="1">
        <v>13</v>
      </c>
      <c r="B2936" s="1">
        <v>3</v>
      </c>
      <c r="C2936" s="1">
        <v>3</v>
      </c>
      <c r="D2936" s="2">
        <v>15062.707200000001</v>
      </c>
      <c r="E2936" s="2">
        <v>0.59965920399999995</v>
      </c>
    </row>
    <row r="2937" spans="1:5" x14ac:dyDescent="0.25">
      <c r="A2937" s="1">
        <v>13</v>
      </c>
      <c r="B2937" s="1">
        <v>3.8</v>
      </c>
      <c r="C2937" s="1">
        <v>3</v>
      </c>
      <c r="D2937" s="2">
        <v>14730.105600000001</v>
      </c>
      <c r="E2937" s="2">
        <v>0.61416113400000005</v>
      </c>
    </row>
    <row r="2938" spans="1:5" x14ac:dyDescent="0.25">
      <c r="A2938" s="1">
        <v>13</v>
      </c>
      <c r="B2938" s="1">
        <v>3.8</v>
      </c>
      <c r="C2938" s="1">
        <v>3</v>
      </c>
      <c r="D2938" s="2">
        <v>15929.625599999999</v>
      </c>
      <c r="E2938" s="2">
        <v>0.59920017400000003</v>
      </c>
    </row>
    <row r="2939" spans="1:5" x14ac:dyDescent="0.25">
      <c r="A2939" s="1">
        <v>13</v>
      </c>
      <c r="B2939" s="1">
        <v>4.8</v>
      </c>
      <c r="C2939" s="1">
        <v>3</v>
      </c>
      <c r="D2939" s="2">
        <v>15732.1536</v>
      </c>
      <c r="E2939" s="2">
        <v>0.62279616299999996</v>
      </c>
    </row>
    <row r="2940" spans="1:5" x14ac:dyDescent="0.25">
      <c r="A2940" s="1">
        <v>13</v>
      </c>
      <c r="B2940" s="1">
        <v>4.8</v>
      </c>
      <c r="C2940" s="1">
        <v>3</v>
      </c>
      <c r="D2940" s="2">
        <v>17013.2736</v>
      </c>
      <c r="E2940" s="2">
        <v>0.60539011700000001</v>
      </c>
    </row>
    <row r="2941" spans="1:5" x14ac:dyDescent="0.25">
      <c r="A2941" s="1">
        <v>13</v>
      </c>
      <c r="B2941" s="1">
        <v>5</v>
      </c>
      <c r="C2941" s="1">
        <v>3</v>
      </c>
      <c r="D2941" s="2">
        <v>15932.563200000001</v>
      </c>
      <c r="E2941" s="2">
        <v>0.63239842700000004</v>
      </c>
    </row>
    <row r="2942" spans="1:5" x14ac:dyDescent="0.25">
      <c r="A2942" s="1">
        <v>13</v>
      </c>
      <c r="B2942" s="1">
        <v>6</v>
      </c>
      <c r="C2942" s="1">
        <v>3</v>
      </c>
      <c r="D2942" s="2">
        <v>18313.6512</v>
      </c>
      <c r="E2942" s="2">
        <v>0.62457120399999999</v>
      </c>
    </row>
    <row r="2943" spans="1:5" x14ac:dyDescent="0.25">
      <c r="A2943" s="1">
        <v>13</v>
      </c>
      <c r="B2943" s="1">
        <v>6.2</v>
      </c>
      <c r="C2943" s="1">
        <v>3</v>
      </c>
      <c r="D2943" s="2">
        <v>17135.020799999998</v>
      </c>
      <c r="E2943" s="2">
        <v>0.65297906100000003</v>
      </c>
    </row>
    <row r="2944" spans="1:5" x14ac:dyDescent="0.25">
      <c r="A2944" s="1">
        <v>13</v>
      </c>
      <c r="B2944" s="1">
        <v>6.2</v>
      </c>
      <c r="C2944" s="1">
        <v>3</v>
      </c>
      <c r="D2944" s="2">
        <v>18530.380799999999</v>
      </c>
      <c r="E2944" s="2">
        <v>0.63332202999999998</v>
      </c>
    </row>
    <row r="2945" spans="1:5" x14ac:dyDescent="0.25">
      <c r="A2945" s="1">
        <v>13</v>
      </c>
      <c r="B2945" s="1">
        <v>6.4</v>
      </c>
      <c r="C2945" s="1">
        <v>3</v>
      </c>
      <c r="D2945" s="2">
        <v>17335.430400000001</v>
      </c>
      <c r="E2945" s="2">
        <v>0.66229301699999998</v>
      </c>
    </row>
    <row r="2946" spans="1:5" x14ac:dyDescent="0.25">
      <c r="A2946" s="1">
        <v>13</v>
      </c>
      <c r="B2946" s="1">
        <v>7.8</v>
      </c>
      <c r="C2946" s="1">
        <v>3</v>
      </c>
      <c r="D2946" s="2">
        <v>18738.297600000002</v>
      </c>
      <c r="E2946" s="2">
        <v>0.68741013100000004</v>
      </c>
    </row>
    <row r="2947" spans="1:5" x14ac:dyDescent="0.25">
      <c r="A2947" s="1">
        <v>13</v>
      </c>
      <c r="B2947" s="1">
        <v>2</v>
      </c>
      <c r="C2947" s="1">
        <v>3</v>
      </c>
      <c r="D2947" s="2">
        <v>7136.8991999999998</v>
      </c>
      <c r="E2947" s="2">
        <v>0.86045174300000005</v>
      </c>
    </row>
    <row r="2948" spans="1:5" x14ac:dyDescent="0.25">
      <c r="A2948" s="1">
        <v>13</v>
      </c>
      <c r="B2948" s="1">
        <v>2</v>
      </c>
      <c r="C2948" s="1">
        <v>3</v>
      </c>
      <c r="D2948" s="2">
        <v>8189.5392000000002</v>
      </c>
      <c r="E2948" s="2">
        <v>0.79571031800000003</v>
      </c>
    </row>
    <row r="2949" spans="1:5" x14ac:dyDescent="0.25">
      <c r="A2949" s="1">
        <v>13</v>
      </c>
      <c r="B2949" s="1">
        <v>4</v>
      </c>
      <c r="C2949" s="1">
        <v>3</v>
      </c>
      <c r="D2949" s="2">
        <v>9459.2351999999992</v>
      </c>
      <c r="E2949" s="2">
        <v>0.60220378600000002</v>
      </c>
    </row>
    <row r="2950" spans="1:5" x14ac:dyDescent="0.25">
      <c r="A2950" s="1">
        <v>13</v>
      </c>
      <c r="B2950" s="1">
        <v>4.2</v>
      </c>
      <c r="C2950" s="1">
        <v>3</v>
      </c>
      <c r="D2950" s="2">
        <v>8354.0447999999997</v>
      </c>
      <c r="E2950" s="2">
        <v>0.69358553700000003</v>
      </c>
    </row>
    <row r="2951" spans="1:5" x14ac:dyDescent="0.25">
      <c r="A2951" s="1">
        <v>13</v>
      </c>
      <c r="B2951" s="1">
        <v>2</v>
      </c>
      <c r="C2951" s="1">
        <v>4.5</v>
      </c>
      <c r="D2951" s="2">
        <v>11834.0352</v>
      </c>
      <c r="E2951" s="2">
        <v>0.985889986</v>
      </c>
    </row>
    <row r="2952" spans="1:5" x14ac:dyDescent="0.25">
      <c r="A2952" s="1">
        <v>13</v>
      </c>
      <c r="B2952" s="1">
        <v>4</v>
      </c>
      <c r="C2952" s="1">
        <v>4.5</v>
      </c>
      <c r="D2952" s="2">
        <v>13477.6512</v>
      </c>
      <c r="E2952" s="2">
        <v>0.73504007599999999</v>
      </c>
    </row>
    <row r="2953" spans="1:5" x14ac:dyDescent="0.25">
      <c r="A2953" s="1">
        <v>13</v>
      </c>
      <c r="B2953" s="1">
        <v>4.2</v>
      </c>
      <c r="C2953" s="1">
        <v>4.5</v>
      </c>
      <c r="D2953" s="2">
        <v>12088.2528</v>
      </c>
      <c r="E2953" s="2">
        <v>0.83288874499999999</v>
      </c>
    </row>
    <row r="2954" spans="1:5" x14ac:dyDescent="0.25">
      <c r="A2954" s="1">
        <v>13</v>
      </c>
      <c r="B2954" s="1">
        <v>7.8</v>
      </c>
      <c r="C2954" s="1">
        <v>4.5</v>
      </c>
      <c r="D2954" s="2">
        <v>16600.5216</v>
      </c>
      <c r="E2954" s="2">
        <v>0.68527075599999998</v>
      </c>
    </row>
    <row r="2955" spans="1:5" x14ac:dyDescent="0.25">
      <c r="A2955" s="1">
        <v>13</v>
      </c>
      <c r="B2955" s="1">
        <v>1.6</v>
      </c>
      <c r="C2955" s="1">
        <v>3</v>
      </c>
      <c r="D2955" s="2">
        <v>7425.6</v>
      </c>
      <c r="E2955" s="2">
        <v>0.67043378899999995</v>
      </c>
    </row>
    <row r="2956" spans="1:5" x14ac:dyDescent="0.25">
      <c r="A2956" s="1">
        <v>13</v>
      </c>
      <c r="B2956" s="1">
        <v>2.6</v>
      </c>
      <c r="C2956" s="1">
        <v>3</v>
      </c>
      <c r="D2956" s="2">
        <v>9121.2479999999996</v>
      </c>
      <c r="E2956" s="2">
        <v>0.50207985899999996</v>
      </c>
    </row>
    <row r="2957" spans="1:5" x14ac:dyDescent="0.25">
      <c r="A2957" s="1">
        <v>13</v>
      </c>
      <c r="B2957" s="1">
        <v>4.2</v>
      </c>
      <c r="C2957" s="1">
        <v>3</v>
      </c>
      <c r="D2957" s="2">
        <v>8970.1247999999996</v>
      </c>
      <c r="E2957" s="2">
        <v>0.50003245500000004</v>
      </c>
    </row>
    <row r="2958" spans="1:5" x14ac:dyDescent="0.25">
      <c r="A2958" s="1">
        <v>13</v>
      </c>
      <c r="B2958" s="1">
        <v>4.2</v>
      </c>
      <c r="C2958" s="1">
        <v>3</v>
      </c>
      <c r="D2958" s="2">
        <v>10202.284799999999</v>
      </c>
      <c r="E2958" s="2">
        <v>0.461924538</v>
      </c>
    </row>
    <row r="2959" spans="1:5" x14ac:dyDescent="0.25">
      <c r="A2959" s="1">
        <v>13</v>
      </c>
      <c r="B2959" s="1">
        <v>6.2</v>
      </c>
      <c r="C2959" s="1">
        <v>3</v>
      </c>
      <c r="D2959" s="2">
        <v>11553.5808</v>
      </c>
      <c r="E2959" s="2">
        <v>0.44030919699999999</v>
      </c>
    </row>
    <row r="2960" spans="1:5" x14ac:dyDescent="0.25">
      <c r="A2960" s="1">
        <v>13</v>
      </c>
      <c r="B2960" s="1">
        <v>6.4</v>
      </c>
      <c r="C2960" s="1">
        <v>3</v>
      </c>
      <c r="D2960" s="2">
        <v>10277.0304</v>
      </c>
      <c r="E2960" s="2">
        <v>0.49098879099999998</v>
      </c>
    </row>
    <row r="2961" spans="1:5" x14ac:dyDescent="0.25">
      <c r="A2961" s="1">
        <v>13</v>
      </c>
      <c r="B2961" s="1">
        <v>6.4</v>
      </c>
      <c r="C2961" s="1">
        <v>3</v>
      </c>
      <c r="D2961" s="2">
        <v>11688.7104</v>
      </c>
      <c r="E2961" s="2">
        <v>0.448745385</v>
      </c>
    </row>
    <row r="2962" spans="1:5" x14ac:dyDescent="0.25">
      <c r="A2962" s="1">
        <v>13</v>
      </c>
      <c r="B2962" s="1">
        <v>6.6</v>
      </c>
      <c r="C2962" s="1">
        <v>3</v>
      </c>
      <c r="D2962" s="2">
        <v>10395.84</v>
      </c>
      <c r="E2962" s="2">
        <v>0.500989079</v>
      </c>
    </row>
    <row r="2963" spans="1:5" x14ac:dyDescent="0.25">
      <c r="A2963" s="1">
        <v>13</v>
      </c>
      <c r="B2963" s="1">
        <v>1.6</v>
      </c>
      <c r="C2963" s="1">
        <v>4.5</v>
      </c>
      <c r="D2963" s="2">
        <v>11177.712</v>
      </c>
      <c r="E2963" s="2">
        <v>0.83727113900000005</v>
      </c>
    </row>
    <row r="2964" spans="1:5" x14ac:dyDescent="0.25">
      <c r="A2964" s="1">
        <v>13</v>
      </c>
      <c r="B2964" s="1">
        <v>2.6</v>
      </c>
      <c r="C2964" s="1">
        <v>4.5</v>
      </c>
      <c r="D2964" s="2">
        <v>13380.12</v>
      </c>
      <c r="E2964" s="2">
        <v>0.62258124400000003</v>
      </c>
    </row>
    <row r="2965" spans="1:5" x14ac:dyDescent="0.25">
      <c r="A2965" s="1">
        <v>13</v>
      </c>
      <c r="B2965" s="1">
        <v>4</v>
      </c>
      <c r="C2965" s="1">
        <v>4.5</v>
      </c>
      <c r="D2965" s="2">
        <v>14628.931200000001</v>
      </c>
      <c r="E2965" s="2">
        <v>0.55768805700000001</v>
      </c>
    </row>
    <row r="2966" spans="1:5" x14ac:dyDescent="0.25">
      <c r="A2966" s="1">
        <v>13</v>
      </c>
      <c r="B2966" s="1">
        <v>4.2</v>
      </c>
      <c r="C2966" s="1">
        <v>4.5</v>
      </c>
      <c r="D2966" s="2">
        <v>13253.5728</v>
      </c>
      <c r="E2966" s="2">
        <v>0.62079778299999999</v>
      </c>
    </row>
    <row r="2967" spans="1:5" x14ac:dyDescent="0.25">
      <c r="A2967" s="1">
        <v>13</v>
      </c>
      <c r="B2967" s="1">
        <v>6</v>
      </c>
      <c r="C2967" s="1">
        <v>4.5</v>
      </c>
      <c r="D2967" s="2">
        <v>16412.947199999999</v>
      </c>
      <c r="E2967" s="2">
        <v>0.540187478</v>
      </c>
    </row>
    <row r="2968" spans="1:5" x14ac:dyDescent="0.25">
      <c r="A2968" s="1">
        <v>13</v>
      </c>
      <c r="B2968" s="1">
        <v>6.2</v>
      </c>
      <c r="C2968" s="1">
        <v>4.5</v>
      </c>
      <c r="D2968" s="2">
        <v>14850.388800000001</v>
      </c>
      <c r="E2968" s="2">
        <v>0.605315775</v>
      </c>
    </row>
    <row r="2969" spans="1:5" x14ac:dyDescent="0.25">
      <c r="A2969" s="1">
        <v>13</v>
      </c>
      <c r="B2969" s="1">
        <v>6.2</v>
      </c>
      <c r="C2969" s="1">
        <v>4.5</v>
      </c>
      <c r="D2969" s="2">
        <v>16591.3488</v>
      </c>
      <c r="E2969" s="2">
        <v>0.55106495300000002</v>
      </c>
    </row>
    <row r="2970" spans="1:5" x14ac:dyDescent="0.25">
      <c r="A2970" s="1">
        <v>13</v>
      </c>
      <c r="B2970" s="1">
        <v>6.4</v>
      </c>
      <c r="C2970" s="1">
        <v>4.5</v>
      </c>
      <c r="D2970" s="2">
        <v>15010.070400000001</v>
      </c>
      <c r="E2970" s="2">
        <v>0.61769927999999996</v>
      </c>
    </row>
    <row r="2971" spans="1:5" x14ac:dyDescent="0.25">
      <c r="A2971" s="1">
        <v>13</v>
      </c>
      <c r="B2971" s="1">
        <v>2.4</v>
      </c>
      <c r="C2971" s="1">
        <v>3</v>
      </c>
      <c r="D2971" s="2">
        <v>8443.4784</v>
      </c>
      <c r="E2971" s="2">
        <v>0.45364372400000003</v>
      </c>
    </row>
    <row r="2972" spans="1:5" x14ac:dyDescent="0.25">
      <c r="A2972" s="1">
        <v>13</v>
      </c>
      <c r="B2972" s="1">
        <v>2.4</v>
      </c>
      <c r="C2972" s="1">
        <v>3</v>
      </c>
      <c r="D2972" s="2">
        <v>9528.7584000000006</v>
      </c>
      <c r="E2972" s="2">
        <v>0.42911328399999998</v>
      </c>
    </row>
    <row r="2973" spans="1:5" x14ac:dyDescent="0.25">
      <c r="A2973" s="1">
        <v>13</v>
      </c>
      <c r="B2973" s="1">
        <v>3.2</v>
      </c>
      <c r="C2973" s="1">
        <v>3</v>
      </c>
      <c r="D2973" s="2">
        <v>10101.916800000001</v>
      </c>
      <c r="E2973" s="2">
        <v>0.40029598799999999</v>
      </c>
    </row>
    <row r="2974" spans="1:5" x14ac:dyDescent="0.25">
      <c r="A2974" s="1">
        <v>13</v>
      </c>
      <c r="B2974" s="1">
        <v>3.4</v>
      </c>
      <c r="C2974" s="1">
        <v>3</v>
      </c>
      <c r="D2974" s="2">
        <v>9078.3263999999999</v>
      </c>
      <c r="E2974" s="2">
        <v>0.434031367</v>
      </c>
    </row>
    <row r="2975" spans="1:5" x14ac:dyDescent="0.25">
      <c r="A2975" s="1">
        <v>13</v>
      </c>
      <c r="B2975" s="1">
        <v>4.4000000000000004</v>
      </c>
      <c r="C2975" s="1">
        <v>3</v>
      </c>
      <c r="D2975" s="2">
        <v>9713.1743999999999</v>
      </c>
      <c r="E2975" s="2">
        <v>0.42205187700000002</v>
      </c>
    </row>
    <row r="2976" spans="1:5" x14ac:dyDescent="0.25">
      <c r="A2976" s="1">
        <v>13</v>
      </c>
      <c r="B2976" s="1">
        <v>4.4000000000000004</v>
      </c>
      <c r="C2976" s="1">
        <v>3</v>
      </c>
      <c r="D2976" s="2">
        <v>10961.654399999999</v>
      </c>
      <c r="E2976" s="2">
        <v>0.39862117200000002</v>
      </c>
    </row>
    <row r="2977" spans="1:5" x14ac:dyDescent="0.25">
      <c r="A2977" s="1">
        <v>13</v>
      </c>
      <c r="B2977" s="1">
        <v>4.5999999999999996</v>
      </c>
      <c r="C2977" s="1">
        <v>3</v>
      </c>
      <c r="D2977" s="2">
        <v>9840.1440000000002</v>
      </c>
      <c r="E2977" s="2">
        <v>0.43163746600000003</v>
      </c>
    </row>
    <row r="2978" spans="1:5" x14ac:dyDescent="0.25">
      <c r="A2978" s="1">
        <v>13</v>
      </c>
      <c r="B2978" s="1">
        <v>4.5999999999999996</v>
      </c>
      <c r="C2978" s="1">
        <v>3</v>
      </c>
      <c r="D2978" s="2">
        <v>11104.944</v>
      </c>
      <c r="E2978" s="2">
        <v>0.40773886399999998</v>
      </c>
    </row>
    <row r="2979" spans="1:5" x14ac:dyDescent="0.25">
      <c r="A2979" s="1">
        <v>13</v>
      </c>
      <c r="B2979" s="1">
        <v>6</v>
      </c>
      <c r="C2979" s="1">
        <v>3</v>
      </c>
      <c r="D2979" s="2">
        <v>12107.9712</v>
      </c>
      <c r="E2979" s="2">
        <v>0.415081441</v>
      </c>
    </row>
    <row r="2980" spans="1:5" x14ac:dyDescent="0.25">
      <c r="A2980" s="1">
        <v>13</v>
      </c>
      <c r="B2980" s="1">
        <v>6.2</v>
      </c>
      <c r="C2980" s="1">
        <v>3</v>
      </c>
      <c r="D2980" s="2">
        <v>10855.900799999999</v>
      </c>
      <c r="E2980" s="2">
        <v>0.44748146799999999</v>
      </c>
    </row>
    <row r="2981" spans="1:5" x14ac:dyDescent="0.25">
      <c r="A2981" s="1">
        <v>13</v>
      </c>
      <c r="B2981" s="1">
        <v>6.2</v>
      </c>
      <c r="C2981" s="1">
        <v>3</v>
      </c>
      <c r="D2981" s="2">
        <v>12251.2608</v>
      </c>
      <c r="E2981" s="2">
        <v>0.422345623</v>
      </c>
    </row>
    <row r="2982" spans="1:5" x14ac:dyDescent="0.25">
      <c r="A2982" s="1">
        <v>13</v>
      </c>
      <c r="B2982" s="1">
        <v>6.4</v>
      </c>
      <c r="C2982" s="1">
        <v>3</v>
      </c>
      <c r="D2982" s="2">
        <v>10982.8704</v>
      </c>
      <c r="E2982" s="2">
        <v>0.45576249099999999</v>
      </c>
    </row>
    <row r="2983" spans="1:5" x14ac:dyDescent="0.25">
      <c r="A2983" s="1">
        <v>13</v>
      </c>
      <c r="B2983" s="1">
        <v>1</v>
      </c>
      <c r="C2983" s="1">
        <v>4.5</v>
      </c>
      <c r="D2983" s="2">
        <v>12893.5872</v>
      </c>
      <c r="E2983" s="2">
        <v>0.756422967</v>
      </c>
    </row>
    <row r="2984" spans="1:5" x14ac:dyDescent="0.25">
      <c r="A2984" s="1">
        <v>13</v>
      </c>
      <c r="B2984" s="1">
        <v>1.6</v>
      </c>
      <c r="C2984" s="1">
        <v>4.5</v>
      </c>
      <c r="D2984" s="2">
        <v>12160.512000000001</v>
      </c>
      <c r="E2984" s="2">
        <v>0.64811885400000002</v>
      </c>
    </row>
    <row r="2985" spans="1:5" x14ac:dyDescent="0.25">
      <c r="A2985" s="1">
        <v>13</v>
      </c>
      <c r="B2985" s="1">
        <v>1.6</v>
      </c>
      <c r="C2985" s="1">
        <v>4.5</v>
      </c>
      <c r="D2985" s="2">
        <v>13470.912</v>
      </c>
      <c r="E2985" s="2">
        <v>0.62260295499999996</v>
      </c>
    </row>
    <row r="2986" spans="1:5" x14ac:dyDescent="0.25">
      <c r="A2986" s="1">
        <v>13</v>
      </c>
      <c r="B2986" s="1">
        <v>2.2000000000000002</v>
      </c>
      <c r="C2986" s="1">
        <v>4.5</v>
      </c>
      <c r="D2986" s="2">
        <v>14048.236800000001</v>
      </c>
      <c r="E2986" s="2">
        <v>0.53713315699999997</v>
      </c>
    </row>
    <row r="2987" spans="1:5" x14ac:dyDescent="0.25">
      <c r="A2987" s="1">
        <v>13</v>
      </c>
      <c r="B2987" s="1">
        <v>3.2</v>
      </c>
      <c r="C2987" s="1">
        <v>4.5</v>
      </c>
      <c r="D2987" s="2">
        <v>13550.284799999999</v>
      </c>
      <c r="E2987" s="2">
        <v>0.53429044800000003</v>
      </c>
    </row>
    <row r="2988" spans="1:5" x14ac:dyDescent="0.25">
      <c r="A2988" s="1">
        <v>13</v>
      </c>
      <c r="B2988" s="1">
        <v>3.2</v>
      </c>
      <c r="C2988" s="1">
        <v>4.5</v>
      </c>
      <c r="D2988" s="2">
        <v>15010.444799999999</v>
      </c>
      <c r="E2988" s="2">
        <v>0.50849518199999999</v>
      </c>
    </row>
    <row r="2989" spans="1:5" x14ac:dyDescent="0.25">
      <c r="A2989" s="1">
        <v>13</v>
      </c>
      <c r="B2989" s="1">
        <v>4.4000000000000004</v>
      </c>
      <c r="C2989" s="1">
        <v>4.5</v>
      </c>
      <c r="D2989" s="2">
        <v>14592.6144</v>
      </c>
      <c r="E2989" s="2">
        <v>0.53820252400000002</v>
      </c>
    </row>
    <row r="2990" spans="1:5" x14ac:dyDescent="0.25">
      <c r="A2990" s="1">
        <v>13</v>
      </c>
      <c r="B2990" s="1">
        <v>4.4000000000000004</v>
      </c>
      <c r="C2990" s="1">
        <v>4.5</v>
      </c>
      <c r="D2990" s="2">
        <v>16165.0944</v>
      </c>
      <c r="E2990" s="2">
        <v>0.50733263799999995</v>
      </c>
    </row>
    <row r="2991" spans="1:5" x14ac:dyDescent="0.25">
      <c r="A2991" s="1">
        <v>13</v>
      </c>
      <c r="B2991" s="1">
        <v>5.8</v>
      </c>
      <c r="C2991" s="1">
        <v>4.5</v>
      </c>
      <c r="D2991" s="2">
        <v>17512.185600000001</v>
      </c>
      <c r="E2991" s="2">
        <v>0.523913458</v>
      </c>
    </row>
    <row r="2992" spans="1:5" x14ac:dyDescent="0.25">
      <c r="A2992" s="1">
        <v>13</v>
      </c>
      <c r="B2992" s="1">
        <v>6</v>
      </c>
      <c r="C2992" s="1">
        <v>4.5</v>
      </c>
      <c r="D2992" s="2">
        <v>15982.387199999999</v>
      </c>
      <c r="E2992" s="2">
        <v>0.56958076400000002</v>
      </c>
    </row>
    <row r="2993" spans="1:5" x14ac:dyDescent="0.25">
      <c r="A2993" s="1">
        <v>13</v>
      </c>
      <c r="B2993" s="1">
        <v>6</v>
      </c>
      <c r="C2993" s="1">
        <v>4.5</v>
      </c>
      <c r="D2993" s="2">
        <v>17704.627199999999</v>
      </c>
      <c r="E2993" s="2">
        <v>0.53330253100000002</v>
      </c>
    </row>
    <row r="2994" spans="1:5" x14ac:dyDescent="0.25">
      <c r="A2994" s="1">
        <v>13</v>
      </c>
      <c r="B2994" s="1">
        <v>7.6</v>
      </c>
      <c r="C2994" s="1">
        <v>4.5</v>
      </c>
      <c r="D2994" s="2">
        <v>19244.16</v>
      </c>
      <c r="E2994" s="2">
        <v>0.553514332</v>
      </c>
    </row>
    <row r="2995" spans="1:5" x14ac:dyDescent="0.25">
      <c r="A2995" s="1">
        <v>13</v>
      </c>
      <c r="B2995" s="1">
        <v>7.8</v>
      </c>
      <c r="C2995" s="1">
        <v>4.5</v>
      </c>
      <c r="D2995" s="2">
        <v>17545.881600000001</v>
      </c>
      <c r="E2995" s="2">
        <v>0.59783953400000001</v>
      </c>
    </row>
    <row r="2996" spans="1:5" x14ac:dyDescent="0.25">
      <c r="A2996" s="1">
        <v>13</v>
      </c>
      <c r="B2996" s="1">
        <v>7.8</v>
      </c>
      <c r="C2996" s="1">
        <v>4.5</v>
      </c>
      <c r="D2996" s="2">
        <v>19436.601600000002</v>
      </c>
      <c r="E2996" s="2">
        <v>0.56158623100000005</v>
      </c>
    </row>
    <row r="2997" spans="1:5" x14ac:dyDescent="0.25">
      <c r="A2997" s="1">
        <v>13</v>
      </c>
      <c r="B2997" s="1">
        <v>1</v>
      </c>
      <c r="C2997" s="1">
        <v>3</v>
      </c>
      <c r="D2997" s="2">
        <v>8040.2111999999997</v>
      </c>
      <c r="E2997" s="2">
        <v>0.54919529</v>
      </c>
    </row>
    <row r="2998" spans="1:5" x14ac:dyDescent="0.25">
      <c r="A2998" s="1">
        <v>13</v>
      </c>
      <c r="B2998" s="1">
        <v>1</v>
      </c>
      <c r="C2998" s="1">
        <v>3</v>
      </c>
      <c r="D2998" s="2">
        <v>9011.2512000000006</v>
      </c>
      <c r="E2998" s="2">
        <v>0.53825286000000006</v>
      </c>
    </row>
    <row r="2999" spans="1:5" x14ac:dyDescent="0.25">
      <c r="A2999" s="1">
        <v>13</v>
      </c>
      <c r="B2999" s="1">
        <v>1.4</v>
      </c>
      <c r="C2999" s="1">
        <v>3</v>
      </c>
      <c r="D2999" s="2">
        <v>8310.4704000000002</v>
      </c>
      <c r="E2999" s="2">
        <v>0.48960393699999999</v>
      </c>
    </row>
    <row r="3000" spans="1:5" x14ac:dyDescent="0.25">
      <c r="A3000" s="1">
        <v>13</v>
      </c>
      <c r="B3000" s="1">
        <v>1.4</v>
      </c>
      <c r="C3000" s="1">
        <v>3</v>
      </c>
      <c r="D3000" s="2">
        <v>9314.1504000000004</v>
      </c>
      <c r="E3000" s="2">
        <v>0.47773490800000001</v>
      </c>
    </row>
    <row r="3001" spans="1:5" x14ac:dyDescent="0.25">
      <c r="A3001" s="1">
        <v>13</v>
      </c>
      <c r="B3001" s="1">
        <v>1.8</v>
      </c>
      <c r="C3001" s="1">
        <v>3</v>
      </c>
      <c r="D3001" s="2">
        <v>8580.7296000000006</v>
      </c>
      <c r="E3001" s="2">
        <v>0.44507055000000001</v>
      </c>
    </row>
    <row r="3002" spans="1:5" x14ac:dyDescent="0.25">
      <c r="A3002" s="1">
        <v>13</v>
      </c>
      <c r="B3002" s="1">
        <v>1.8</v>
      </c>
      <c r="C3002" s="1">
        <v>3</v>
      </c>
      <c r="D3002" s="2">
        <v>9617.0496000000003</v>
      </c>
      <c r="E3002" s="2">
        <v>0.433673158</v>
      </c>
    </row>
    <row r="3003" spans="1:5" x14ac:dyDescent="0.25">
      <c r="A3003" s="1">
        <v>13</v>
      </c>
      <c r="B3003" s="1">
        <v>2.4</v>
      </c>
      <c r="C3003" s="1">
        <v>3</v>
      </c>
      <c r="D3003" s="2">
        <v>8986.1183999999994</v>
      </c>
      <c r="E3003" s="2">
        <v>0.42467051700000003</v>
      </c>
    </row>
    <row r="3004" spans="1:5" x14ac:dyDescent="0.25">
      <c r="A3004" s="1">
        <v>13</v>
      </c>
      <c r="B3004" s="1">
        <v>3</v>
      </c>
      <c r="C3004" s="1">
        <v>3</v>
      </c>
      <c r="D3004" s="2">
        <v>9391.5072</v>
      </c>
      <c r="E3004" s="2">
        <v>0.41440621</v>
      </c>
    </row>
    <row r="3005" spans="1:5" x14ac:dyDescent="0.25">
      <c r="A3005" s="1">
        <v>13</v>
      </c>
      <c r="B3005" s="1">
        <v>3</v>
      </c>
      <c r="C3005" s="1">
        <v>3</v>
      </c>
      <c r="D3005" s="2">
        <v>10525.7472</v>
      </c>
      <c r="E3005" s="2">
        <v>0.401203647</v>
      </c>
    </row>
    <row r="3006" spans="1:5" x14ac:dyDescent="0.25">
      <c r="A3006" s="1">
        <v>13</v>
      </c>
      <c r="B3006" s="1">
        <v>3.8</v>
      </c>
      <c r="C3006" s="1">
        <v>3</v>
      </c>
      <c r="D3006" s="2">
        <v>9932.0256000000008</v>
      </c>
      <c r="E3006" s="2">
        <v>0.42144550400000003</v>
      </c>
    </row>
    <row r="3007" spans="1:5" x14ac:dyDescent="0.25">
      <c r="A3007" s="1">
        <v>13</v>
      </c>
      <c r="B3007" s="1">
        <v>3.8</v>
      </c>
      <c r="C3007" s="1">
        <v>3</v>
      </c>
      <c r="D3007" s="2">
        <v>11131.545599999999</v>
      </c>
      <c r="E3007" s="2">
        <v>0.40742708700000002</v>
      </c>
    </row>
    <row r="3008" spans="1:5" x14ac:dyDescent="0.25">
      <c r="A3008" s="1">
        <v>13</v>
      </c>
      <c r="B3008" s="1">
        <v>4.8</v>
      </c>
      <c r="C3008" s="1">
        <v>3</v>
      </c>
      <c r="D3008" s="2">
        <v>10607.6736</v>
      </c>
      <c r="E3008" s="2">
        <v>0.44074226900000002</v>
      </c>
    </row>
    <row r="3009" spans="1:5" x14ac:dyDescent="0.25">
      <c r="A3009" s="1">
        <v>13</v>
      </c>
      <c r="B3009" s="1">
        <v>4.8</v>
      </c>
      <c r="C3009" s="1">
        <v>3</v>
      </c>
      <c r="D3009" s="2">
        <v>11888.793600000001</v>
      </c>
      <c r="E3009" s="2">
        <v>0.42603386900000001</v>
      </c>
    </row>
    <row r="3010" spans="1:5" x14ac:dyDescent="0.25">
      <c r="A3010" s="1">
        <v>13</v>
      </c>
      <c r="B3010" s="1">
        <v>5</v>
      </c>
      <c r="C3010" s="1">
        <v>3</v>
      </c>
      <c r="D3010" s="2">
        <v>10742.8032</v>
      </c>
      <c r="E3010" s="2">
        <v>0.44955110500000001</v>
      </c>
    </row>
    <row r="3011" spans="1:5" x14ac:dyDescent="0.25">
      <c r="A3011" s="1">
        <v>13</v>
      </c>
      <c r="B3011" s="1">
        <v>5.8</v>
      </c>
      <c r="C3011" s="1">
        <v>3</v>
      </c>
      <c r="D3011" s="2">
        <v>12646.0416</v>
      </c>
      <c r="E3011" s="2">
        <v>0.446301848</v>
      </c>
    </row>
    <row r="3012" spans="1:5" x14ac:dyDescent="0.25">
      <c r="A3012" s="1">
        <v>13</v>
      </c>
      <c r="B3012" s="1">
        <v>6</v>
      </c>
      <c r="C3012" s="1">
        <v>3</v>
      </c>
      <c r="D3012" s="2">
        <v>11418.4512</v>
      </c>
      <c r="E3012" s="2">
        <v>0.46914741399999998</v>
      </c>
    </row>
    <row r="3013" spans="1:5" x14ac:dyDescent="0.25">
      <c r="A3013" s="1">
        <v>13</v>
      </c>
      <c r="B3013" s="1">
        <v>6</v>
      </c>
      <c r="C3013" s="1">
        <v>3</v>
      </c>
      <c r="D3013" s="2">
        <v>12797.4912</v>
      </c>
      <c r="E3013" s="2">
        <v>0.45357091700000002</v>
      </c>
    </row>
    <row r="3014" spans="1:5" x14ac:dyDescent="0.25">
      <c r="A3014" s="1">
        <v>13</v>
      </c>
      <c r="B3014" s="1">
        <v>6.2</v>
      </c>
      <c r="C3014" s="1">
        <v>3</v>
      </c>
      <c r="D3014" s="2">
        <v>11553.5808</v>
      </c>
      <c r="E3014" s="2">
        <v>0.477257296</v>
      </c>
    </row>
    <row r="3015" spans="1:5" x14ac:dyDescent="0.25">
      <c r="A3015" s="1">
        <v>13</v>
      </c>
      <c r="B3015" s="1">
        <v>7.2</v>
      </c>
      <c r="C3015" s="1">
        <v>3</v>
      </c>
      <c r="D3015" s="2">
        <v>13706.1888</v>
      </c>
      <c r="E3015" s="2">
        <v>0.476932511</v>
      </c>
    </row>
    <row r="3016" spans="1:5" x14ac:dyDescent="0.25">
      <c r="A3016" s="1">
        <v>13</v>
      </c>
      <c r="B3016" s="1">
        <v>7.4</v>
      </c>
      <c r="C3016" s="1">
        <v>3</v>
      </c>
      <c r="D3016" s="2">
        <v>12364.358399999999</v>
      </c>
      <c r="E3016" s="2">
        <v>0.49989277100000001</v>
      </c>
    </row>
    <row r="3017" spans="1:5" x14ac:dyDescent="0.25">
      <c r="A3017" s="1">
        <v>13</v>
      </c>
      <c r="B3017" s="1">
        <v>7.4</v>
      </c>
      <c r="C3017" s="1">
        <v>3</v>
      </c>
      <c r="D3017" s="2">
        <v>13857.6384</v>
      </c>
      <c r="E3017" s="2">
        <v>0.48335336099999998</v>
      </c>
    </row>
    <row r="3018" spans="1:5" x14ac:dyDescent="0.25">
      <c r="A3018" s="1">
        <v>13</v>
      </c>
      <c r="B3018" s="1">
        <v>7.6</v>
      </c>
      <c r="C3018" s="1">
        <v>3</v>
      </c>
      <c r="D3018" s="2">
        <v>12499.487999999999</v>
      </c>
      <c r="E3018" s="2">
        <v>0.50664837699999998</v>
      </c>
    </row>
    <row r="3019" spans="1:5" x14ac:dyDescent="0.25">
      <c r="A3019" s="1">
        <v>13</v>
      </c>
      <c r="B3019" s="1">
        <v>7.6</v>
      </c>
      <c r="C3019" s="1">
        <v>3</v>
      </c>
      <c r="D3019" s="2">
        <v>14009.088</v>
      </c>
      <c r="E3019" s="2">
        <v>0.489690334</v>
      </c>
    </row>
    <row r="3020" spans="1:5" x14ac:dyDescent="0.25">
      <c r="A3020" s="1">
        <v>13</v>
      </c>
      <c r="B3020" s="1">
        <v>7.8</v>
      </c>
      <c r="C3020" s="1">
        <v>3</v>
      </c>
      <c r="D3020" s="2">
        <v>12634.6176</v>
      </c>
      <c r="E3020" s="2">
        <v>0.51332211500000002</v>
      </c>
    </row>
    <row r="3021" spans="1:5" x14ac:dyDescent="0.25">
      <c r="A3021" s="1">
        <v>13</v>
      </c>
      <c r="B3021" s="1">
        <v>2.2000000000000002</v>
      </c>
      <c r="C3021" s="1">
        <v>4.5</v>
      </c>
      <c r="D3021" s="2">
        <v>13706.596799999999</v>
      </c>
      <c r="E3021" s="2">
        <v>0.56068488999999999</v>
      </c>
    </row>
    <row r="3022" spans="1:5" x14ac:dyDescent="0.25">
      <c r="A3022" s="1">
        <v>13</v>
      </c>
      <c r="B3022" s="1">
        <v>2.2000000000000002</v>
      </c>
      <c r="C3022" s="1">
        <v>4.5</v>
      </c>
      <c r="D3022" s="2">
        <v>15073.156800000001</v>
      </c>
      <c r="E3022" s="2">
        <v>0.54958805399999999</v>
      </c>
    </row>
    <row r="3023" spans="1:5" x14ac:dyDescent="0.25">
      <c r="A3023" s="1">
        <v>13</v>
      </c>
      <c r="B3023" s="1">
        <v>2.8</v>
      </c>
      <c r="C3023" s="1">
        <v>4.5</v>
      </c>
      <c r="D3023" s="2">
        <v>14269.881600000001</v>
      </c>
      <c r="E3023" s="2">
        <v>0.54916846799999997</v>
      </c>
    </row>
    <row r="3024" spans="1:5" x14ac:dyDescent="0.25">
      <c r="A3024" s="1">
        <v>13</v>
      </c>
      <c r="B3024" s="1">
        <v>2.8</v>
      </c>
      <c r="C3024" s="1">
        <v>4.5</v>
      </c>
      <c r="D3024" s="2">
        <v>15692.6016</v>
      </c>
      <c r="E3024" s="2">
        <v>0.53647579300000003</v>
      </c>
    </row>
    <row r="3025" spans="1:5" x14ac:dyDescent="0.25">
      <c r="A3025" s="1">
        <v>13</v>
      </c>
      <c r="B3025" s="1">
        <v>3.4</v>
      </c>
      <c r="C3025" s="1">
        <v>4.5</v>
      </c>
      <c r="D3025" s="2">
        <v>16312.046399999999</v>
      </c>
      <c r="E3025" s="2">
        <v>0.53812205800000001</v>
      </c>
    </row>
    <row r="3026" spans="1:5" x14ac:dyDescent="0.25">
      <c r="A3026" s="1">
        <v>13</v>
      </c>
      <c r="B3026" s="1">
        <v>3.6</v>
      </c>
      <c r="C3026" s="1">
        <v>4.5</v>
      </c>
      <c r="D3026" s="2">
        <v>15020.928</v>
      </c>
      <c r="E3026" s="2">
        <v>0.56140086099999997</v>
      </c>
    </row>
    <row r="3027" spans="1:5" x14ac:dyDescent="0.25">
      <c r="A3027" s="1">
        <v>13</v>
      </c>
      <c r="B3027" s="1">
        <v>4.2</v>
      </c>
      <c r="C3027" s="1">
        <v>4.5</v>
      </c>
      <c r="D3027" s="2">
        <v>17137.9728</v>
      </c>
      <c r="E3027" s="2">
        <v>0.54807172699999995</v>
      </c>
    </row>
    <row r="3028" spans="1:5" x14ac:dyDescent="0.25">
      <c r="A3028" s="1">
        <v>13</v>
      </c>
      <c r="B3028" s="1">
        <v>4.4000000000000004</v>
      </c>
      <c r="C3028" s="1">
        <v>4.5</v>
      </c>
      <c r="D3028" s="2">
        <v>15771.974399999999</v>
      </c>
      <c r="E3028" s="2">
        <v>0.57150617199999998</v>
      </c>
    </row>
    <row r="3029" spans="1:5" x14ac:dyDescent="0.25">
      <c r="A3029" s="1">
        <v>13</v>
      </c>
      <c r="B3029" s="1">
        <v>4.4000000000000004</v>
      </c>
      <c r="C3029" s="1">
        <v>4.5</v>
      </c>
      <c r="D3029" s="2">
        <v>17344.454399999999</v>
      </c>
      <c r="E3029" s="2">
        <v>0.55653990799999997</v>
      </c>
    </row>
    <row r="3030" spans="1:5" x14ac:dyDescent="0.25">
      <c r="A3030" s="1">
        <v>13</v>
      </c>
      <c r="B3030" s="1">
        <v>5.4</v>
      </c>
      <c r="C3030" s="1">
        <v>4.5</v>
      </c>
      <c r="D3030" s="2">
        <v>16710.7824</v>
      </c>
      <c r="E3030" s="2">
        <v>0.59728206699999997</v>
      </c>
    </row>
    <row r="3031" spans="1:5" x14ac:dyDescent="0.25">
      <c r="A3031" s="1">
        <v>13</v>
      </c>
      <c r="B3031" s="1">
        <v>5.4</v>
      </c>
      <c r="C3031" s="1">
        <v>4.5</v>
      </c>
      <c r="D3031" s="2">
        <v>18376.862400000002</v>
      </c>
      <c r="E3031" s="2">
        <v>0.57631641600000005</v>
      </c>
    </row>
    <row r="3032" spans="1:5" x14ac:dyDescent="0.25">
      <c r="A3032" s="1">
        <v>13</v>
      </c>
      <c r="B3032" s="1">
        <v>5.6</v>
      </c>
      <c r="C3032" s="1">
        <v>4.5</v>
      </c>
      <c r="D3032" s="2">
        <v>16898.544000000002</v>
      </c>
      <c r="E3032" s="2">
        <v>0.607396245</v>
      </c>
    </row>
    <row r="3033" spans="1:5" x14ac:dyDescent="0.25">
      <c r="A3033" s="1">
        <v>13</v>
      </c>
      <c r="B3033" s="1">
        <v>5.6</v>
      </c>
      <c r="C3033" s="1">
        <v>4.5</v>
      </c>
      <c r="D3033" s="2">
        <v>18583.344000000001</v>
      </c>
      <c r="E3033" s="2">
        <v>0.58547149600000004</v>
      </c>
    </row>
    <row r="3034" spans="1:5" x14ac:dyDescent="0.25">
      <c r="A3034" s="1">
        <v>13</v>
      </c>
      <c r="B3034" s="1">
        <v>5.8</v>
      </c>
      <c r="C3034" s="1">
        <v>4.5</v>
      </c>
      <c r="D3034" s="2">
        <v>17086.3056</v>
      </c>
      <c r="E3034" s="2">
        <v>0.61731286299999999</v>
      </c>
    </row>
    <row r="3035" spans="1:5" x14ac:dyDescent="0.25">
      <c r="A3035" s="1">
        <v>13</v>
      </c>
      <c r="B3035" s="1">
        <v>6.6</v>
      </c>
      <c r="C3035" s="1">
        <v>4.5</v>
      </c>
      <c r="D3035" s="2">
        <v>19615.752</v>
      </c>
      <c r="E3035" s="2">
        <v>0.60738293799999998</v>
      </c>
    </row>
    <row r="3036" spans="1:5" x14ac:dyDescent="0.25">
      <c r="A3036" s="1">
        <v>13</v>
      </c>
      <c r="B3036" s="1">
        <v>6.8</v>
      </c>
      <c r="C3036" s="1">
        <v>4.5</v>
      </c>
      <c r="D3036" s="2">
        <v>18025.113600000001</v>
      </c>
      <c r="E3036" s="2">
        <v>0.63773486000000001</v>
      </c>
    </row>
    <row r="3037" spans="1:5" x14ac:dyDescent="0.25">
      <c r="A3037" s="1">
        <v>13</v>
      </c>
      <c r="B3037" s="1">
        <v>6.8</v>
      </c>
      <c r="C3037" s="1">
        <v>4.5</v>
      </c>
      <c r="D3037" s="2">
        <v>19822.2336</v>
      </c>
      <c r="E3037" s="2">
        <v>0.61556731200000003</v>
      </c>
    </row>
    <row r="3038" spans="1:5" x14ac:dyDescent="0.25">
      <c r="A3038" s="1">
        <v>13</v>
      </c>
      <c r="B3038" s="1">
        <v>7</v>
      </c>
      <c r="C3038" s="1">
        <v>4.5</v>
      </c>
      <c r="D3038" s="2">
        <v>18212.875199999999</v>
      </c>
      <c r="E3038" s="2">
        <v>0.64615967900000004</v>
      </c>
    </row>
    <row r="3039" spans="1:5" x14ac:dyDescent="0.25">
      <c r="A3039" s="1">
        <v>13</v>
      </c>
      <c r="B3039" s="1">
        <v>7.2</v>
      </c>
      <c r="C3039" s="1">
        <v>4.5</v>
      </c>
      <c r="D3039" s="2">
        <v>18400.6368</v>
      </c>
      <c r="E3039" s="2">
        <v>0.65445810599999998</v>
      </c>
    </row>
    <row r="3040" spans="1:5" x14ac:dyDescent="0.25">
      <c r="A3040" s="1">
        <v>13</v>
      </c>
      <c r="B3040" s="1">
        <v>1.2</v>
      </c>
      <c r="C3040" s="1">
        <v>3</v>
      </c>
      <c r="D3040" s="2">
        <v>8669.0208000000002</v>
      </c>
      <c r="E3040" s="2">
        <v>0.50376763899999999</v>
      </c>
    </row>
    <row r="3041" spans="1:5" x14ac:dyDescent="0.25">
      <c r="A3041" s="1">
        <v>13</v>
      </c>
      <c r="B3041" s="1">
        <v>1.2</v>
      </c>
      <c r="C3041" s="1">
        <v>3</v>
      </c>
      <c r="D3041" s="2">
        <v>9656.3808000000008</v>
      </c>
      <c r="E3041" s="2">
        <v>0.496638894</v>
      </c>
    </row>
    <row r="3042" spans="1:5" x14ac:dyDescent="0.25">
      <c r="A3042" s="1">
        <v>13</v>
      </c>
      <c r="B3042" s="1">
        <v>1.6</v>
      </c>
      <c r="C3042" s="1">
        <v>3</v>
      </c>
      <c r="D3042" s="2">
        <v>8955.6</v>
      </c>
      <c r="E3042" s="2">
        <v>0.47876328200000001</v>
      </c>
    </row>
    <row r="3043" spans="1:5" x14ac:dyDescent="0.25">
      <c r="A3043" s="1">
        <v>13</v>
      </c>
      <c r="B3043" s="1">
        <v>1.8</v>
      </c>
      <c r="C3043" s="1">
        <v>3</v>
      </c>
      <c r="D3043" s="2">
        <v>10135.2096</v>
      </c>
      <c r="E3043" s="2">
        <v>0.45852650700000003</v>
      </c>
    </row>
    <row r="3044" spans="1:5" x14ac:dyDescent="0.25">
      <c r="A3044" s="1">
        <v>13</v>
      </c>
      <c r="B3044" s="1">
        <v>2</v>
      </c>
      <c r="C3044" s="1">
        <v>3</v>
      </c>
      <c r="D3044" s="2">
        <v>9242.1792000000005</v>
      </c>
      <c r="E3044" s="2">
        <v>0.46906293900000001</v>
      </c>
    </row>
    <row r="3045" spans="1:5" x14ac:dyDescent="0.25">
      <c r="A3045" s="1">
        <v>13</v>
      </c>
      <c r="B3045" s="1">
        <v>2.4</v>
      </c>
      <c r="C3045" s="1">
        <v>3</v>
      </c>
      <c r="D3045" s="2">
        <v>9528.7584000000006</v>
      </c>
      <c r="E3045" s="2">
        <v>0.46339021600000002</v>
      </c>
    </row>
    <row r="3046" spans="1:5" x14ac:dyDescent="0.25">
      <c r="A3046" s="1">
        <v>13</v>
      </c>
      <c r="B3046" s="1">
        <v>2.8</v>
      </c>
      <c r="C3046" s="1">
        <v>3</v>
      </c>
      <c r="D3046" s="2">
        <v>9815.3376000000007</v>
      </c>
      <c r="E3046" s="2">
        <v>0.46438211899999998</v>
      </c>
    </row>
    <row r="3047" spans="1:5" x14ac:dyDescent="0.25">
      <c r="A3047" s="1">
        <v>13</v>
      </c>
      <c r="B3047" s="1">
        <v>2.8</v>
      </c>
      <c r="C3047" s="1">
        <v>3</v>
      </c>
      <c r="D3047" s="2">
        <v>10933.257600000001</v>
      </c>
      <c r="E3047" s="2">
        <v>0.45844698699999997</v>
      </c>
    </row>
    <row r="3048" spans="1:5" x14ac:dyDescent="0.25">
      <c r="A3048" s="1">
        <v>13</v>
      </c>
      <c r="B3048" s="1">
        <v>3.4</v>
      </c>
      <c r="C3048" s="1">
        <v>3</v>
      </c>
      <c r="D3048" s="2">
        <v>10245.206399999999</v>
      </c>
      <c r="E3048" s="2">
        <v>0.48021397700000001</v>
      </c>
    </row>
    <row r="3049" spans="1:5" x14ac:dyDescent="0.25">
      <c r="A3049" s="1">
        <v>13</v>
      </c>
      <c r="B3049" s="1">
        <v>3.4</v>
      </c>
      <c r="C3049" s="1">
        <v>3</v>
      </c>
      <c r="D3049" s="2">
        <v>11412.0864</v>
      </c>
      <c r="E3049" s="2">
        <v>0.47357939900000001</v>
      </c>
    </row>
    <row r="3050" spans="1:5" x14ac:dyDescent="0.25">
      <c r="A3050" s="1">
        <v>13</v>
      </c>
      <c r="B3050" s="1">
        <v>4</v>
      </c>
      <c r="C3050" s="1">
        <v>3</v>
      </c>
      <c r="D3050" s="2">
        <v>10675.075199999999</v>
      </c>
      <c r="E3050" s="2">
        <v>0.49628140799999998</v>
      </c>
    </row>
    <row r="3051" spans="1:5" x14ac:dyDescent="0.25">
      <c r="A3051" s="1">
        <v>13</v>
      </c>
      <c r="B3051" s="1">
        <v>4</v>
      </c>
      <c r="C3051" s="1">
        <v>3</v>
      </c>
      <c r="D3051" s="2">
        <v>11890.915199999999</v>
      </c>
      <c r="E3051" s="2">
        <v>0.48654760400000002</v>
      </c>
    </row>
    <row r="3052" spans="1:5" x14ac:dyDescent="0.25">
      <c r="A3052" s="1">
        <v>13</v>
      </c>
      <c r="B3052" s="1">
        <v>4.2</v>
      </c>
      <c r="C3052" s="1">
        <v>3</v>
      </c>
      <c r="D3052" s="2">
        <v>10818.364799999999</v>
      </c>
      <c r="E3052" s="2">
        <v>0.50495398800000002</v>
      </c>
    </row>
    <row r="3053" spans="1:5" x14ac:dyDescent="0.25">
      <c r="A3053" s="1">
        <v>13</v>
      </c>
      <c r="B3053" s="1">
        <v>4.8</v>
      </c>
      <c r="C3053" s="1">
        <v>3</v>
      </c>
      <c r="D3053" s="2">
        <v>11248.2336</v>
      </c>
      <c r="E3053" s="2">
        <v>0.51958417099999998</v>
      </c>
    </row>
    <row r="3054" spans="1:5" x14ac:dyDescent="0.25">
      <c r="A3054" s="1">
        <v>13</v>
      </c>
      <c r="B3054" s="1">
        <v>4.8</v>
      </c>
      <c r="C3054" s="1">
        <v>3</v>
      </c>
      <c r="D3054" s="2">
        <v>12529.3536</v>
      </c>
      <c r="E3054" s="2">
        <v>0.50895183499999996</v>
      </c>
    </row>
    <row r="3055" spans="1:5" x14ac:dyDescent="0.25">
      <c r="A3055" s="1">
        <v>13</v>
      </c>
      <c r="B3055" s="1">
        <v>5</v>
      </c>
      <c r="C3055" s="1">
        <v>3</v>
      </c>
      <c r="D3055" s="2">
        <v>11391.5232</v>
      </c>
      <c r="E3055" s="2">
        <v>0.52832887299999998</v>
      </c>
    </row>
    <row r="3056" spans="1:5" x14ac:dyDescent="0.25">
      <c r="A3056" s="1">
        <v>13</v>
      </c>
      <c r="B3056" s="1">
        <v>5</v>
      </c>
      <c r="C3056" s="1">
        <v>3</v>
      </c>
      <c r="D3056" s="2">
        <v>12688.9632</v>
      </c>
      <c r="E3056" s="2">
        <v>0.51787146900000003</v>
      </c>
    </row>
    <row r="3057" spans="1:5" x14ac:dyDescent="0.25">
      <c r="A3057" s="1">
        <v>13</v>
      </c>
      <c r="B3057" s="1">
        <v>5.6</v>
      </c>
      <c r="C3057" s="1">
        <v>3</v>
      </c>
      <c r="D3057" s="2">
        <v>13167.791999999999</v>
      </c>
      <c r="E3057" s="2">
        <v>0.53361408399999999</v>
      </c>
    </row>
    <row r="3058" spans="1:5" x14ac:dyDescent="0.25">
      <c r="A3058" s="1">
        <v>13</v>
      </c>
      <c r="B3058" s="1">
        <v>5.8</v>
      </c>
      <c r="C3058" s="1">
        <v>3</v>
      </c>
      <c r="D3058" s="2">
        <v>11964.6816</v>
      </c>
      <c r="E3058" s="2">
        <v>0.552999668</v>
      </c>
    </row>
    <row r="3059" spans="1:5" x14ac:dyDescent="0.25">
      <c r="A3059" s="1">
        <v>13</v>
      </c>
      <c r="B3059" s="1">
        <v>5.8</v>
      </c>
      <c r="C3059" s="1">
        <v>3</v>
      </c>
      <c r="D3059" s="2">
        <v>13327.401599999999</v>
      </c>
      <c r="E3059" s="2">
        <v>0.54161263299999995</v>
      </c>
    </row>
    <row r="3060" spans="1:5" x14ac:dyDescent="0.25">
      <c r="A3060" s="1">
        <v>13</v>
      </c>
      <c r="B3060" s="1">
        <v>6</v>
      </c>
      <c r="C3060" s="1">
        <v>3</v>
      </c>
      <c r="D3060" s="2">
        <v>12107.9712</v>
      </c>
      <c r="E3060" s="2">
        <v>0.56126084200000004</v>
      </c>
    </row>
    <row r="3061" spans="1:5" x14ac:dyDescent="0.25">
      <c r="A3061" s="1">
        <v>13</v>
      </c>
      <c r="B3061" s="1">
        <v>6.6</v>
      </c>
      <c r="C3061" s="1">
        <v>3</v>
      </c>
      <c r="D3061" s="2">
        <v>13965.84</v>
      </c>
      <c r="E3061" s="2">
        <v>0.56336122799999999</v>
      </c>
    </row>
    <row r="3062" spans="1:5" x14ac:dyDescent="0.25">
      <c r="A3062" s="1">
        <v>13</v>
      </c>
      <c r="B3062" s="1">
        <v>6.8</v>
      </c>
      <c r="C3062" s="1">
        <v>3</v>
      </c>
      <c r="D3062" s="2">
        <v>12681.1296</v>
      </c>
      <c r="E3062" s="2">
        <v>0.58227498799999999</v>
      </c>
    </row>
    <row r="3063" spans="1:5" x14ac:dyDescent="0.25">
      <c r="A3063" s="1">
        <v>13</v>
      </c>
      <c r="B3063" s="1">
        <v>6.8</v>
      </c>
      <c r="C3063" s="1">
        <v>3</v>
      </c>
      <c r="D3063" s="2">
        <v>14125.4496</v>
      </c>
      <c r="E3063" s="2">
        <v>0.57063236100000003</v>
      </c>
    </row>
    <row r="3064" spans="1:5" x14ac:dyDescent="0.25">
      <c r="A3064" s="1">
        <v>13</v>
      </c>
      <c r="B3064" s="1">
        <v>7</v>
      </c>
      <c r="C3064" s="1">
        <v>3</v>
      </c>
      <c r="D3064" s="2">
        <v>12824.4192</v>
      </c>
      <c r="E3064" s="2">
        <v>0.58966444399999995</v>
      </c>
    </row>
    <row r="3065" spans="1:5" x14ac:dyDescent="0.25">
      <c r="A3065" s="1">
        <v>13</v>
      </c>
      <c r="B3065" s="1">
        <v>7</v>
      </c>
      <c r="C3065" s="1">
        <v>3</v>
      </c>
      <c r="D3065" s="2">
        <v>14285.0592</v>
      </c>
      <c r="E3065" s="2">
        <v>0.57778479199999999</v>
      </c>
    </row>
    <row r="3066" spans="1:5" x14ac:dyDescent="0.25">
      <c r="A3066" s="1">
        <v>13</v>
      </c>
      <c r="B3066" s="1">
        <v>7.2</v>
      </c>
      <c r="C3066" s="1">
        <v>3</v>
      </c>
      <c r="D3066" s="2">
        <v>12967.7088</v>
      </c>
      <c r="E3066" s="2">
        <v>0.597363792</v>
      </c>
    </row>
    <row r="3067" spans="1:5" x14ac:dyDescent="0.25">
      <c r="A3067" s="1">
        <v>13</v>
      </c>
      <c r="B3067" s="1">
        <v>7.6</v>
      </c>
      <c r="C3067" s="1">
        <v>3</v>
      </c>
      <c r="D3067" s="2">
        <v>14763.888000000001</v>
      </c>
      <c r="E3067" s="2">
        <v>0.59049435699999997</v>
      </c>
    </row>
    <row r="3068" spans="1:5" x14ac:dyDescent="0.25">
      <c r="A3068" s="1">
        <v>13</v>
      </c>
      <c r="B3068" s="1">
        <v>7.8</v>
      </c>
      <c r="C3068" s="1">
        <v>3</v>
      </c>
      <c r="D3068" s="2">
        <v>13397.577600000001</v>
      </c>
      <c r="E3068" s="2">
        <v>0.60920810000000003</v>
      </c>
    </row>
    <row r="3069" spans="1:5" x14ac:dyDescent="0.25">
      <c r="A3069" s="1">
        <v>13</v>
      </c>
      <c r="B3069" s="1">
        <v>7.8</v>
      </c>
      <c r="C3069" s="1">
        <v>3</v>
      </c>
      <c r="D3069" s="2">
        <v>14923.497600000001</v>
      </c>
      <c r="E3069" s="2">
        <v>0.59741158800000005</v>
      </c>
    </row>
    <row r="3070" spans="1:5" x14ac:dyDescent="0.25">
      <c r="A3070" s="1">
        <v>13</v>
      </c>
      <c r="B3070" s="1">
        <v>1</v>
      </c>
      <c r="C3070" s="1">
        <v>4.5</v>
      </c>
      <c r="D3070" s="2">
        <v>14774.947200000001</v>
      </c>
      <c r="E3070" s="2">
        <v>0.69726979700000002</v>
      </c>
    </row>
    <row r="3071" spans="1:5" x14ac:dyDescent="0.25">
      <c r="A3071" s="1">
        <v>13</v>
      </c>
      <c r="B3071" s="1">
        <v>1.4</v>
      </c>
      <c r="C3071" s="1">
        <v>4.5</v>
      </c>
      <c r="D3071" s="2">
        <v>13924.3104</v>
      </c>
      <c r="E3071" s="2">
        <v>0.66074861600000001</v>
      </c>
    </row>
    <row r="3072" spans="1:5" x14ac:dyDescent="0.25">
      <c r="A3072" s="1">
        <v>13</v>
      </c>
      <c r="B3072" s="1">
        <v>1.6</v>
      </c>
      <c r="C3072" s="1">
        <v>4.5</v>
      </c>
      <c r="D3072" s="2">
        <v>15436.512000000001</v>
      </c>
      <c r="E3072" s="2">
        <v>0.62775521000000001</v>
      </c>
    </row>
    <row r="3073" spans="1:5" x14ac:dyDescent="0.25">
      <c r="A3073" s="1">
        <v>13</v>
      </c>
      <c r="B3073" s="1">
        <v>1.8</v>
      </c>
      <c r="C3073" s="1">
        <v>4.5</v>
      </c>
      <c r="D3073" s="2">
        <v>14327.9136</v>
      </c>
      <c r="E3073" s="2">
        <v>0.643979207</v>
      </c>
    </row>
    <row r="3074" spans="1:5" x14ac:dyDescent="0.25">
      <c r="A3074" s="1">
        <v>13</v>
      </c>
      <c r="B3074" s="1">
        <v>2</v>
      </c>
      <c r="C3074" s="1">
        <v>4.5</v>
      </c>
      <c r="D3074" s="2">
        <v>15877.555200000001</v>
      </c>
      <c r="E3074" s="2">
        <v>0.61935907599999995</v>
      </c>
    </row>
    <row r="3075" spans="1:5" x14ac:dyDescent="0.25">
      <c r="A3075" s="1">
        <v>13</v>
      </c>
      <c r="B3075" s="1">
        <v>2.2000000000000002</v>
      </c>
      <c r="C3075" s="1">
        <v>4.5</v>
      </c>
      <c r="D3075" s="2">
        <v>14731.516799999999</v>
      </c>
      <c r="E3075" s="2">
        <v>0.62885540699999998</v>
      </c>
    </row>
    <row r="3076" spans="1:5" x14ac:dyDescent="0.25">
      <c r="A3076" s="1">
        <v>13</v>
      </c>
      <c r="B3076" s="1">
        <v>2.6</v>
      </c>
      <c r="C3076" s="1">
        <v>4.5</v>
      </c>
      <c r="D3076" s="2">
        <v>15135.12</v>
      </c>
      <c r="E3076" s="2">
        <v>0.62420386100000003</v>
      </c>
    </row>
    <row r="3077" spans="1:5" x14ac:dyDescent="0.25">
      <c r="A3077" s="1">
        <v>13</v>
      </c>
      <c r="B3077" s="1">
        <v>2.6</v>
      </c>
      <c r="C3077" s="1">
        <v>4.5</v>
      </c>
      <c r="D3077" s="2">
        <v>16539.12</v>
      </c>
      <c r="E3077" s="2">
        <v>0.61629805000000004</v>
      </c>
    </row>
    <row r="3078" spans="1:5" x14ac:dyDescent="0.25">
      <c r="A3078" s="1">
        <v>13</v>
      </c>
      <c r="B3078" s="1">
        <v>3</v>
      </c>
      <c r="C3078" s="1">
        <v>4.5</v>
      </c>
      <c r="D3078" s="2">
        <v>16980.163199999999</v>
      </c>
      <c r="E3078" s="2">
        <v>0.62139445500000001</v>
      </c>
    </row>
    <row r="3079" spans="1:5" x14ac:dyDescent="0.25">
      <c r="A3079" s="1">
        <v>13</v>
      </c>
      <c r="B3079" s="1">
        <v>3.2</v>
      </c>
      <c r="C3079" s="1">
        <v>4.5</v>
      </c>
      <c r="D3079" s="2">
        <v>15740.524799999999</v>
      </c>
      <c r="E3079" s="2">
        <v>0.64296270899999997</v>
      </c>
    </row>
    <row r="3080" spans="1:5" x14ac:dyDescent="0.25">
      <c r="A3080" s="1">
        <v>13</v>
      </c>
      <c r="B3080" s="1">
        <v>3.6</v>
      </c>
      <c r="C3080" s="1">
        <v>4.5</v>
      </c>
      <c r="D3080" s="2">
        <v>17641.727999999999</v>
      </c>
      <c r="E3080" s="2">
        <v>0.64154097399999999</v>
      </c>
    </row>
    <row r="3081" spans="1:5" x14ac:dyDescent="0.25">
      <c r="A3081" s="1">
        <v>13</v>
      </c>
      <c r="B3081" s="1">
        <v>3.8</v>
      </c>
      <c r="C3081" s="1">
        <v>4.5</v>
      </c>
      <c r="D3081" s="2">
        <v>16345.929599999999</v>
      </c>
      <c r="E3081" s="2">
        <v>0.66240224199999997</v>
      </c>
    </row>
    <row r="3082" spans="1:5" x14ac:dyDescent="0.25">
      <c r="A3082" s="1">
        <v>13</v>
      </c>
      <c r="B3082" s="1">
        <v>4.2</v>
      </c>
      <c r="C3082" s="1">
        <v>4.5</v>
      </c>
      <c r="D3082" s="2">
        <v>18303.292799999999</v>
      </c>
      <c r="E3082" s="2">
        <v>0.65882016700000001</v>
      </c>
    </row>
    <row r="3083" spans="1:5" x14ac:dyDescent="0.25">
      <c r="A3083" s="1">
        <v>13</v>
      </c>
      <c r="B3083" s="1">
        <v>4.4000000000000004</v>
      </c>
      <c r="C3083" s="1">
        <v>4.5</v>
      </c>
      <c r="D3083" s="2">
        <v>16951.3344</v>
      </c>
      <c r="E3083" s="2">
        <v>0.67897665500000004</v>
      </c>
    </row>
    <row r="3084" spans="1:5" x14ac:dyDescent="0.25">
      <c r="A3084" s="1">
        <v>13</v>
      </c>
      <c r="B3084" s="1">
        <v>4.4000000000000004</v>
      </c>
      <c r="C3084" s="1">
        <v>4.5</v>
      </c>
      <c r="D3084" s="2">
        <v>18523.814399999999</v>
      </c>
      <c r="E3084" s="2">
        <v>0.66802246899999995</v>
      </c>
    </row>
    <row r="3085" spans="1:5" x14ac:dyDescent="0.25">
      <c r="A3085" s="1">
        <v>13</v>
      </c>
      <c r="B3085" s="1">
        <v>5</v>
      </c>
      <c r="C3085" s="1">
        <v>4.5</v>
      </c>
      <c r="D3085" s="2">
        <v>17556.7392</v>
      </c>
      <c r="E3085" s="2">
        <v>0.69355967600000001</v>
      </c>
    </row>
    <row r="3086" spans="1:5" x14ac:dyDescent="0.25">
      <c r="A3086" s="1">
        <v>13</v>
      </c>
      <c r="B3086" s="1">
        <v>5</v>
      </c>
      <c r="C3086" s="1">
        <v>4.5</v>
      </c>
      <c r="D3086" s="2">
        <v>19185.379199999999</v>
      </c>
      <c r="E3086" s="2">
        <v>0.68224507599999995</v>
      </c>
    </row>
    <row r="3087" spans="1:5" x14ac:dyDescent="0.25">
      <c r="A3087" s="1">
        <v>13</v>
      </c>
      <c r="B3087" s="1">
        <v>5.2</v>
      </c>
      <c r="C3087" s="1">
        <v>4.5</v>
      </c>
      <c r="D3087" s="2">
        <v>17758.540799999999</v>
      </c>
      <c r="E3087" s="2">
        <v>0.70474639500000003</v>
      </c>
    </row>
    <row r="3088" spans="1:5" x14ac:dyDescent="0.25">
      <c r="A3088" s="1">
        <v>13</v>
      </c>
      <c r="B3088" s="1">
        <v>5.2</v>
      </c>
      <c r="C3088" s="1">
        <v>4.5</v>
      </c>
      <c r="D3088" s="2">
        <v>19405.900799999999</v>
      </c>
      <c r="E3088" s="2">
        <v>0.69147770900000005</v>
      </c>
    </row>
    <row r="3089" spans="1:5" x14ac:dyDescent="0.25">
      <c r="A3089" s="1">
        <v>13</v>
      </c>
      <c r="B3089" s="1">
        <v>6</v>
      </c>
      <c r="C3089" s="1">
        <v>4.5</v>
      </c>
      <c r="D3089" s="2">
        <v>18565.747200000002</v>
      </c>
      <c r="E3089" s="2">
        <v>0.73515018799999998</v>
      </c>
    </row>
    <row r="3090" spans="1:5" x14ac:dyDescent="0.25">
      <c r="A3090" s="1">
        <v>13</v>
      </c>
      <c r="B3090" s="1">
        <v>6.2</v>
      </c>
      <c r="C3090" s="1">
        <v>4.5</v>
      </c>
      <c r="D3090" s="2">
        <v>18767.5488</v>
      </c>
      <c r="E3090" s="2">
        <v>0.74508824900000004</v>
      </c>
    </row>
    <row r="3091" spans="1:5" x14ac:dyDescent="0.25">
      <c r="A3091" s="1">
        <v>13</v>
      </c>
      <c r="B3091" s="1">
        <v>7</v>
      </c>
      <c r="C3091" s="1">
        <v>4.5</v>
      </c>
      <c r="D3091" s="2">
        <v>19574.7552</v>
      </c>
      <c r="E3091" s="2">
        <v>0.76962049300000002</v>
      </c>
    </row>
    <row r="3092" spans="1:5" x14ac:dyDescent="0.25">
      <c r="A3092" s="1">
        <v>13</v>
      </c>
      <c r="B3092" s="1">
        <v>7.2</v>
      </c>
      <c r="C3092" s="1">
        <v>4.5</v>
      </c>
      <c r="D3092" s="2">
        <v>19776.556799999998</v>
      </c>
      <c r="E3092" s="2">
        <v>0.77833819400000004</v>
      </c>
    </row>
    <row r="3093" spans="1:5" x14ac:dyDescent="0.25">
      <c r="A3093" s="1">
        <v>13</v>
      </c>
      <c r="B3093" s="1">
        <v>7.4</v>
      </c>
      <c r="C3093" s="1">
        <v>4.5</v>
      </c>
      <c r="D3093" s="2">
        <v>19978.358400000001</v>
      </c>
      <c r="E3093" s="2">
        <v>0.78690126500000002</v>
      </c>
    </row>
    <row r="3094" spans="1:5" x14ac:dyDescent="0.25">
      <c r="A3094" s="1">
        <v>13</v>
      </c>
      <c r="B3094" s="1">
        <v>1</v>
      </c>
      <c r="C3094" s="1">
        <v>3</v>
      </c>
      <c r="D3094" s="2">
        <v>9011.2512000000006</v>
      </c>
      <c r="E3094" s="2">
        <v>0.57157663999999997</v>
      </c>
    </row>
    <row r="3095" spans="1:5" x14ac:dyDescent="0.25">
      <c r="A3095" s="1">
        <v>13</v>
      </c>
      <c r="B3095" s="1">
        <v>1</v>
      </c>
      <c r="C3095" s="1">
        <v>3</v>
      </c>
      <c r="D3095" s="2">
        <v>9982.2911999999997</v>
      </c>
      <c r="E3095" s="2">
        <v>0.56769056600000001</v>
      </c>
    </row>
    <row r="3096" spans="1:5" x14ac:dyDescent="0.25">
      <c r="A3096" s="1">
        <v>13</v>
      </c>
      <c r="B3096" s="1">
        <v>1.2</v>
      </c>
      <c r="C3096" s="1">
        <v>3</v>
      </c>
      <c r="D3096" s="2">
        <v>9162.7008000000005</v>
      </c>
      <c r="E3096" s="2">
        <v>0.55374121700000001</v>
      </c>
    </row>
    <row r="3097" spans="1:5" x14ac:dyDescent="0.25">
      <c r="A3097" s="1">
        <v>13</v>
      </c>
      <c r="B3097" s="1">
        <v>1.2</v>
      </c>
      <c r="C3097" s="1">
        <v>3</v>
      </c>
      <c r="D3097" s="2">
        <v>10150.060799999999</v>
      </c>
      <c r="E3097" s="2">
        <v>0.54772617700000004</v>
      </c>
    </row>
    <row r="3098" spans="1:5" x14ac:dyDescent="0.25">
      <c r="A3098" s="1">
        <v>13</v>
      </c>
      <c r="B3098" s="1">
        <v>1.4</v>
      </c>
      <c r="C3098" s="1">
        <v>3</v>
      </c>
      <c r="D3098" s="2">
        <v>10317.830400000001</v>
      </c>
      <c r="E3098" s="2">
        <v>0.53835023900000001</v>
      </c>
    </row>
    <row r="3099" spans="1:5" x14ac:dyDescent="0.25">
      <c r="A3099" s="1">
        <v>13</v>
      </c>
      <c r="B3099" s="1">
        <v>1.8</v>
      </c>
      <c r="C3099" s="1">
        <v>3</v>
      </c>
      <c r="D3099" s="2">
        <v>9617.0496000000003</v>
      </c>
      <c r="E3099" s="2">
        <v>0.54453579299999999</v>
      </c>
    </row>
    <row r="3100" spans="1:5" x14ac:dyDescent="0.25">
      <c r="A3100" s="1">
        <v>13</v>
      </c>
      <c r="B3100" s="1">
        <v>1.8</v>
      </c>
      <c r="C3100" s="1">
        <v>3</v>
      </c>
      <c r="D3100" s="2">
        <v>10653.3696</v>
      </c>
      <c r="E3100" s="2">
        <v>0.53849712000000005</v>
      </c>
    </row>
    <row r="3101" spans="1:5" x14ac:dyDescent="0.25">
      <c r="A3101" s="1">
        <v>13</v>
      </c>
      <c r="B3101" s="1">
        <v>2.2000000000000002</v>
      </c>
      <c r="C3101" s="1">
        <v>3</v>
      </c>
      <c r="D3101" s="2">
        <v>9919.9488000000001</v>
      </c>
      <c r="E3101" s="2">
        <v>0.54697221500000004</v>
      </c>
    </row>
    <row r="3102" spans="1:5" x14ac:dyDescent="0.25">
      <c r="A3102" s="1">
        <v>13</v>
      </c>
      <c r="B3102" s="1">
        <v>2.2000000000000002</v>
      </c>
      <c r="C3102" s="1">
        <v>3</v>
      </c>
      <c r="D3102" s="2">
        <v>10988.908799999999</v>
      </c>
      <c r="E3102" s="2">
        <v>0.54071256499999998</v>
      </c>
    </row>
    <row r="3103" spans="1:5" x14ac:dyDescent="0.25">
      <c r="A3103" s="1">
        <v>13</v>
      </c>
      <c r="B3103" s="1">
        <v>2.6</v>
      </c>
      <c r="C3103" s="1">
        <v>3</v>
      </c>
      <c r="D3103" s="2">
        <v>10222.848</v>
      </c>
      <c r="E3103" s="2">
        <v>0.55681251700000001</v>
      </c>
    </row>
    <row r="3104" spans="1:5" x14ac:dyDescent="0.25">
      <c r="A3104" s="1">
        <v>13</v>
      </c>
      <c r="B3104" s="1">
        <v>2.6</v>
      </c>
      <c r="C3104" s="1">
        <v>3</v>
      </c>
      <c r="D3104" s="2">
        <v>11324.448</v>
      </c>
      <c r="E3104" s="2">
        <v>0.55177308599999997</v>
      </c>
    </row>
    <row r="3105" spans="1:5" x14ac:dyDescent="0.25">
      <c r="A3105" s="1">
        <v>13</v>
      </c>
      <c r="B3105" s="1">
        <v>3</v>
      </c>
      <c r="C3105" s="1">
        <v>3</v>
      </c>
      <c r="D3105" s="2">
        <v>10525.7472</v>
      </c>
      <c r="E3105" s="2">
        <v>0.57277911199999998</v>
      </c>
    </row>
    <row r="3106" spans="1:5" x14ac:dyDescent="0.25">
      <c r="A3106" s="1">
        <v>13</v>
      </c>
      <c r="B3106" s="1">
        <v>3</v>
      </c>
      <c r="C3106" s="1">
        <v>3</v>
      </c>
      <c r="D3106" s="2">
        <v>11659.9872</v>
      </c>
      <c r="E3106" s="2">
        <v>0.56828187399999996</v>
      </c>
    </row>
    <row r="3107" spans="1:5" x14ac:dyDescent="0.25">
      <c r="A3107" s="1">
        <v>13</v>
      </c>
      <c r="B3107" s="1">
        <v>3.2</v>
      </c>
      <c r="C3107" s="1">
        <v>3</v>
      </c>
      <c r="D3107" s="2">
        <v>10677.1968</v>
      </c>
      <c r="E3107" s="2">
        <v>0.583706163</v>
      </c>
    </row>
    <row r="3108" spans="1:5" x14ac:dyDescent="0.25">
      <c r="A3108" s="1">
        <v>13</v>
      </c>
      <c r="B3108" s="1">
        <v>3.4</v>
      </c>
      <c r="C3108" s="1">
        <v>3</v>
      </c>
      <c r="D3108" s="2">
        <v>11995.526400000001</v>
      </c>
      <c r="E3108" s="2">
        <v>0.58216367700000005</v>
      </c>
    </row>
    <row r="3109" spans="1:5" x14ac:dyDescent="0.25">
      <c r="A3109" s="1">
        <v>13</v>
      </c>
      <c r="B3109" s="1">
        <v>3.6</v>
      </c>
      <c r="C3109" s="1">
        <v>3</v>
      </c>
      <c r="D3109" s="2">
        <v>10980.096</v>
      </c>
      <c r="E3109" s="2">
        <v>0.59734336300000002</v>
      </c>
    </row>
    <row r="3110" spans="1:5" x14ac:dyDescent="0.25">
      <c r="A3110" s="1">
        <v>13</v>
      </c>
      <c r="B3110" s="1">
        <v>3.6</v>
      </c>
      <c r="C3110" s="1">
        <v>3</v>
      </c>
      <c r="D3110" s="2">
        <v>12163.296</v>
      </c>
      <c r="E3110" s="2">
        <v>0.59162536300000002</v>
      </c>
    </row>
    <row r="3111" spans="1:5" x14ac:dyDescent="0.25">
      <c r="A3111" s="1">
        <v>13</v>
      </c>
      <c r="B3111" s="1">
        <v>4</v>
      </c>
      <c r="C3111" s="1">
        <v>3</v>
      </c>
      <c r="D3111" s="2">
        <v>11282.995199999999</v>
      </c>
      <c r="E3111" s="2">
        <v>0.60951522000000002</v>
      </c>
    </row>
    <row r="3112" spans="1:5" x14ac:dyDescent="0.25">
      <c r="A3112" s="1">
        <v>13</v>
      </c>
      <c r="B3112" s="1">
        <v>4</v>
      </c>
      <c r="C3112" s="1">
        <v>3</v>
      </c>
      <c r="D3112" s="2">
        <v>12498.8352</v>
      </c>
      <c r="E3112" s="2">
        <v>0.60345225000000002</v>
      </c>
    </row>
    <row r="3113" spans="1:5" x14ac:dyDescent="0.25">
      <c r="A3113" s="1">
        <v>13</v>
      </c>
      <c r="B3113" s="1">
        <v>4.2</v>
      </c>
      <c r="C3113" s="1">
        <v>3</v>
      </c>
      <c r="D3113" s="2">
        <v>11434.444799999999</v>
      </c>
      <c r="E3113" s="2">
        <v>0.61823926100000004</v>
      </c>
    </row>
    <row r="3114" spans="1:5" x14ac:dyDescent="0.25">
      <c r="A3114" s="1">
        <v>13</v>
      </c>
      <c r="B3114" s="1">
        <v>4.5999999999999996</v>
      </c>
      <c r="C3114" s="1">
        <v>3</v>
      </c>
      <c r="D3114" s="2">
        <v>11737.343999999999</v>
      </c>
      <c r="E3114" s="2">
        <v>0.62880018400000004</v>
      </c>
    </row>
    <row r="3115" spans="1:5" x14ac:dyDescent="0.25">
      <c r="A3115" s="1">
        <v>13</v>
      </c>
      <c r="B3115" s="1">
        <v>4.5999999999999996</v>
      </c>
      <c r="C3115" s="1">
        <v>3</v>
      </c>
      <c r="D3115" s="2">
        <v>13002.144</v>
      </c>
      <c r="E3115" s="2">
        <v>0.62206599100000004</v>
      </c>
    </row>
    <row r="3116" spans="1:5" x14ac:dyDescent="0.25">
      <c r="A3116" s="1">
        <v>13</v>
      </c>
      <c r="B3116" s="1">
        <v>4.8</v>
      </c>
      <c r="C3116" s="1">
        <v>3</v>
      </c>
      <c r="D3116" s="2">
        <v>11888.793600000001</v>
      </c>
      <c r="E3116" s="2">
        <v>0.63573116100000004</v>
      </c>
    </row>
    <row r="3117" spans="1:5" x14ac:dyDescent="0.25">
      <c r="A3117" s="1">
        <v>13</v>
      </c>
      <c r="B3117" s="1">
        <v>5</v>
      </c>
      <c r="C3117" s="1">
        <v>3</v>
      </c>
      <c r="D3117" s="2">
        <v>12040.243200000001</v>
      </c>
      <c r="E3117" s="2">
        <v>0.64420297699999995</v>
      </c>
    </row>
    <row r="3118" spans="1:5" x14ac:dyDescent="0.25">
      <c r="A3118" s="1">
        <v>13</v>
      </c>
      <c r="B3118" s="1">
        <v>5.2</v>
      </c>
      <c r="C3118" s="1">
        <v>3</v>
      </c>
      <c r="D3118" s="2">
        <v>13505.452799999999</v>
      </c>
      <c r="E3118" s="2">
        <v>0.64190512899999996</v>
      </c>
    </row>
    <row r="3119" spans="1:5" x14ac:dyDescent="0.25">
      <c r="A3119" s="1">
        <v>13</v>
      </c>
      <c r="B3119" s="1">
        <v>5.4</v>
      </c>
      <c r="C3119" s="1">
        <v>3</v>
      </c>
      <c r="D3119" s="2">
        <v>12343.142400000001</v>
      </c>
      <c r="E3119" s="2">
        <v>0.65610168899999999</v>
      </c>
    </row>
    <row r="3120" spans="1:5" x14ac:dyDescent="0.25">
      <c r="A3120" s="1">
        <v>13</v>
      </c>
      <c r="B3120" s="1">
        <v>5.4</v>
      </c>
      <c r="C3120" s="1">
        <v>3</v>
      </c>
      <c r="D3120" s="2">
        <v>13673.222400000001</v>
      </c>
      <c r="E3120" s="2">
        <v>0.65078743500000003</v>
      </c>
    </row>
    <row r="3121" spans="1:5" x14ac:dyDescent="0.25">
      <c r="A3121" s="1">
        <v>13</v>
      </c>
      <c r="B3121" s="1">
        <v>5.6</v>
      </c>
      <c r="C3121" s="1">
        <v>3</v>
      </c>
      <c r="D3121" s="2">
        <v>12494.592000000001</v>
      </c>
      <c r="E3121" s="2">
        <v>0.665297307</v>
      </c>
    </row>
    <row r="3122" spans="1:5" x14ac:dyDescent="0.25">
      <c r="A3122" s="1">
        <v>13</v>
      </c>
      <c r="B3122" s="1">
        <v>5.8</v>
      </c>
      <c r="C3122" s="1">
        <v>3</v>
      </c>
      <c r="D3122" s="2">
        <v>14008.7616</v>
      </c>
      <c r="E3122" s="2">
        <v>0.66203982400000005</v>
      </c>
    </row>
    <row r="3123" spans="1:5" x14ac:dyDescent="0.25">
      <c r="A3123" s="1">
        <v>13</v>
      </c>
      <c r="B3123" s="1">
        <v>6</v>
      </c>
      <c r="C3123" s="1">
        <v>3</v>
      </c>
      <c r="D3123" s="2">
        <v>14176.531199999999</v>
      </c>
      <c r="E3123" s="2">
        <v>0.67040716899999997</v>
      </c>
    </row>
    <row r="3124" spans="1:5" x14ac:dyDescent="0.25">
      <c r="A3124" s="1">
        <v>13</v>
      </c>
      <c r="B3124" s="1">
        <v>6.2</v>
      </c>
      <c r="C3124" s="1">
        <v>3</v>
      </c>
      <c r="D3124" s="2">
        <v>12948.9408</v>
      </c>
      <c r="E3124" s="2">
        <v>0.68620774900000003</v>
      </c>
    </row>
    <row r="3125" spans="1:5" x14ac:dyDescent="0.25">
      <c r="A3125" s="1">
        <v>13</v>
      </c>
      <c r="B3125" s="1">
        <v>6.2</v>
      </c>
      <c r="C3125" s="1">
        <v>3</v>
      </c>
      <c r="D3125" s="2">
        <v>14344.300800000001</v>
      </c>
      <c r="E3125" s="2">
        <v>0.678600274</v>
      </c>
    </row>
    <row r="3126" spans="1:5" x14ac:dyDescent="0.25">
      <c r="A3126" s="1">
        <v>13</v>
      </c>
      <c r="B3126" s="1">
        <v>6.4</v>
      </c>
      <c r="C3126" s="1">
        <v>3</v>
      </c>
      <c r="D3126" s="2">
        <v>13100.3904</v>
      </c>
      <c r="E3126" s="2">
        <v>0.69521933800000002</v>
      </c>
    </row>
    <row r="3127" spans="1:5" x14ac:dyDescent="0.25">
      <c r="A3127" s="1">
        <v>13</v>
      </c>
      <c r="B3127" s="1">
        <v>6.6</v>
      </c>
      <c r="C3127" s="1">
        <v>3</v>
      </c>
      <c r="D3127" s="2">
        <v>14679.84</v>
      </c>
      <c r="E3127" s="2">
        <v>0.68786658300000003</v>
      </c>
    </row>
    <row r="3128" spans="1:5" x14ac:dyDescent="0.25">
      <c r="A3128" s="1">
        <v>13</v>
      </c>
      <c r="B3128" s="1">
        <v>6.8</v>
      </c>
      <c r="C3128" s="1">
        <v>3</v>
      </c>
      <c r="D3128" s="2">
        <v>14847.6096</v>
      </c>
      <c r="E3128" s="2">
        <v>0.69573300299999996</v>
      </c>
    </row>
    <row r="3129" spans="1:5" x14ac:dyDescent="0.25">
      <c r="A3129" s="1">
        <v>13</v>
      </c>
      <c r="B3129" s="1">
        <v>7</v>
      </c>
      <c r="C3129" s="1">
        <v>3</v>
      </c>
      <c r="D3129" s="2">
        <v>13554.7392</v>
      </c>
      <c r="E3129" s="2">
        <v>0.71312106399999997</v>
      </c>
    </row>
    <row r="3130" spans="1:5" x14ac:dyDescent="0.25">
      <c r="A3130" s="1">
        <v>13</v>
      </c>
      <c r="B3130" s="1">
        <v>7</v>
      </c>
      <c r="C3130" s="1">
        <v>3</v>
      </c>
      <c r="D3130" s="2">
        <v>15015.379199999999</v>
      </c>
      <c r="E3130" s="2">
        <v>0.703458205</v>
      </c>
    </row>
    <row r="3131" spans="1:5" x14ac:dyDescent="0.25">
      <c r="A3131" s="1">
        <v>13</v>
      </c>
      <c r="B3131" s="1">
        <v>7.2</v>
      </c>
      <c r="C3131" s="1">
        <v>3</v>
      </c>
      <c r="D3131" s="2">
        <v>13706.1888</v>
      </c>
      <c r="E3131" s="2">
        <v>0.72142106299999997</v>
      </c>
    </row>
    <row r="3132" spans="1:5" x14ac:dyDescent="0.25">
      <c r="A3132" s="1">
        <v>13</v>
      </c>
      <c r="B3132" s="1">
        <v>7.4</v>
      </c>
      <c r="C3132" s="1">
        <v>3</v>
      </c>
      <c r="D3132" s="2">
        <v>15350.9184</v>
      </c>
      <c r="E3132" s="2">
        <v>0.71207440600000005</v>
      </c>
    </row>
    <row r="3133" spans="1:5" x14ac:dyDescent="0.25">
      <c r="A3133" s="1">
        <v>13</v>
      </c>
      <c r="B3133" s="1">
        <v>7.6</v>
      </c>
      <c r="C3133" s="1">
        <v>3</v>
      </c>
      <c r="D3133" s="2">
        <v>15518.688</v>
      </c>
      <c r="E3133" s="2">
        <v>0.71970444200000006</v>
      </c>
    </row>
    <row r="3134" spans="1:5" x14ac:dyDescent="0.25">
      <c r="A3134" s="1">
        <v>13</v>
      </c>
      <c r="B3134" s="1">
        <v>7.8</v>
      </c>
      <c r="C3134" s="1">
        <v>3</v>
      </c>
      <c r="D3134" s="2">
        <v>14160.5376</v>
      </c>
      <c r="E3134" s="2">
        <v>0.73732975099999998</v>
      </c>
    </row>
    <row r="3135" spans="1:5" x14ac:dyDescent="0.25">
      <c r="A3135" s="1">
        <v>13</v>
      </c>
      <c r="B3135" s="1">
        <v>7.8</v>
      </c>
      <c r="C3135" s="1">
        <v>3</v>
      </c>
      <c r="D3135" s="2">
        <v>15686.4576</v>
      </c>
      <c r="E3135" s="2">
        <v>0.72724833300000002</v>
      </c>
    </row>
    <row r="3136" spans="1:5" x14ac:dyDescent="0.25">
      <c r="A3136" s="1">
        <v>13</v>
      </c>
      <c r="B3136" s="1">
        <v>1</v>
      </c>
      <c r="C3136" s="1">
        <v>4.5</v>
      </c>
      <c r="D3136" s="2">
        <v>15715.627200000001</v>
      </c>
      <c r="E3136" s="2">
        <v>0.77420827699999994</v>
      </c>
    </row>
    <row r="3137" spans="1:5" x14ac:dyDescent="0.25">
      <c r="A3137" s="1">
        <v>13</v>
      </c>
      <c r="B3137" s="1">
        <v>1.2</v>
      </c>
      <c r="C3137" s="1">
        <v>4.5</v>
      </c>
      <c r="D3137" s="2">
        <v>15950.1888</v>
      </c>
      <c r="E3137" s="2">
        <v>0.75474892599999999</v>
      </c>
    </row>
    <row r="3138" spans="1:5" x14ac:dyDescent="0.25">
      <c r="A3138" s="1">
        <v>13</v>
      </c>
      <c r="B3138" s="1">
        <v>1.4</v>
      </c>
      <c r="C3138" s="1">
        <v>4.5</v>
      </c>
      <c r="D3138" s="2">
        <v>16184.750400000001</v>
      </c>
      <c r="E3138" s="2">
        <v>0.74025940899999998</v>
      </c>
    </row>
    <row r="3139" spans="1:5" x14ac:dyDescent="0.25">
      <c r="A3139" s="1">
        <v>13</v>
      </c>
      <c r="B3139" s="1">
        <v>1.8</v>
      </c>
      <c r="C3139" s="1">
        <v>4.5</v>
      </c>
      <c r="D3139" s="2">
        <v>15324.7536</v>
      </c>
      <c r="E3139" s="2">
        <v>0.73992523600000004</v>
      </c>
    </row>
    <row r="3140" spans="1:5" x14ac:dyDescent="0.25">
      <c r="A3140" s="1">
        <v>13</v>
      </c>
      <c r="B3140" s="1">
        <v>1.8</v>
      </c>
      <c r="C3140" s="1">
        <v>4.5</v>
      </c>
      <c r="D3140" s="2">
        <v>16653.873599999999</v>
      </c>
      <c r="E3140" s="2">
        <v>0.733074754</v>
      </c>
    </row>
    <row r="3141" spans="1:5" x14ac:dyDescent="0.25">
      <c r="A3141" s="1">
        <v>13</v>
      </c>
      <c r="B3141" s="1">
        <v>2</v>
      </c>
      <c r="C3141" s="1">
        <v>4.5</v>
      </c>
      <c r="D3141" s="2">
        <v>16888.4352</v>
      </c>
      <c r="E3141" s="2">
        <v>0.72785248599999997</v>
      </c>
    </row>
    <row r="3142" spans="1:5" x14ac:dyDescent="0.25">
      <c r="A3142" s="1">
        <v>13</v>
      </c>
      <c r="B3142" s="1">
        <v>2.2000000000000002</v>
      </c>
      <c r="C3142" s="1">
        <v>4.5</v>
      </c>
      <c r="D3142" s="2">
        <v>15756.436799999999</v>
      </c>
      <c r="E3142" s="2">
        <v>0.73955492700000003</v>
      </c>
    </row>
    <row r="3143" spans="1:5" x14ac:dyDescent="0.25">
      <c r="A3143" s="1">
        <v>13</v>
      </c>
      <c r="B3143" s="1">
        <v>2.4</v>
      </c>
      <c r="C3143" s="1">
        <v>4.5</v>
      </c>
      <c r="D3143" s="2">
        <v>17357.558400000002</v>
      </c>
      <c r="E3143" s="2">
        <v>0.73657432199999995</v>
      </c>
    </row>
    <row r="3144" spans="1:5" x14ac:dyDescent="0.25">
      <c r="A3144" s="1">
        <v>13</v>
      </c>
      <c r="B3144" s="1">
        <v>2.6</v>
      </c>
      <c r="C3144" s="1">
        <v>4.5</v>
      </c>
      <c r="D3144" s="2">
        <v>16188.12</v>
      </c>
      <c r="E3144" s="2">
        <v>0.75792532400000001</v>
      </c>
    </row>
    <row r="3145" spans="1:5" x14ac:dyDescent="0.25">
      <c r="A3145" s="1">
        <v>13</v>
      </c>
      <c r="B3145" s="1">
        <v>2.6</v>
      </c>
      <c r="C3145" s="1">
        <v>4.5</v>
      </c>
      <c r="D3145" s="2">
        <v>17592.12</v>
      </c>
      <c r="E3145" s="2">
        <v>0.74990522100000001</v>
      </c>
    </row>
    <row r="3146" spans="1:5" x14ac:dyDescent="0.25">
      <c r="A3146" s="1">
        <v>13</v>
      </c>
      <c r="B3146" s="1">
        <v>3</v>
      </c>
      <c r="C3146" s="1">
        <v>4.5</v>
      </c>
      <c r="D3146" s="2">
        <v>16619.803199999998</v>
      </c>
      <c r="E3146" s="2">
        <v>0.77970710399999998</v>
      </c>
    </row>
    <row r="3147" spans="1:5" x14ac:dyDescent="0.25">
      <c r="A3147" s="1">
        <v>13</v>
      </c>
      <c r="B3147" s="1">
        <v>3</v>
      </c>
      <c r="C3147" s="1">
        <v>4.5</v>
      </c>
      <c r="D3147" s="2">
        <v>18061.243200000001</v>
      </c>
      <c r="E3147" s="2">
        <v>0.77168507099999994</v>
      </c>
    </row>
    <row r="3148" spans="1:5" x14ac:dyDescent="0.25">
      <c r="A3148" s="1">
        <v>13</v>
      </c>
      <c r="B3148" s="1">
        <v>3.4</v>
      </c>
      <c r="C3148" s="1">
        <v>4.5</v>
      </c>
      <c r="D3148" s="2">
        <v>17051.486400000002</v>
      </c>
      <c r="E3148" s="2">
        <v>0.79884693799999995</v>
      </c>
    </row>
    <row r="3149" spans="1:5" x14ac:dyDescent="0.25">
      <c r="A3149" s="1">
        <v>13</v>
      </c>
      <c r="B3149" s="1">
        <v>3.4</v>
      </c>
      <c r="C3149" s="1">
        <v>4.5</v>
      </c>
      <c r="D3149" s="2">
        <v>18530.366399999999</v>
      </c>
      <c r="E3149" s="2">
        <v>0.79060140300000004</v>
      </c>
    </row>
    <row r="3150" spans="1:5" x14ac:dyDescent="0.25">
      <c r="A3150" s="1">
        <v>13</v>
      </c>
      <c r="B3150" s="1">
        <v>3.6</v>
      </c>
      <c r="C3150" s="1">
        <v>4.5</v>
      </c>
      <c r="D3150" s="2">
        <v>17267.328000000001</v>
      </c>
      <c r="E3150" s="2">
        <v>0.81124398900000005</v>
      </c>
    </row>
    <row r="3151" spans="1:5" x14ac:dyDescent="0.25">
      <c r="A3151" s="1">
        <v>13</v>
      </c>
      <c r="B3151" s="1">
        <v>3.8</v>
      </c>
      <c r="C3151" s="1">
        <v>4.5</v>
      </c>
      <c r="D3151" s="2">
        <v>18999.489600000001</v>
      </c>
      <c r="E3151" s="2">
        <v>0.80798219900000001</v>
      </c>
    </row>
    <row r="3152" spans="1:5" x14ac:dyDescent="0.25">
      <c r="A3152" s="1">
        <v>13</v>
      </c>
      <c r="B3152" s="1">
        <v>4</v>
      </c>
      <c r="C3152" s="1">
        <v>4.5</v>
      </c>
      <c r="D3152" s="2">
        <v>17699.011200000001</v>
      </c>
      <c r="E3152" s="2">
        <v>0.82711401600000001</v>
      </c>
    </row>
    <row r="3153" spans="1:5" x14ac:dyDescent="0.25">
      <c r="A3153" s="1">
        <v>13</v>
      </c>
      <c r="B3153" s="1">
        <v>4</v>
      </c>
      <c r="C3153" s="1">
        <v>4.5</v>
      </c>
      <c r="D3153" s="2">
        <v>19234.051200000002</v>
      </c>
      <c r="E3153" s="2">
        <v>0.81880284800000003</v>
      </c>
    </row>
    <row r="3154" spans="1:5" x14ac:dyDescent="0.25">
      <c r="A3154" s="1">
        <v>13</v>
      </c>
      <c r="B3154" s="1">
        <v>4.2</v>
      </c>
      <c r="C3154" s="1">
        <v>4.5</v>
      </c>
      <c r="D3154" s="2">
        <v>17914.852800000001</v>
      </c>
      <c r="E3154" s="2">
        <v>0.836100705</v>
      </c>
    </row>
    <row r="3155" spans="1:5" x14ac:dyDescent="0.25">
      <c r="A3155" s="1">
        <v>13</v>
      </c>
      <c r="B3155" s="1">
        <v>4.4000000000000004</v>
      </c>
      <c r="C3155" s="1">
        <v>4.5</v>
      </c>
      <c r="D3155" s="2">
        <v>19703.1744</v>
      </c>
      <c r="E3155" s="2">
        <v>0.83323824400000002</v>
      </c>
    </row>
    <row r="3156" spans="1:5" x14ac:dyDescent="0.25">
      <c r="A3156" s="1">
        <v>13</v>
      </c>
      <c r="B3156" s="1">
        <v>4.5999999999999996</v>
      </c>
      <c r="C3156" s="1">
        <v>4.5</v>
      </c>
      <c r="D3156" s="2">
        <v>18346.536</v>
      </c>
      <c r="E3156" s="2">
        <v>0.84866447</v>
      </c>
    </row>
    <row r="3157" spans="1:5" x14ac:dyDescent="0.25">
      <c r="A3157" s="1">
        <v>13</v>
      </c>
      <c r="B3157" s="1">
        <v>4.5999999999999996</v>
      </c>
      <c r="C3157" s="1">
        <v>4.5</v>
      </c>
      <c r="D3157" s="2">
        <v>19937.736000000001</v>
      </c>
      <c r="E3157" s="2">
        <v>0.84258408799999995</v>
      </c>
    </row>
    <row r="3158" spans="1:5" x14ac:dyDescent="0.25">
      <c r="A3158" s="1">
        <v>13</v>
      </c>
      <c r="B3158" s="1">
        <v>4.8</v>
      </c>
      <c r="C3158" s="1">
        <v>4.5</v>
      </c>
      <c r="D3158" s="2">
        <v>18562.3776</v>
      </c>
      <c r="E3158" s="2">
        <v>0.85835915799999996</v>
      </c>
    </row>
    <row r="3159" spans="1:5" x14ac:dyDescent="0.25">
      <c r="A3159" s="1">
        <v>13</v>
      </c>
      <c r="B3159" s="1">
        <v>5.2</v>
      </c>
      <c r="C3159" s="1">
        <v>4.5</v>
      </c>
      <c r="D3159" s="2">
        <v>18994.060799999999</v>
      </c>
      <c r="E3159" s="2">
        <v>0.87184156499999999</v>
      </c>
    </row>
    <row r="3160" spans="1:5" x14ac:dyDescent="0.25">
      <c r="A3160" s="1">
        <v>13</v>
      </c>
      <c r="B3160" s="1">
        <v>5.4</v>
      </c>
      <c r="C3160" s="1">
        <v>4.5</v>
      </c>
      <c r="D3160" s="2">
        <v>19209.902399999999</v>
      </c>
      <c r="E3160" s="2">
        <v>0.88299917400000005</v>
      </c>
    </row>
    <row r="3161" spans="1:5" x14ac:dyDescent="0.25">
      <c r="A3161" s="1">
        <v>13</v>
      </c>
      <c r="B3161" s="1">
        <v>5.6</v>
      </c>
      <c r="C3161" s="1">
        <v>4.5</v>
      </c>
      <c r="D3161" s="2">
        <v>19425.743999999999</v>
      </c>
      <c r="E3161" s="2">
        <v>0.89624720099999999</v>
      </c>
    </row>
    <row r="3162" spans="1:5" x14ac:dyDescent="0.25">
      <c r="A3162" s="1">
        <v>13</v>
      </c>
      <c r="B3162" s="1">
        <v>6</v>
      </c>
      <c r="C3162" s="1">
        <v>4.5</v>
      </c>
      <c r="D3162" s="2">
        <v>19857.427199999998</v>
      </c>
      <c r="E3162" s="2">
        <v>0.91474089800000002</v>
      </c>
    </row>
    <row r="3163" spans="1:5" x14ac:dyDescent="0.25">
      <c r="A3163" s="1">
        <v>13</v>
      </c>
      <c r="B3163" s="1">
        <v>1</v>
      </c>
      <c r="C3163" s="1">
        <v>3</v>
      </c>
      <c r="D3163" s="2">
        <v>9496.7711999999992</v>
      </c>
      <c r="E3163" s="2">
        <v>0.65783694400000003</v>
      </c>
    </row>
    <row r="3164" spans="1:5" x14ac:dyDescent="0.25">
      <c r="A3164" s="1">
        <v>13</v>
      </c>
      <c r="B3164" s="1">
        <v>1</v>
      </c>
      <c r="C3164" s="1">
        <v>3</v>
      </c>
      <c r="D3164" s="2">
        <v>10467.8112</v>
      </c>
      <c r="E3164" s="2">
        <v>0.65437578399999996</v>
      </c>
    </row>
    <row r="3165" spans="1:5" x14ac:dyDescent="0.25">
      <c r="A3165" s="1">
        <v>13</v>
      </c>
      <c r="B3165" s="1">
        <v>1.2</v>
      </c>
      <c r="C3165" s="1">
        <v>3</v>
      </c>
      <c r="D3165" s="2">
        <v>9656.3808000000008</v>
      </c>
      <c r="E3165" s="2">
        <v>0.65227360300000004</v>
      </c>
    </row>
    <row r="3166" spans="1:5" x14ac:dyDescent="0.25">
      <c r="A3166" s="1">
        <v>13</v>
      </c>
      <c r="B3166" s="1">
        <v>1.4</v>
      </c>
      <c r="C3166" s="1">
        <v>3</v>
      </c>
      <c r="D3166" s="2">
        <v>9815.9904000000006</v>
      </c>
      <c r="E3166" s="2">
        <v>0.64884492000000005</v>
      </c>
    </row>
    <row r="3167" spans="1:5" x14ac:dyDescent="0.25">
      <c r="A3167" s="1">
        <v>13</v>
      </c>
      <c r="B3167" s="1">
        <v>1.6</v>
      </c>
      <c r="C3167" s="1">
        <v>3</v>
      </c>
      <c r="D3167" s="2">
        <v>9975.6</v>
      </c>
      <c r="E3167" s="2">
        <v>0.64760817599999998</v>
      </c>
    </row>
    <row r="3168" spans="1:5" x14ac:dyDescent="0.25">
      <c r="A3168" s="1">
        <v>13</v>
      </c>
      <c r="B3168" s="1">
        <v>1.8</v>
      </c>
      <c r="C3168" s="1">
        <v>3</v>
      </c>
      <c r="D3168" s="2">
        <v>10135.2096</v>
      </c>
      <c r="E3168" s="2">
        <v>0.64657943699999998</v>
      </c>
    </row>
    <row r="3169" spans="1:5" x14ac:dyDescent="0.25">
      <c r="A3169" s="1">
        <v>13</v>
      </c>
      <c r="B3169" s="1">
        <v>1.8</v>
      </c>
      <c r="C3169" s="1">
        <v>3</v>
      </c>
      <c r="D3169" s="2">
        <v>11171.5296</v>
      </c>
      <c r="E3169" s="2">
        <v>0.64311131099999996</v>
      </c>
    </row>
    <row r="3170" spans="1:5" x14ac:dyDescent="0.25">
      <c r="A3170" s="1">
        <v>13</v>
      </c>
      <c r="B3170" s="1">
        <v>2</v>
      </c>
      <c r="C3170" s="1">
        <v>3</v>
      </c>
      <c r="D3170" s="2">
        <v>10294.8192</v>
      </c>
      <c r="E3170" s="2">
        <v>0.64632795799999998</v>
      </c>
    </row>
    <row r="3171" spans="1:5" x14ac:dyDescent="0.25">
      <c r="A3171" s="1">
        <v>13</v>
      </c>
      <c r="B3171" s="1">
        <v>2</v>
      </c>
      <c r="C3171" s="1">
        <v>3</v>
      </c>
      <c r="D3171" s="2">
        <v>11347.459199999999</v>
      </c>
      <c r="E3171" s="2">
        <v>0.642343357</v>
      </c>
    </row>
    <row r="3172" spans="1:5" x14ac:dyDescent="0.25">
      <c r="A3172" s="1">
        <v>13</v>
      </c>
      <c r="B3172" s="1">
        <v>2.2000000000000002</v>
      </c>
      <c r="C3172" s="1">
        <v>3</v>
      </c>
      <c r="D3172" s="2">
        <v>10454.4288</v>
      </c>
      <c r="E3172" s="2">
        <v>0.65485199500000002</v>
      </c>
    </row>
    <row r="3173" spans="1:5" x14ac:dyDescent="0.25">
      <c r="A3173" s="1">
        <v>13</v>
      </c>
      <c r="B3173" s="1">
        <v>2.2000000000000002</v>
      </c>
      <c r="C3173" s="1">
        <v>3</v>
      </c>
      <c r="D3173" s="2">
        <v>11523.388800000001</v>
      </c>
      <c r="E3173" s="2">
        <v>0.64772289199999999</v>
      </c>
    </row>
    <row r="3174" spans="1:5" x14ac:dyDescent="0.25">
      <c r="A3174" s="1">
        <v>13</v>
      </c>
      <c r="B3174" s="1">
        <v>2.4</v>
      </c>
      <c r="C3174" s="1">
        <v>3</v>
      </c>
      <c r="D3174" s="2">
        <v>10614.038399999999</v>
      </c>
      <c r="E3174" s="2">
        <v>0.66486679800000004</v>
      </c>
    </row>
    <row r="3175" spans="1:5" x14ac:dyDescent="0.25">
      <c r="A3175" s="1">
        <v>13</v>
      </c>
      <c r="B3175" s="1">
        <v>2.4</v>
      </c>
      <c r="C3175" s="1">
        <v>3</v>
      </c>
      <c r="D3175" s="2">
        <v>11699.3184</v>
      </c>
      <c r="E3175" s="2">
        <v>0.66208465400000005</v>
      </c>
    </row>
    <row r="3176" spans="1:5" x14ac:dyDescent="0.25">
      <c r="A3176" s="1">
        <v>13</v>
      </c>
      <c r="B3176" s="1">
        <v>2.6</v>
      </c>
      <c r="C3176" s="1">
        <v>3</v>
      </c>
      <c r="D3176" s="2">
        <v>10773.647999999999</v>
      </c>
      <c r="E3176" s="2">
        <v>0.67882482</v>
      </c>
    </row>
    <row r="3177" spans="1:5" x14ac:dyDescent="0.25">
      <c r="A3177" s="1">
        <v>13</v>
      </c>
      <c r="B3177" s="1">
        <v>2.6</v>
      </c>
      <c r="C3177" s="1">
        <v>3</v>
      </c>
      <c r="D3177" s="2">
        <v>11875.248</v>
      </c>
      <c r="E3177" s="2">
        <v>0.67171560200000002</v>
      </c>
    </row>
    <row r="3178" spans="1:5" x14ac:dyDescent="0.25">
      <c r="A3178" s="1">
        <v>13</v>
      </c>
      <c r="B3178" s="1">
        <v>2.8</v>
      </c>
      <c r="C3178" s="1">
        <v>3</v>
      </c>
      <c r="D3178" s="2">
        <v>10933.257600000001</v>
      </c>
      <c r="E3178" s="2">
        <v>0.68615572899999999</v>
      </c>
    </row>
    <row r="3179" spans="1:5" x14ac:dyDescent="0.25">
      <c r="A3179" s="1">
        <v>13</v>
      </c>
      <c r="B3179" s="1">
        <v>2.8</v>
      </c>
      <c r="C3179" s="1">
        <v>3</v>
      </c>
      <c r="D3179" s="2">
        <v>12051.177600000001</v>
      </c>
      <c r="E3179" s="2">
        <v>0.68459617299999997</v>
      </c>
    </row>
    <row r="3180" spans="1:5" x14ac:dyDescent="0.25">
      <c r="A3180" s="1">
        <v>13</v>
      </c>
      <c r="B3180" s="1">
        <v>3</v>
      </c>
      <c r="C3180" s="1">
        <v>3</v>
      </c>
      <c r="D3180" s="2">
        <v>11092.867200000001</v>
      </c>
      <c r="E3180" s="2">
        <v>0.69810334600000001</v>
      </c>
    </row>
    <row r="3181" spans="1:5" x14ac:dyDescent="0.25">
      <c r="A3181" s="1">
        <v>13</v>
      </c>
      <c r="B3181" s="1">
        <v>3.2</v>
      </c>
      <c r="C3181" s="1">
        <v>3</v>
      </c>
      <c r="D3181" s="2">
        <v>12403.0368</v>
      </c>
      <c r="E3181" s="2">
        <v>0.70213727299999995</v>
      </c>
    </row>
    <row r="3182" spans="1:5" x14ac:dyDescent="0.25">
      <c r="A3182" s="1">
        <v>13</v>
      </c>
      <c r="B3182" s="1">
        <v>3.4</v>
      </c>
      <c r="C3182" s="1">
        <v>3</v>
      </c>
      <c r="D3182" s="2">
        <v>11412.0864</v>
      </c>
      <c r="E3182" s="2">
        <v>0.71447614599999998</v>
      </c>
    </row>
    <row r="3183" spans="1:5" x14ac:dyDescent="0.25">
      <c r="A3183" s="1">
        <v>13</v>
      </c>
      <c r="B3183" s="1">
        <v>3.4</v>
      </c>
      <c r="C3183" s="1">
        <v>3</v>
      </c>
      <c r="D3183" s="2">
        <v>12578.966399999999</v>
      </c>
      <c r="E3183" s="2">
        <v>0.71136406100000005</v>
      </c>
    </row>
    <row r="3184" spans="1:5" x14ac:dyDescent="0.25">
      <c r="A3184" s="1">
        <v>13</v>
      </c>
      <c r="B3184" s="1">
        <v>3.6</v>
      </c>
      <c r="C3184" s="1">
        <v>3</v>
      </c>
      <c r="D3184" s="2">
        <v>11571.696</v>
      </c>
      <c r="E3184" s="2">
        <v>0.72448227600000004</v>
      </c>
    </row>
    <row r="3185" spans="1:5" x14ac:dyDescent="0.25">
      <c r="A3185" s="1">
        <v>13</v>
      </c>
      <c r="B3185" s="1">
        <v>3.8</v>
      </c>
      <c r="C3185" s="1">
        <v>3</v>
      </c>
      <c r="D3185" s="2">
        <v>11731.3056</v>
      </c>
      <c r="E3185" s="2">
        <v>0.72935655700000002</v>
      </c>
    </row>
    <row r="3186" spans="1:5" x14ac:dyDescent="0.25">
      <c r="A3186" s="1">
        <v>13</v>
      </c>
      <c r="B3186" s="1">
        <v>3.8</v>
      </c>
      <c r="C3186" s="1">
        <v>3</v>
      </c>
      <c r="D3186" s="2">
        <v>12930.8256</v>
      </c>
      <c r="E3186" s="2">
        <v>0.72591281299999999</v>
      </c>
    </row>
    <row r="3187" spans="1:5" x14ac:dyDescent="0.25">
      <c r="A3187" s="1">
        <v>13</v>
      </c>
      <c r="B3187" s="1">
        <v>4</v>
      </c>
      <c r="C3187" s="1">
        <v>3</v>
      </c>
      <c r="D3187" s="2">
        <v>11890.915199999999</v>
      </c>
      <c r="E3187" s="2">
        <v>0.73849627399999995</v>
      </c>
    </row>
    <row r="3188" spans="1:5" x14ac:dyDescent="0.25">
      <c r="A3188" s="1">
        <v>13</v>
      </c>
      <c r="B3188" s="1">
        <v>4.2</v>
      </c>
      <c r="C3188" s="1">
        <v>3</v>
      </c>
      <c r="D3188" s="2">
        <v>13282.684800000001</v>
      </c>
      <c r="E3188" s="2">
        <v>0.74007610999999995</v>
      </c>
    </row>
    <row r="3189" spans="1:5" x14ac:dyDescent="0.25">
      <c r="A3189" s="1">
        <v>13</v>
      </c>
      <c r="B3189" s="1">
        <v>4.4000000000000004</v>
      </c>
      <c r="C3189" s="1">
        <v>3</v>
      </c>
      <c r="D3189" s="2">
        <v>12210.134400000001</v>
      </c>
      <c r="E3189" s="2">
        <v>0.752308011</v>
      </c>
    </row>
    <row r="3190" spans="1:5" x14ac:dyDescent="0.25">
      <c r="A3190" s="1">
        <v>13</v>
      </c>
      <c r="B3190" s="1">
        <v>4.4000000000000004</v>
      </c>
      <c r="C3190" s="1">
        <v>3</v>
      </c>
      <c r="D3190" s="2">
        <v>13458.6144</v>
      </c>
      <c r="E3190" s="2">
        <v>0.74898475799999997</v>
      </c>
    </row>
    <row r="3191" spans="1:5" x14ac:dyDescent="0.25">
      <c r="A3191" s="1">
        <v>13</v>
      </c>
      <c r="B3191" s="1">
        <v>4.5999999999999996</v>
      </c>
      <c r="C3191" s="1">
        <v>3</v>
      </c>
      <c r="D3191" s="2">
        <v>12369.744000000001</v>
      </c>
      <c r="E3191" s="2">
        <v>0.76125193400000002</v>
      </c>
    </row>
    <row r="3192" spans="1:5" x14ac:dyDescent="0.25">
      <c r="A3192" s="1">
        <v>13</v>
      </c>
      <c r="B3192" s="1">
        <v>4.5999999999999996</v>
      </c>
      <c r="C3192" s="1">
        <v>3</v>
      </c>
      <c r="D3192" s="2">
        <v>13634.544</v>
      </c>
      <c r="E3192" s="2">
        <v>0.75357730300000003</v>
      </c>
    </row>
    <row r="3193" spans="1:5" x14ac:dyDescent="0.25">
      <c r="A3193" s="1">
        <v>13</v>
      </c>
      <c r="B3193" s="1">
        <v>4.8</v>
      </c>
      <c r="C3193" s="1">
        <v>3</v>
      </c>
      <c r="D3193" s="2">
        <v>12529.3536</v>
      </c>
      <c r="E3193" s="2">
        <v>0.76450840399999997</v>
      </c>
    </row>
    <row r="3194" spans="1:5" x14ac:dyDescent="0.25">
      <c r="A3194" s="1">
        <v>13</v>
      </c>
      <c r="B3194" s="1">
        <v>4.8</v>
      </c>
      <c r="C3194" s="1">
        <v>3</v>
      </c>
      <c r="D3194" s="2">
        <v>13810.473599999999</v>
      </c>
      <c r="E3194" s="2">
        <v>0.76185104999999997</v>
      </c>
    </row>
    <row r="3195" spans="1:5" x14ac:dyDescent="0.25">
      <c r="A3195" s="1">
        <v>13</v>
      </c>
      <c r="B3195" s="1">
        <v>5</v>
      </c>
      <c r="C3195" s="1">
        <v>3</v>
      </c>
      <c r="D3195" s="2">
        <v>12688.9632</v>
      </c>
      <c r="E3195" s="2">
        <v>0.77228087899999998</v>
      </c>
    </row>
    <row r="3196" spans="1:5" x14ac:dyDescent="0.25">
      <c r="A3196" s="1">
        <v>13</v>
      </c>
      <c r="B3196" s="1">
        <v>5.2</v>
      </c>
      <c r="C3196" s="1">
        <v>3</v>
      </c>
      <c r="D3196" s="2">
        <v>14162.3328</v>
      </c>
      <c r="E3196" s="2">
        <v>0.774030577</v>
      </c>
    </row>
    <row r="3197" spans="1:5" x14ac:dyDescent="0.25">
      <c r="A3197" s="1">
        <v>13</v>
      </c>
      <c r="B3197" s="1">
        <v>5.4</v>
      </c>
      <c r="C3197" s="1">
        <v>3</v>
      </c>
      <c r="D3197" s="2">
        <v>13008.1824</v>
      </c>
      <c r="E3197" s="2">
        <v>0.78339920200000002</v>
      </c>
    </row>
    <row r="3198" spans="1:5" x14ac:dyDescent="0.25">
      <c r="A3198" s="1">
        <v>13</v>
      </c>
      <c r="B3198" s="1">
        <v>5.4</v>
      </c>
      <c r="C3198" s="1">
        <v>3</v>
      </c>
      <c r="D3198" s="2">
        <v>14338.2624</v>
      </c>
      <c r="E3198" s="2">
        <v>0.78211703899999996</v>
      </c>
    </row>
    <row r="3199" spans="1:5" x14ac:dyDescent="0.25">
      <c r="A3199" s="1">
        <v>13</v>
      </c>
      <c r="B3199" s="1">
        <v>5.6</v>
      </c>
      <c r="C3199" s="1">
        <v>3</v>
      </c>
      <c r="D3199" s="2">
        <v>13167.791999999999</v>
      </c>
      <c r="E3199" s="2">
        <v>0.79474987799999997</v>
      </c>
    </row>
    <row r="3200" spans="1:5" x14ac:dyDescent="0.25">
      <c r="A3200" s="1">
        <v>13</v>
      </c>
      <c r="B3200" s="1">
        <v>5.6</v>
      </c>
      <c r="C3200" s="1">
        <v>3</v>
      </c>
      <c r="D3200" s="2">
        <v>14514.191999999999</v>
      </c>
      <c r="E3200" s="2">
        <v>0.78773505200000005</v>
      </c>
    </row>
    <row r="3201" spans="1:5" x14ac:dyDescent="0.25">
      <c r="A3201" s="1">
        <v>13</v>
      </c>
      <c r="B3201" s="1">
        <v>5.8</v>
      </c>
      <c r="C3201" s="1">
        <v>3</v>
      </c>
      <c r="D3201" s="2">
        <v>13327.401599999999</v>
      </c>
      <c r="E3201" s="2">
        <v>0.80104588700000001</v>
      </c>
    </row>
    <row r="3202" spans="1:5" x14ac:dyDescent="0.25">
      <c r="A3202" s="1">
        <v>13</v>
      </c>
      <c r="B3202" s="1">
        <v>5.8</v>
      </c>
      <c r="C3202" s="1">
        <v>3</v>
      </c>
      <c r="D3202" s="2">
        <v>14690.1216</v>
      </c>
      <c r="E3202" s="2">
        <v>0.79857793099999996</v>
      </c>
    </row>
    <row r="3203" spans="1:5" x14ac:dyDescent="0.25">
      <c r="A3203" s="1">
        <v>13</v>
      </c>
      <c r="B3203" s="1">
        <v>6</v>
      </c>
      <c r="C3203" s="1">
        <v>3</v>
      </c>
      <c r="D3203" s="2">
        <v>13487.011200000001</v>
      </c>
      <c r="E3203" s="2">
        <v>0.81179412500000003</v>
      </c>
    </row>
    <row r="3204" spans="1:5" x14ac:dyDescent="0.25">
      <c r="A3204" s="1">
        <v>13</v>
      </c>
      <c r="B3204" s="1">
        <v>6</v>
      </c>
      <c r="C3204" s="1">
        <v>3</v>
      </c>
      <c r="D3204" s="2">
        <v>14866.0512</v>
      </c>
      <c r="E3204" s="2">
        <v>0.80919520599999994</v>
      </c>
    </row>
    <row r="3205" spans="1:5" x14ac:dyDescent="0.25">
      <c r="A3205" s="1">
        <v>13</v>
      </c>
      <c r="B3205" s="1">
        <v>6.2</v>
      </c>
      <c r="C3205" s="1">
        <v>3</v>
      </c>
      <c r="D3205" s="2">
        <v>13646.620800000001</v>
      </c>
      <c r="E3205" s="2">
        <v>0.82232786700000005</v>
      </c>
    </row>
    <row r="3206" spans="1:5" x14ac:dyDescent="0.25">
      <c r="A3206" s="1">
        <v>13</v>
      </c>
      <c r="B3206" s="1">
        <v>6.2</v>
      </c>
      <c r="C3206" s="1">
        <v>3</v>
      </c>
      <c r="D3206" s="2">
        <v>15041.980799999999</v>
      </c>
      <c r="E3206" s="2">
        <v>0.81563275700000004</v>
      </c>
    </row>
    <row r="3207" spans="1:5" x14ac:dyDescent="0.25">
      <c r="A3207" s="1">
        <v>13</v>
      </c>
      <c r="B3207" s="1">
        <v>6.4</v>
      </c>
      <c r="C3207" s="1">
        <v>3</v>
      </c>
      <c r="D3207" s="2">
        <v>13806.2304</v>
      </c>
      <c r="E3207" s="2">
        <v>0.82823964999999999</v>
      </c>
    </row>
    <row r="3208" spans="1:5" x14ac:dyDescent="0.25">
      <c r="A3208" s="1">
        <v>13</v>
      </c>
      <c r="B3208" s="1">
        <v>6.4</v>
      </c>
      <c r="C3208" s="1">
        <v>3</v>
      </c>
      <c r="D3208" s="2">
        <v>15217.910400000001</v>
      </c>
      <c r="E3208" s="2">
        <v>0.825791202</v>
      </c>
    </row>
    <row r="3209" spans="1:5" x14ac:dyDescent="0.25">
      <c r="A3209" s="1">
        <v>13</v>
      </c>
      <c r="B3209" s="1">
        <v>6.6</v>
      </c>
      <c r="C3209" s="1">
        <v>3</v>
      </c>
      <c r="D3209" s="2">
        <v>13965.84</v>
      </c>
      <c r="E3209" s="2">
        <v>0.83831047999999997</v>
      </c>
    </row>
    <row r="3210" spans="1:5" x14ac:dyDescent="0.25">
      <c r="A3210" s="1">
        <v>13</v>
      </c>
      <c r="B3210" s="1">
        <v>6.6</v>
      </c>
      <c r="C3210" s="1">
        <v>3</v>
      </c>
      <c r="D3210" s="2">
        <v>15393.84</v>
      </c>
      <c r="E3210" s="2">
        <v>0.83576323799999996</v>
      </c>
    </row>
    <row r="3211" spans="1:5" x14ac:dyDescent="0.25">
      <c r="A3211" s="1">
        <v>13</v>
      </c>
      <c r="B3211" s="1">
        <v>6.8</v>
      </c>
      <c r="C3211" s="1">
        <v>3</v>
      </c>
      <c r="D3211" s="2">
        <v>14125.4496</v>
      </c>
      <c r="E3211" s="2">
        <v>0.848198228</v>
      </c>
    </row>
    <row r="3212" spans="1:5" x14ac:dyDescent="0.25">
      <c r="A3212" s="1">
        <v>13</v>
      </c>
      <c r="B3212" s="1">
        <v>6.8</v>
      </c>
      <c r="C3212" s="1">
        <v>3</v>
      </c>
      <c r="D3212" s="2">
        <v>15569.7696</v>
      </c>
      <c r="E3212" s="2">
        <v>0.84173485299999995</v>
      </c>
    </row>
    <row r="3213" spans="1:5" x14ac:dyDescent="0.25">
      <c r="A3213" s="1">
        <v>13</v>
      </c>
      <c r="B3213" s="1">
        <v>7</v>
      </c>
      <c r="C3213" s="1">
        <v>3</v>
      </c>
      <c r="D3213" s="2">
        <v>15745.699199999999</v>
      </c>
      <c r="E3213" s="2">
        <v>0.85129914399999995</v>
      </c>
    </row>
    <row r="3214" spans="1:5" x14ac:dyDescent="0.25">
      <c r="A3214" s="1">
        <v>13</v>
      </c>
      <c r="B3214" s="1">
        <v>7.2</v>
      </c>
      <c r="C3214" s="1">
        <v>3</v>
      </c>
      <c r="D3214" s="2">
        <v>14444.668799999999</v>
      </c>
      <c r="E3214" s="2">
        <v>0.86314581300000004</v>
      </c>
    </row>
    <row r="3215" spans="1:5" x14ac:dyDescent="0.25">
      <c r="A3215" s="1">
        <v>13</v>
      </c>
      <c r="B3215" s="1">
        <v>7.2</v>
      </c>
      <c r="C3215" s="1">
        <v>3</v>
      </c>
      <c r="D3215" s="2">
        <v>15921.6288</v>
      </c>
      <c r="E3215" s="2">
        <v>0.86069852099999999</v>
      </c>
    </row>
    <row r="3216" spans="1:5" x14ac:dyDescent="0.25">
      <c r="A3216" s="1">
        <v>13</v>
      </c>
      <c r="B3216" s="1">
        <v>7.4</v>
      </c>
      <c r="C3216" s="1">
        <v>3</v>
      </c>
      <c r="D3216" s="2">
        <v>14604.278399999999</v>
      </c>
      <c r="E3216" s="2">
        <v>0.87247646999999995</v>
      </c>
    </row>
    <row r="3217" spans="1:5" x14ac:dyDescent="0.25">
      <c r="A3217" s="1">
        <v>13</v>
      </c>
      <c r="B3217" s="1">
        <v>7.6</v>
      </c>
      <c r="C3217" s="1">
        <v>3</v>
      </c>
      <c r="D3217" s="2">
        <v>14763.888000000001</v>
      </c>
      <c r="E3217" s="2">
        <v>0.88165568599999999</v>
      </c>
    </row>
    <row r="3218" spans="1:5" x14ac:dyDescent="0.25">
      <c r="A3218" s="1">
        <v>13</v>
      </c>
      <c r="B3218" s="1">
        <v>7.6</v>
      </c>
      <c r="C3218" s="1">
        <v>3</v>
      </c>
      <c r="D3218" s="2">
        <v>16273.487999999999</v>
      </c>
      <c r="E3218" s="2">
        <v>0.87530803700000004</v>
      </c>
    </row>
    <row r="3219" spans="1:5" x14ac:dyDescent="0.25">
      <c r="A3219" s="1">
        <v>13</v>
      </c>
      <c r="B3219" s="1">
        <v>7.8</v>
      </c>
      <c r="C3219" s="1">
        <v>3</v>
      </c>
      <c r="D3219" s="2">
        <v>14923.497600000001</v>
      </c>
      <c r="E3219" s="2">
        <v>0.88654483100000003</v>
      </c>
    </row>
    <row r="3220" spans="1:5" x14ac:dyDescent="0.25">
      <c r="A3220" s="1">
        <v>13</v>
      </c>
      <c r="B3220" s="1">
        <v>7.8</v>
      </c>
      <c r="C3220" s="1">
        <v>3</v>
      </c>
      <c r="D3220" s="2">
        <v>16449.417600000001</v>
      </c>
      <c r="E3220" s="2">
        <v>0.88420892100000004</v>
      </c>
    </row>
    <row r="3221" spans="1:5" x14ac:dyDescent="0.25">
      <c r="A3221" s="1">
        <v>13</v>
      </c>
      <c r="B3221" s="1">
        <v>1</v>
      </c>
      <c r="C3221" s="1">
        <v>4.5</v>
      </c>
      <c r="D3221" s="2">
        <v>15402.0672</v>
      </c>
      <c r="E3221" s="2">
        <v>0.91773933200000002</v>
      </c>
    </row>
    <row r="3222" spans="1:5" x14ac:dyDescent="0.25">
      <c r="A3222" s="1">
        <v>13</v>
      </c>
      <c r="B3222" s="1">
        <v>1.2</v>
      </c>
      <c r="C3222" s="1">
        <v>4.5</v>
      </c>
      <c r="D3222" s="2">
        <v>15631.9488</v>
      </c>
      <c r="E3222" s="2">
        <v>0.91496539099999996</v>
      </c>
    </row>
    <row r="3223" spans="1:5" x14ac:dyDescent="0.25">
      <c r="A3223" s="1">
        <v>13</v>
      </c>
      <c r="B3223" s="1">
        <v>1.2</v>
      </c>
      <c r="C3223" s="1">
        <v>4.5</v>
      </c>
      <c r="D3223" s="2">
        <v>16904.908800000001</v>
      </c>
      <c r="E3223" s="2">
        <v>0.90402519699999995</v>
      </c>
    </row>
    <row r="3224" spans="1:5" x14ac:dyDescent="0.25">
      <c r="A3224" s="1">
        <v>13</v>
      </c>
      <c r="B3224" s="1">
        <v>1.4</v>
      </c>
      <c r="C3224" s="1">
        <v>4.5</v>
      </c>
      <c r="D3224" s="2">
        <v>17153.510399999999</v>
      </c>
      <c r="E3224" s="2">
        <v>0.90406228600000005</v>
      </c>
    </row>
    <row r="3225" spans="1:5" x14ac:dyDescent="0.25">
      <c r="A3225" s="1">
        <v>13</v>
      </c>
      <c r="B3225" s="1">
        <v>1.6</v>
      </c>
      <c r="C3225" s="1">
        <v>4.5</v>
      </c>
      <c r="D3225" s="2">
        <v>17402.112000000001</v>
      </c>
      <c r="E3225" s="2">
        <v>0.90730371300000001</v>
      </c>
    </row>
    <row r="3226" spans="1:5" x14ac:dyDescent="0.25">
      <c r="A3226" s="1">
        <v>13</v>
      </c>
      <c r="B3226" s="1">
        <v>1.8</v>
      </c>
      <c r="C3226" s="1">
        <v>4.5</v>
      </c>
      <c r="D3226" s="2">
        <v>16321.5936</v>
      </c>
      <c r="E3226" s="2">
        <v>0.91737155599999998</v>
      </c>
    </row>
    <row r="3227" spans="1:5" x14ac:dyDescent="0.25">
      <c r="A3227" s="1">
        <v>13</v>
      </c>
      <c r="B3227" s="1">
        <v>1.8</v>
      </c>
      <c r="C3227" s="1">
        <v>4.5</v>
      </c>
      <c r="D3227" s="2">
        <v>17650.713599999999</v>
      </c>
      <c r="E3227" s="2">
        <v>0.911193751</v>
      </c>
    </row>
    <row r="3228" spans="1:5" x14ac:dyDescent="0.25">
      <c r="A3228" s="1">
        <v>13</v>
      </c>
      <c r="B3228" s="1">
        <v>2</v>
      </c>
      <c r="C3228" s="1">
        <v>4.5</v>
      </c>
      <c r="D3228" s="2">
        <v>16551.475200000001</v>
      </c>
      <c r="E3228" s="2">
        <v>0.92335966199999997</v>
      </c>
    </row>
    <row r="3229" spans="1:5" x14ac:dyDescent="0.25">
      <c r="A3229" s="1">
        <v>13</v>
      </c>
      <c r="B3229" s="1">
        <v>2.2000000000000002</v>
      </c>
      <c r="C3229" s="1">
        <v>4.5</v>
      </c>
      <c r="D3229" s="2">
        <v>16781.356800000001</v>
      </c>
      <c r="E3229" s="2">
        <v>0.93215406700000003</v>
      </c>
    </row>
    <row r="3230" spans="1:5" x14ac:dyDescent="0.25">
      <c r="A3230" s="1">
        <v>13</v>
      </c>
      <c r="B3230" s="1">
        <v>2.2000000000000002</v>
      </c>
      <c r="C3230" s="1">
        <v>4.5</v>
      </c>
      <c r="D3230" s="2">
        <v>18147.916799999999</v>
      </c>
      <c r="E3230" s="2">
        <v>0.93103294800000003</v>
      </c>
    </row>
    <row r="3231" spans="1:5" x14ac:dyDescent="0.25">
      <c r="A3231" s="1">
        <v>13</v>
      </c>
      <c r="B3231" s="1">
        <v>2.4</v>
      </c>
      <c r="C3231" s="1">
        <v>4.5</v>
      </c>
      <c r="D3231" s="2">
        <v>17011.238399999998</v>
      </c>
      <c r="E3231" s="2">
        <v>0.95069118600000002</v>
      </c>
    </row>
    <row r="3232" spans="1:5" x14ac:dyDescent="0.25">
      <c r="A3232" s="1">
        <v>13</v>
      </c>
      <c r="B3232" s="1">
        <v>2.4</v>
      </c>
      <c r="C3232" s="1">
        <v>4.5</v>
      </c>
      <c r="D3232" s="2">
        <v>18396.518400000001</v>
      </c>
      <c r="E3232" s="2">
        <v>0.94330836100000004</v>
      </c>
    </row>
    <row r="3233" spans="1:5" x14ac:dyDescent="0.25">
      <c r="A3233" s="1">
        <v>13</v>
      </c>
      <c r="B3233" s="1">
        <v>2.6</v>
      </c>
      <c r="C3233" s="1">
        <v>4.5</v>
      </c>
      <c r="D3233" s="2">
        <v>17241.12</v>
      </c>
      <c r="E3233" s="2">
        <v>0.96314643300000002</v>
      </c>
    </row>
    <row r="3234" spans="1:5" x14ac:dyDescent="0.25">
      <c r="A3234" s="1">
        <v>13</v>
      </c>
      <c r="B3234" s="1">
        <v>2.6</v>
      </c>
      <c r="C3234" s="1">
        <v>4.5</v>
      </c>
      <c r="D3234" s="2">
        <v>18645.12</v>
      </c>
      <c r="E3234" s="2">
        <v>0.96074285400000003</v>
      </c>
    </row>
    <row r="3235" spans="1:5" x14ac:dyDescent="0.25">
      <c r="A3235" s="1">
        <v>13</v>
      </c>
      <c r="B3235" s="1">
        <v>2.8</v>
      </c>
      <c r="C3235" s="1">
        <v>4.5</v>
      </c>
      <c r="D3235" s="2">
        <v>17471.0016</v>
      </c>
      <c r="E3235" s="2">
        <v>0.97977657600000001</v>
      </c>
    </row>
    <row r="3236" spans="1:5" x14ac:dyDescent="0.25">
      <c r="A3236" s="1">
        <v>13</v>
      </c>
      <c r="B3236" s="1">
        <v>2.8</v>
      </c>
      <c r="C3236" s="1">
        <v>4.5</v>
      </c>
      <c r="D3236" s="2">
        <v>18893.721600000001</v>
      </c>
      <c r="E3236" s="2">
        <v>0.97318348300000002</v>
      </c>
    </row>
    <row r="3237" spans="1:5" x14ac:dyDescent="0.25">
      <c r="A3237" s="1">
        <v>13</v>
      </c>
      <c r="B3237" s="1">
        <v>3</v>
      </c>
      <c r="C3237" s="1">
        <v>4.5</v>
      </c>
      <c r="D3237" s="2">
        <v>17700.8832</v>
      </c>
      <c r="E3237" s="2">
        <v>0.99093312</v>
      </c>
    </row>
    <row r="3238" spans="1:5" x14ac:dyDescent="0.25">
      <c r="A3238" s="1">
        <v>13</v>
      </c>
      <c r="B3238" s="1">
        <v>3</v>
      </c>
      <c r="C3238" s="1">
        <v>4.5</v>
      </c>
      <c r="D3238" s="2">
        <v>19142.323199999999</v>
      </c>
      <c r="E3238" s="2">
        <v>0.98901777000000002</v>
      </c>
    </row>
    <row r="3239" spans="1:5" x14ac:dyDescent="0.25">
      <c r="A3239" s="1">
        <v>13</v>
      </c>
      <c r="B3239" s="1">
        <v>2</v>
      </c>
      <c r="C3239" s="1">
        <v>4</v>
      </c>
      <c r="D3239" s="2">
        <v>7821.3631999999998</v>
      </c>
      <c r="E3239" s="2">
        <v>0.85972907399999998</v>
      </c>
    </row>
    <row r="3240" spans="1:5" x14ac:dyDescent="0.25">
      <c r="A3240" s="1">
        <v>13</v>
      </c>
      <c r="B3240" s="1">
        <v>4</v>
      </c>
      <c r="C3240" s="1">
        <v>4</v>
      </c>
      <c r="D3240" s="2">
        <v>10371.379199999999</v>
      </c>
      <c r="E3240" s="2">
        <v>0.61442646400000001</v>
      </c>
    </row>
    <row r="3241" spans="1:5" x14ac:dyDescent="0.25">
      <c r="A3241" s="1">
        <v>13</v>
      </c>
      <c r="B3241" s="1">
        <v>7.8</v>
      </c>
      <c r="C3241" s="1">
        <v>4</v>
      </c>
      <c r="D3241" s="2">
        <v>12850.0736</v>
      </c>
      <c r="E3241" s="2">
        <v>0.60821460199999999</v>
      </c>
    </row>
    <row r="3242" spans="1:5" x14ac:dyDescent="0.25">
      <c r="A3242" s="1">
        <v>13</v>
      </c>
      <c r="B3242" s="1">
        <v>2</v>
      </c>
      <c r="C3242" s="1">
        <v>6</v>
      </c>
      <c r="D3242" s="2">
        <v>13482.691199999999</v>
      </c>
      <c r="E3242" s="2">
        <v>0.948679253</v>
      </c>
    </row>
    <row r="3243" spans="1:5" x14ac:dyDescent="0.25">
      <c r="A3243" s="1">
        <v>13</v>
      </c>
      <c r="B3243" s="1">
        <v>4</v>
      </c>
      <c r="C3243" s="1">
        <v>6</v>
      </c>
      <c r="D3243" s="2">
        <v>15178.627200000001</v>
      </c>
      <c r="E3243" s="2">
        <v>0.75042730599999996</v>
      </c>
    </row>
    <row r="3244" spans="1:5" x14ac:dyDescent="0.25">
      <c r="A3244" s="1">
        <v>13</v>
      </c>
      <c r="B3244" s="1">
        <v>4.2</v>
      </c>
      <c r="C3244" s="1">
        <v>6</v>
      </c>
      <c r="D3244" s="2">
        <v>13436.8608</v>
      </c>
      <c r="E3244" s="2">
        <v>0.87662945699999995</v>
      </c>
    </row>
    <row r="3245" spans="1:5" x14ac:dyDescent="0.25">
      <c r="A3245" s="1">
        <v>13</v>
      </c>
      <c r="B3245" s="1">
        <v>7.8</v>
      </c>
      <c r="C3245" s="1">
        <v>6</v>
      </c>
      <c r="D3245" s="2">
        <v>18400.905599999998</v>
      </c>
      <c r="E3245" s="2">
        <v>0.73827777800000005</v>
      </c>
    </row>
    <row r="3246" spans="1:5" x14ac:dyDescent="0.25">
      <c r="A3246" s="1">
        <v>13</v>
      </c>
      <c r="B3246" s="1">
        <v>3</v>
      </c>
      <c r="C3246" s="1">
        <v>4</v>
      </c>
      <c r="D3246" s="2">
        <v>9051.5712000000003</v>
      </c>
      <c r="E3246" s="2">
        <v>0.50367852999999996</v>
      </c>
    </row>
    <row r="3247" spans="1:5" x14ac:dyDescent="0.25">
      <c r="A3247" s="1">
        <v>13</v>
      </c>
      <c r="B3247" s="1">
        <v>3</v>
      </c>
      <c r="C3247" s="1">
        <v>4</v>
      </c>
      <c r="D3247" s="2">
        <v>10386.611199999999</v>
      </c>
      <c r="E3247" s="2">
        <v>0.46951922800000001</v>
      </c>
    </row>
    <row r="3248" spans="1:5" x14ac:dyDescent="0.25">
      <c r="A3248" s="1">
        <v>13</v>
      </c>
      <c r="B3248" s="1">
        <v>4.4000000000000004</v>
      </c>
      <c r="C3248" s="1">
        <v>4</v>
      </c>
      <c r="D3248" s="2">
        <v>9902.0544000000009</v>
      </c>
      <c r="E3248" s="2">
        <v>0.49328094700000003</v>
      </c>
    </row>
    <row r="3249" spans="1:5" x14ac:dyDescent="0.25">
      <c r="A3249" s="1">
        <v>13</v>
      </c>
      <c r="B3249" s="1">
        <v>4.4000000000000004</v>
      </c>
      <c r="C3249" s="1">
        <v>4</v>
      </c>
      <c r="D3249" s="2">
        <v>11362.5344</v>
      </c>
      <c r="E3249" s="2">
        <v>0.452445447</v>
      </c>
    </row>
    <row r="3250" spans="1:5" x14ac:dyDescent="0.25">
      <c r="A3250" s="1">
        <v>13</v>
      </c>
      <c r="B3250" s="1">
        <v>4.5999999999999996</v>
      </c>
      <c r="C3250" s="1">
        <v>4</v>
      </c>
      <c r="D3250" s="2">
        <v>10023.552</v>
      </c>
      <c r="E3250" s="2">
        <v>0.50557571599999995</v>
      </c>
    </row>
    <row r="3251" spans="1:5" x14ac:dyDescent="0.25">
      <c r="A3251" s="1">
        <v>13</v>
      </c>
      <c r="B3251" s="1">
        <v>6.2</v>
      </c>
      <c r="C3251" s="1">
        <v>4</v>
      </c>
      <c r="D3251" s="2">
        <v>12617.292799999999</v>
      </c>
      <c r="E3251" s="2">
        <v>0.45887818899999999</v>
      </c>
    </row>
    <row r="3252" spans="1:5" x14ac:dyDescent="0.25">
      <c r="A3252" s="1">
        <v>13</v>
      </c>
      <c r="B3252" s="1">
        <v>6.4</v>
      </c>
      <c r="C3252" s="1">
        <v>4</v>
      </c>
      <c r="D3252" s="2">
        <v>11117.0304</v>
      </c>
      <c r="E3252" s="2">
        <v>0.51214426800000001</v>
      </c>
    </row>
    <row r="3253" spans="1:5" x14ac:dyDescent="0.25">
      <c r="A3253" s="1">
        <v>13</v>
      </c>
      <c r="B3253" s="1">
        <v>6.4</v>
      </c>
      <c r="C3253" s="1">
        <v>4</v>
      </c>
      <c r="D3253" s="2">
        <v>12756.7104</v>
      </c>
      <c r="E3253" s="2">
        <v>0.46789482199999999</v>
      </c>
    </row>
    <row r="3254" spans="1:5" x14ac:dyDescent="0.25">
      <c r="A3254" s="1">
        <v>13</v>
      </c>
      <c r="B3254" s="1">
        <v>6.6</v>
      </c>
      <c r="C3254" s="1">
        <v>4</v>
      </c>
      <c r="D3254" s="2">
        <v>11238.528</v>
      </c>
      <c r="E3254" s="2">
        <v>0.52231019700000003</v>
      </c>
    </row>
    <row r="3255" spans="1:5" x14ac:dyDescent="0.25">
      <c r="A3255" s="1">
        <v>13</v>
      </c>
      <c r="B3255" s="1">
        <v>3</v>
      </c>
      <c r="C3255" s="1">
        <v>6</v>
      </c>
      <c r="D3255" s="2">
        <v>13884.4992</v>
      </c>
      <c r="E3255" s="2">
        <v>0.62169218100000001</v>
      </c>
    </row>
    <row r="3256" spans="1:5" x14ac:dyDescent="0.25">
      <c r="A3256" s="1">
        <v>13</v>
      </c>
      <c r="B3256" s="1">
        <v>3</v>
      </c>
      <c r="C3256" s="1">
        <v>6</v>
      </c>
      <c r="D3256" s="2">
        <v>15669.1392</v>
      </c>
      <c r="E3256" s="2">
        <v>0.581840739</v>
      </c>
    </row>
    <row r="3257" spans="1:5" x14ac:dyDescent="0.25">
      <c r="A3257" s="1">
        <v>13</v>
      </c>
      <c r="B3257" s="1">
        <v>4.4000000000000004</v>
      </c>
      <c r="C3257" s="1">
        <v>6</v>
      </c>
      <c r="D3257" s="2">
        <v>15034.6944</v>
      </c>
      <c r="E3257" s="2">
        <v>0.608165026</v>
      </c>
    </row>
    <row r="3258" spans="1:5" x14ac:dyDescent="0.25">
      <c r="A3258" s="1">
        <v>13</v>
      </c>
      <c r="B3258" s="1">
        <v>4.4000000000000004</v>
      </c>
      <c r="C3258" s="1">
        <v>6</v>
      </c>
      <c r="D3258" s="2">
        <v>16967.1744</v>
      </c>
      <c r="E3258" s="2">
        <v>0.559215248</v>
      </c>
    </row>
    <row r="3259" spans="1:5" x14ac:dyDescent="0.25">
      <c r="A3259" s="1">
        <v>13</v>
      </c>
      <c r="B3259" s="1">
        <v>6</v>
      </c>
      <c r="C3259" s="1">
        <v>6</v>
      </c>
      <c r="D3259" s="2">
        <v>18450.643199999999</v>
      </c>
      <c r="E3259" s="2">
        <v>0.55656304999999995</v>
      </c>
    </row>
    <row r="3260" spans="1:5" x14ac:dyDescent="0.25">
      <c r="A3260" s="1">
        <v>13</v>
      </c>
      <c r="B3260" s="1">
        <v>6.2</v>
      </c>
      <c r="C3260" s="1">
        <v>6</v>
      </c>
      <c r="D3260" s="2">
        <v>16513.516800000001</v>
      </c>
      <c r="E3260" s="2">
        <v>0.62047848100000003</v>
      </c>
    </row>
    <row r="3261" spans="1:5" x14ac:dyDescent="0.25">
      <c r="A3261" s="1">
        <v>13</v>
      </c>
      <c r="B3261" s="1">
        <v>6.2</v>
      </c>
      <c r="C3261" s="1">
        <v>6</v>
      </c>
      <c r="D3261" s="2">
        <v>18636.076799999999</v>
      </c>
      <c r="E3261" s="2">
        <v>0.567940742</v>
      </c>
    </row>
    <row r="3262" spans="1:5" x14ac:dyDescent="0.25">
      <c r="A3262" s="1">
        <v>13</v>
      </c>
      <c r="B3262" s="1">
        <v>6.4</v>
      </c>
      <c r="C3262" s="1">
        <v>6</v>
      </c>
      <c r="D3262" s="2">
        <v>16677.830399999999</v>
      </c>
      <c r="E3262" s="2">
        <v>0.63315913099999999</v>
      </c>
    </row>
    <row r="3263" spans="1:5" x14ac:dyDescent="0.25">
      <c r="A3263" s="1">
        <v>13</v>
      </c>
      <c r="B3263" s="1">
        <v>1.8</v>
      </c>
      <c r="C3263" s="1">
        <v>4</v>
      </c>
      <c r="D3263" s="2">
        <v>8936.3456000000006</v>
      </c>
      <c r="E3263" s="2">
        <v>0.48500274100000001</v>
      </c>
    </row>
    <row r="3264" spans="1:5" x14ac:dyDescent="0.25">
      <c r="A3264" s="1">
        <v>13</v>
      </c>
      <c r="B3264" s="1">
        <v>2.4</v>
      </c>
      <c r="C3264" s="1">
        <v>4</v>
      </c>
      <c r="D3264" s="2">
        <v>9327.7183999999997</v>
      </c>
      <c r="E3264" s="2">
        <v>0.45561592299999998</v>
      </c>
    </row>
    <row r="3265" spans="1:5" x14ac:dyDescent="0.25">
      <c r="A3265" s="1">
        <v>13</v>
      </c>
      <c r="B3265" s="1">
        <v>2.4</v>
      </c>
      <c r="C3265" s="1">
        <v>4</v>
      </c>
      <c r="D3265" s="2">
        <v>10608.9984</v>
      </c>
      <c r="E3265" s="2">
        <v>0.44069626899999997</v>
      </c>
    </row>
    <row r="3266" spans="1:5" x14ac:dyDescent="0.25">
      <c r="A3266" s="1">
        <v>13</v>
      </c>
      <c r="B3266" s="1">
        <v>3</v>
      </c>
      <c r="C3266" s="1">
        <v>4</v>
      </c>
      <c r="D3266" s="2">
        <v>11054.1312</v>
      </c>
      <c r="E3266" s="2">
        <v>0.42752088599999999</v>
      </c>
    </row>
    <row r="3267" spans="1:5" x14ac:dyDescent="0.25">
      <c r="A3267" s="1">
        <v>13</v>
      </c>
      <c r="B3267" s="1">
        <v>4</v>
      </c>
      <c r="C3267" s="1">
        <v>4</v>
      </c>
      <c r="D3267" s="2">
        <v>10371.379199999999</v>
      </c>
      <c r="E3267" s="2">
        <v>0.46201060700000002</v>
      </c>
    </row>
    <row r="3268" spans="1:5" x14ac:dyDescent="0.25">
      <c r="A3268" s="1">
        <v>13</v>
      </c>
      <c r="B3268" s="1">
        <v>4</v>
      </c>
      <c r="C3268" s="1">
        <v>4</v>
      </c>
      <c r="D3268" s="2">
        <v>11796.019200000001</v>
      </c>
      <c r="E3268" s="2">
        <v>0.443359897</v>
      </c>
    </row>
    <row r="3269" spans="1:5" x14ac:dyDescent="0.25">
      <c r="A3269" s="1">
        <v>13</v>
      </c>
      <c r="B3269" s="1">
        <v>5</v>
      </c>
      <c r="C3269" s="1">
        <v>4</v>
      </c>
      <c r="D3269" s="2">
        <v>11023.6672</v>
      </c>
      <c r="E3269" s="2">
        <v>0.47724729799999999</v>
      </c>
    </row>
    <row r="3270" spans="1:5" x14ac:dyDescent="0.25">
      <c r="A3270" s="1">
        <v>13</v>
      </c>
      <c r="B3270" s="1">
        <v>5</v>
      </c>
      <c r="C3270" s="1">
        <v>4</v>
      </c>
      <c r="D3270" s="2">
        <v>12537.9072</v>
      </c>
      <c r="E3270" s="2">
        <v>0.45567548299999999</v>
      </c>
    </row>
    <row r="3271" spans="1:5" x14ac:dyDescent="0.25">
      <c r="A3271" s="1">
        <v>13</v>
      </c>
      <c r="B3271" s="1">
        <v>5.2</v>
      </c>
      <c r="C3271" s="1">
        <v>4</v>
      </c>
      <c r="D3271" s="2">
        <v>11154.1248</v>
      </c>
      <c r="E3271" s="2">
        <v>0.48749846200000002</v>
      </c>
    </row>
    <row r="3272" spans="1:5" x14ac:dyDescent="0.25">
      <c r="A3272" s="1">
        <v>13</v>
      </c>
      <c r="B3272" s="1">
        <v>6.4</v>
      </c>
      <c r="C3272" s="1">
        <v>4</v>
      </c>
      <c r="D3272" s="2">
        <v>13576.5504</v>
      </c>
      <c r="E3272" s="2">
        <v>0.48863261899999999</v>
      </c>
    </row>
    <row r="3273" spans="1:5" x14ac:dyDescent="0.25">
      <c r="A3273" s="1">
        <v>13</v>
      </c>
      <c r="B3273" s="1">
        <v>6.6</v>
      </c>
      <c r="C3273" s="1">
        <v>4</v>
      </c>
      <c r="D3273" s="2">
        <v>12067.328</v>
      </c>
      <c r="E3273" s="2">
        <v>0.52097077700000005</v>
      </c>
    </row>
    <row r="3274" spans="1:5" x14ac:dyDescent="0.25">
      <c r="A3274" s="1">
        <v>13</v>
      </c>
      <c r="B3274" s="1">
        <v>6.6</v>
      </c>
      <c r="C3274" s="1">
        <v>4</v>
      </c>
      <c r="D3274" s="2">
        <v>13724.928</v>
      </c>
      <c r="E3274" s="2">
        <v>0.49611897799999999</v>
      </c>
    </row>
    <row r="3275" spans="1:5" x14ac:dyDescent="0.25">
      <c r="A3275" s="1">
        <v>13</v>
      </c>
      <c r="B3275" s="1">
        <v>6.8</v>
      </c>
      <c r="C3275" s="1">
        <v>4</v>
      </c>
      <c r="D3275" s="2">
        <v>12197.785599999999</v>
      </c>
      <c r="E3275" s="2">
        <v>0.52944934399999999</v>
      </c>
    </row>
    <row r="3276" spans="1:5" x14ac:dyDescent="0.25">
      <c r="A3276" s="1">
        <v>13</v>
      </c>
      <c r="B3276" s="1">
        <v>2.2000000000000002</v>
      </c>
      <c r="C3276" s="1">
        <v>6</v>
      </c>
      <c r="D3276" s="2">
        <v>16202.524799999999</v>
      </c>
      <c r="E3276" s="2">
        <v>0.55532802599999997</v>
      </c>
    </row>
    <row r="3277" spans="1:5" x14ac:dyDescent="0.25">
      <c r="A3277" s="1">
        <v>13</v>
      </c>
      <c r="B3277" s="1">
        <v>3</v>
      </c>
      <c r="C3277" s="1">
        <v>6</v>
      </c>
      <c r="D3277" s="2">
        <v>15222.9792</v>
      </c>
      <c r="E3277" s="2">
        <v>0.57590070400000004</v>
      </c>
    </row>
    <row r="3278" spans="1:5" x14ac:dyDescent="0.25">
      <c r="A3278" s="1">
        <v>13</v>
      </c>
      <c r="B3278" s="1">
        <v>3.6</v>
      </c>
      <c r="C3278" s="1">
        <v>6</v>
      </c>
      <c r="D3278" s="2">
        <v>17611.439999999999</v>
      </c>
      <c r="E3278" s="2">
        <v>0.54955297700000005</v>
      </c>
    </row>
    <row r="3279" spans="1:5" x14ac:dyDescent="0.25">
      <c r="A3279" s="1">
        <v>13</v>
      </c>
      <c r="B3279" s="1">
        <v>3.8</v>
      </c>
      <c r="C3279" s="1">
        <v>6</v>
      </c>
      <c r="D3279" s="2">
        <v>15943.5936</v>
      </c>
      <c r="E3279" s="2">
        <v>0.58258834500000001</v>
      </c>
    </row>
    <row r="3280" spans="1:5" x14ac:dyDescent="0.25">
      <c r="A3280" s="1">
        <v>13</v>
      </c>
      <c r="B3280" s="1">
        <v>3.8</v>
      </c>
      <c r="C3280" s="1">
        <v>6</v>
      </c>
      <c r="D3280" s="2">
        <v>17812.713599999999</v>
      </c>
      <c r="E3280" s="2">
        <v>0.55991867200000001</v>
      </c>
    </row>
    <row r="3281" spans="1:5" x14ac:dyDescent="0.25">
      <c r="A3281" s="1">
        <v>13</v>
      </c>
      <c r="B3281" s="1">
        <v>4.5999999999999996</v>
      </c>
      <c r="C3281" s="1">
        <v>6</v>
      </c>
      <c r="D3281" s="2">
        <v>18617.808000000001</v>
      </c>
      <c r="E3281" s="2">
        <v>0.56452968699999995</v>
      </c>
    </row>
    <row r="3282" spans="1:5" x14ac:dyDescent="0.25">
      <c r="A3282" s="1">
        <v>13</v>
      </c>
      <c r="B3282" s="1">
        <v>4.8</v>
      </c>
      <c r="C3282" s="1">
        <v>6</v>
      </c>
      <c r="D3282" s="2">
        <v>16844.3616</v>
      </c>
      <c r="E3282" s="2">
        <v>0.59775306299999997</v>
      </c>
    </row>
    <row r="3283" spans="1:5" x14ac:dyDescent="0.25">
      <c r="A3283" s="1">
        <v>13</v>
      </c>
      <c r="B3283" s="1">
        <v>4.8</v>
      </c>
      <c r="C3283" s="1">
        <v>6</v>
      </c>
      <c r="D3283" s="2">
        <v>18819.081600000001</v>
      </c>
      <c r="E3283" s="2">
        <v>0.57271811399999994</v>
      </c>
    </row>
    <row r="3284" spans="1:5" x14ac:dyDescent="0.25">
      <c r="A3284" s="1">
        <v>13</v>
      </c>
      <c r="B3284" s="1">
        <v>5</v>
      </c>
      <c r="C3284" s="1">
        <v>6</v>
      </c>
      <c r="D3284" s="2">
        <v>17024.515200000002</v>
      </c>
      <c r="E3284" s="2">
        <v>0.60795670700000004</v>
      </c>
    </row>
    <row r="3285" spans="1:5" x14ac:dyDescent="0.25">
      <c r="A3285" s="1">
        <v>13</v>
      </c>
      <c r="B3285" s="1">
        <v>6.2</v>
      </c>
      <c r="C3285" s="1">
        <v>6</v>
      </c>
      <c r="D3285" s="2">
        <v>18105.436799999999</v>
      </c>
      <c r="E3285" s="2">
        <v>0.63463255799999996</v>
      </c>
    </row>
    <row r="3286" spans="1:5" x14ac:dyDescent="0.25">
      <c r="A3286" s="1">
        <v>13</v>
      </c>
      <c r="B3286" s="1">
        <v>6.4</v>
      </c>
      <c r="C3286" s="1">
        <v>6</v>
      </c>
      <c r="D3286" s="2">
        <v>18285.590400000001</v>
      </c>
      <c r="E3286" s="2">
        <v>0.64467053100000005</v>
      </c>
    </row>
    <row r="3287" spans="1:5" x14ac:dyDescent="0.25">
      <c r="A3287" s="1">
        <v>13</v>
      </c>
      <c r="B3287" s="1">
        <v>7.8</v>
      </c>
      <c r="C3287" s="1">
        <v>6</v>
      </c>
      <c r="D3287" s="2">
        <v>19546.6656</v>
      </c>
      <c r="E3287" s="2">
        <v>0.67538970700000001</v>
      </c>
    </row>
    <row r="3288" spans="1:5" x14ac:dyDescent="0.25">
      <c r="A3288" s="1">
        <v>13</v>
      </c>
      <c r="B3288" s="1">
        <v>1.2</v>
      </c>
      <c r="C3288" s="1">
        <v>4</v>
      </c>
      <c r="D3288" s="2">
        <v>9131.8528000000006</v>
      </c>
      <c r="E3288" s="2">
        <v>0.53926686899999998</v>
      </c>
    </row>
    <row r="3289" spans="1:5" x14ac:dyDescent="0.25">
      <c r="A3289" s="1">
        <v>13</v>
      </c>
      <c r="B3289" s="1">
        <v>1.4</v>
      </c>
      <c r="C3289" s="1">
        <v>4</v>
      </c>
      <c r="D3289" s="2">
        <v>10462.9504</v>
      </c>
      <c r="E3289" s="2">
        <v>0.50568487500000003</v>
      </c>
    </row>
    <row r="3290" spans="1:5" x14ac:dyDescent="0.25">
      <c r="A3290" s="1">
        <v>13</v>
      </c>
      <c r="B3290" s="1">
        <v>1.8</v>
      </c>
      <c r="C3290" s="1">
        <v>4</v>
      </c>
      <c r="D3290" s="2">
        <v>9550.1056000000008</v>
      </c>
      <c r="E3290" s="2">
        <v>0.510994948</v>
      </c>
    </row>
    <row r="3291" spans="1:5" x14ac:dyDescent="0.25">
      <c r="A3291" s="1">
        <v>13</v>
      </c>
      <c r="B3291" s="1">
        <v>1.8</v>
      </c>
      <c r="C3291" s="1">
        <v>4</v>
      </c>
      <c r="D3291" s="2">
        <v>10777.625599999999</v>
      </c>
      <c r="E3291" s="2">
        <v>0.504976176</v>
      </c>
    </row>
    <row r="3292" spans="1:5" x14ac:dyDescent="0.25">
      <c r="A3292" s="1">
        <v>13</v>
      </c>
      <c r="B3292" s="1">
        <v>2.2000000000000002</v>
      </c>
      <c r="C3292" s="1">
        <v>4</v>
      </c>
      <c r="D3292" s="2">
        <v>11092.300800000001</v>
      </c>
      <c r="E3292" s="2">
        <v>0.49952276099999998</v>
      </c>
    </row>
    <row r="3293" spans="1:5" x14ac:dyDescent="0.25">
      <c r="A3293" s="1">
        <v>13</v>
      </c>
      <c r="B3293" s="1">
        <v>2.6</v>
      </c>
      <c r="C3293" s="1">
        <v>4</v>
      </c>
      <c r="D3293" s="2">
        <v>11406.976000000001</v>
      </c>
      <c r="E3293" s="2">
        <v>0.49901775999999998</v>
      </c>
    </row>
    <row r="3294" spans="1:5" x14ac:dyDescent="0.25">
      <c r="A3294" s="1">
        <v>13</v>
      </c>
      <c r="B3294" s="1">
        <v>2.8</v>
      </c>
      <c r="C3294" s="1">
        <v>4</v>
      </c>
      <c r="D3294" s="2">
        <v>10247.193600000001</v>
      </c>
      <c r="E3294" s="2">
        <v>0.51288700799999998</v>
      </c>
    </row>
    <row r="3295" spans="1:5" x14ac:dyDescent="0.25">
      <c r="A3295" s="1">
        <v>13</v>
      </c>
      <c r="B3295" s="1">
        <v>3.2</v>
      </c>
      <c r="C3295" s="1">
        <v>4</v>
      </c>
      <c r="D3295" s="2">
        <v>10526.0288</v>
      </c>
      <c r="E3295" s="2">
        <v>0.52087250399999996</v>
      </c>
    </row>
    <row r="3296" spans="1:5" x14ac:dyDescent="0.25">
      <c r="A3296" s="1">
        <v>13</v>
      </c>
      <c r="B3296" s="1">
        <v>3.2</v>
      </c>
      <c r="C3296" s="1">
        <v>4</v>
      </c>
      <c r="D3296" s="2">
        <v>11878.988799999999</v>
      </c>
      <c r="E3296" s="2">
        <v>0.51483380000000001</v>
      </c>
    </row>
    <row r="3297" spans="1:5" x14ac:dyDescent="0.25">
      <c r="A3297" s="1">
        <v>13</v>
      </c>
      <c r="B3297" s="1">
        <v>3.4</v>
      </c>
      <c r="C3297" s="1">
        <v>4</v>
      </c>
      <c r="D3297" s="2">
        <v>10665.446400000001</v>
      </c>
      <c r="E3297" s="2">
        <v>0.53016506100000005</v>
      </c>
    </row>
    <row r="3298" spans="1:5" x14ac:dyDescent="0.25">
      <c r="A3298" s="1">
        <v>13</v>
      </c>
      <c r="B3298" s="1">
        <v>3.8</v>
      </c>
      <c r="C3298" s="1">
        <v>4</v>
      </c>
      <c r="D3298" s="2">
        <v>12351.0016</v>
      </c>
      <c r="E3298" s="2">
        <v>0.53116815500000003</v>
      </c>
    </row>
    <row r="3299" spans="1:5" x14ac:dyDescent="0.25">
      <c r="A3299" s="1">
        <v>13</v>
      </c>
      <c r="B3299" s="1">
        <v>4</v>
      </c>
      <c r="C3299" s="1">
        <v>4</v>
      </c>
      <c r="D3299" s="2">
        <v>11083.699199999999</v>
      </c>
      <c r="E3299" s="2">
        <v>0.54366154200000005</v>
      </c>
    </row>
    <row r="3300" spans="1:5" x14ac:dyDescent="0.25">
      <c r="A3300" s="1">
        <v>13</v>
      </c>
      <c r="B3300" s="1">
        <v>4</v>
      </c>
      <c r="C3300" s="1">
        <v>4</v>
      </c>
      <c r="D3300" s="2">
        <v>12508.3392</v>
      </c>
      <c r="E3300" s="2">
        <v>0.53906722399999996</v>
      </c>
    </row>
    <row r="3301" spans="1:5" x14ac:dyDescent="0.25">
      <c r="A3301" s="1">
        <v>13</v>
      </c>
      <c r="B3301" s="1">
        <v>4.5999999999999996</v>
      </c>
      <c r="C3301" s="1">
        <v>4</v>
      </c>
      <c r="D3301" s="2">
        <v>12980.352000000001</v>
      </c>
      <c r="E3301" s="2">
        <v>0.55197600999999996</v>
      </c>
    </row>
    <row r="3302" spans="1:5" x14ac:dyDescent="0.25">
      <c r="A3302" s="1">
        <v>13</v>
      </c>
      <c r="B3302" s="1">
        <v>4.8</v>
      </c>
      <c r="C3302" s="1">
        <v>4</v>
      </c>
      <c r="D3302" s="2">
        <v>11641.3696</v>
      </c>
      <c r="E3302" s="2">
        <v>0.56510258499999999</v>
      </c>
    </row>
    <row r="3303" spans="1:5" x14ac:dyDescent="0.25">
      <c r="A3303" s="1">
        <v>13</v>
      </c>
      <c r="B3303" s="1">
        <v>4.8</v>
      </c>
      <c r="C3303" s="1">
        <v>4</v>
      </c>
      <c r="D3303" s="2">
        <v>13137.6896</v>
      </c>
      <c r="E3303" s="2">
        <v>0.55861049100000004</v>
      </c>
    </row>
    <row r="3304" spans="1:5" x14ac:dyDescent="0.25">
      <c r="A3304" s="1">
        <v>13</v>
      </c>
      <c r="B3304" s="1">
        <v>5</v>
      </c>
      <c r="C3304" s="1">
        <v>4</v>
      </c>
      <c r="D3304" s="2">
        <v>11780.787200000001</v>
      </c>
      <c r="E3304" s="2">
        <v>0.57371179800000005</v>
      </c>
    </row>
    <row r="3305" spans="1:5" x14ac:dyDescent="0.25">
      <c r="A3305" s="1">
        <v>13</v>
      </c>
      <c r="B3305" s="1">
        <v>5.4</v>
      </c>
      <c r="C3305" s="1">
        <v>4</v>
      </c>
      <c r="D3305" s="2">
        <v>13609.7024</v>
      </c>
      <c r="E3305" s="2">
        <v>0.57332103700000003</v>
      </c>
    </row>
    <row r="3306" spans="1:5" x14ac:dyDescent="0.25">
      <c r="A3306" s="1">
        <v>13</v>
      </c>
      <c r="B3306" s="1">
        <v>5.6</v>
      </c>
      <c r="C3306" s="1">
        <v>4</v>
      </c>
      <c r="D3306" s="2">
        <v>12199.04</v>
      </c>
      <c r="E3306" s="2">
        <v>0.589490823</v>
      </c>
    </row>
    <row r="3307" spans="1:5" x14ac:dyDescent="0.25">
      <c r="A3307" s="1">
        <v>13</v>
      </c>
      <c r="B3307" s="1">
        <v>5.6</v>
      </c>
      <c r="C3307" s="1">
        <v>4</v>
      </c>
      <c r="D3307" s="2">
        <v>13767.04</v>
      </c>
      <c r="E3307" s="2">
        <v>0.58127170100000003</v>
      </c>
    </row>
    <row r="3308" spans="1:5" x14ac:dyDescent="0.25">
      <c r="A3308" s="1">
        <v>13</v>
      </c>
      <c r="B3308" s="1">
        <v>5.8</v>
      </c>
      <c r="C3308" s="1">
        <v>4</v>
      </c>
      <c r="D3308" s="2">
        <v>12338.4576</v>
      </c>
      <c r="E3308" s="2">
        <v>0.59791016600000002</v>
      </c>
    </row>
    <row r="3309" spans="1:5" x14ac:dyDescent="0.25">
      <c r="A3309" s="1">
        <v>13</v>
      </c>
      <c r="B3309" s="1">
        <v>5.8</v>
      </c>
      <c r="C3309" s="1">
        <v>4</v>
      </c>
      <c r="D3309" s="2">
        <v>13924.3776</v>
      </c>
      <c r="E3309" s="2">
        <v>0.58926630000000002</v>
      </c>
    </row>
    <row r="3310" spans="1:5" x14ac:dyDescent="0.25">
      <c r="A3310" s="1">
        <v>13</v>
      </c>
      <c r="B3310" s="1">
        <v>6</v>
      </c>
      <c r="C3310" s="1">
        <v>4</v>
      </c>
      <c r="D3310" s="2">
        <v>12477.8752</v>
      </c>
      <c r="E3310" s="2">
        <v>0.60616444800000002</v>
      </c>
    </row>
    <row r="3311" spans="1:5" x14ac:dyDescent="0.25">
      <c r="A3311" s="1">
        <v>13</v>
      </c>
      <c r="B3311" s="1">
        <v>6.4</v>
      </c>
      <c r="C3311" s="1">
        <v>4</v>
      </c>
      <c r="D3311" s="2">
        <v>14396.3904</v>
      </c>
      <c r="E3311" s="2">
        <v>0.60370632300000004</v>
      </c>
    </row>
    <row r="3312" spans="1:5" x14ac:dyDescent="0.25">
      <c r="A3312" s="1">
        <v>13</v>
      </c>
      <c r="B3312" s="1">
        <v>6.6</v>
      </c>
      <c r="C3312" s="1">
        <v>4</v>
      </c>
      <c r="D3312" s="2">
        <v>12896.128000000001</v>
      </c>
      <c r="E3312" s="2">
        <v>0.61928109099999995</v>
      </c>
    </row>
    <row r="3313" spans="1:5" x14ac:dyDescent="0.25">
      <c r="A3313" s="1">
        <v>13</v>
      </c>
      <c r="B3313" s="1">
        <v>6.6</v>
      </c>
      <c r="C3313" s="1">
        <v>4</v>
      </c>
      <c r="D3313" s="2">
        <v>14553.727999999999</v>
      </c>
      <c r="E3313" s="2">
        <v>0.61097320899999996</v>
      </c>
    </row>
    <row r="3314" spans="1:5" x14ac:dyDescent="0.25">
      <c r="A3314" s="1">
        <v>13</v>
      </c>
      <c r="B3314" s="1">
        <v>6.8</v>
      </c>
      <c r="C3314" s="1">
        <v>4</v>
      </c>
      <c r="D3314" s="2">
        <v>13035.545599999999</v>
      </c>
      <c r="E3314" s="2">
        <v>0.627141163</v>
      </c>
    </row>
    <row r="3315" spans="1:5" x14ac:dyDescent="0.25">
      <c r="A3315" s="1">
        <v>13</v>
      </c>
      <c r="B3315" s="1">
        <v>6.8</v>
      </c>
      <c r="C3315" s="1">
        <v>4</v>
      </c>
      <c r="D3315" s="2">
        <v>14711.0656</v>
      </c>
      <c r="E3315" s="2">
        <v>0.61849953199999996</v>
      </c>
    </row>
    <row r="3316" spans="1:5" x14ac:dyDescent="0.25">
      <c r="A3316" s="1">
        <v>13</v>
      </c>
      <c r="B3316" s="1">
        <v>7</v>
      </c>
      <c r="C3316" s="1">
        <v>4</v>
      </c>
      <c r="D3316" s="2">
        <v>13174.9632</v>
      </c>
      <c r="E3316" s="2">
        <v>0.63494765799999997</v>
      </c>
    </row>
    <row r="3317" spans="1:5" x14ac:dyDescent="0.25">
      <c r="A3317" s="1">
        <v>13</v>
      </c>
      <c r="B3317" s="1">
        <v>7.6</v>
      </c>
      <c r="C3317" s="1">
        <v>4</v>
      </c>
      <c r="D3317" s="2">
        <v>15340.415999999999</v>
      </c>
      <c r="E3317" s="2">
        <v>0.63841701299999998</v>
      </c>
    </row>
    <row r="3318" spans="1:5" x14ac:dyDescent="0.25">
      <c r="A3318" s="1">
        <v>13</v>
      </c>
      <c r="B3318" s="1">
        <v>7.8</v>
      </c>
      <c r="C3318" s="1">
        <v>4</v>
      </c>
      <c r="D3318" s="2">
        <v>13732.633599999999</v>
      </c>
      <c r="E3318" s="2">
        <v>0.65466803299999998</v>
      </c>
    </row>
    <row r="3319" spans="1:5" x14ac:dyDescent="0.25">
      <c r="A3319" s="1">
        <v>13</v>
      </c>
      <c r="B3319" s="1">
        <v>7.8</v>
      </c>
      <c r="C3319" s="1">
        <v>4</v>
      </c>
      <c r="D3319" s="2">
        <v>15497.7536</v>
      </c>
      <c r="E3319" s="2">
        <v>0.64536788300000003</v>
      </c>
    </row>
    <row r="3320" spans="1:5" x14ac:dyDescent="0.25">
      <c r="A3320" s="1">
        <v>13</v>
      </c>
      <c r="B3320" s="1">
        <v>1</v>
      </c>
      <c r="C3320" s="1">
        <v>6</v>
      </c>
      <c r="D3320" s="2">
        <v>14601.5232</v>
      </c>
      <c r="E3320" s="2">
        <v>0.710647374</v>
      </c>
    </row>
    <row r="3321" spans="1:5" x14ac:dyDescent="0.25">
      <c r="A3321" s="1">
        <v>13</v>
      </c>
      <c r="B3321" s="1">
        <v>1</v>
      </c>
      <c r="C3321" s="1">
        <v>6</v>
      </c>
      <c r="D3321" s="2">
        <v>16174.9632</v>
      </c>
      <c r="E3321" s="2">
        <v>0.69760325599999995</v>
      </c>
    </row>
    <row r="3322" spans="1:5" x14ac:dyDescent="0.25">
      <c r="A3322" s="1">
        <v>13</v>
      </c>
      <c r="B3322" s="1">
        <v>1.2</v>
      </c>
      <c r="C3322" s="1">
        <v>6</v>
      </c>
      <c r="D3322" s="2">
        <v>16392.076799999999</v>
      </c>
      <c r="E3322" s="2">
        <v>0.66755063800000003</v>
      </c>
    </row>
    <row r="3323" spans="1:5" x14ac:dyDescent="0.25">
      <c r="A3323" s="1">
        <v>13</v>
      </c>
      <c r="B3323" s="1">
        <v>1.6</v>
      </c>
      <c r="C3323" s="1">
        <v>6</v>
      </c>
      <c r="D3323" s="2">
        <v>15189.504000000001</v>
      </c>
      <c r="E3323" s="2">
        <v>0.66375325600000001</v>
      </c>
    </row>
    <row r="3324" spans="1:5" x14ac:dyDescent="0.25">
      <c r="A3324" s="1">
        <v>13</v>
      </c>
      <c r="B3324" s="1">
        <v>1.6</v>
      </c>
      <c r="C3324" s="1">
        <v>6</v>
      </c>
      <c r="D3324" s="2">
        <v>16826.304</v>
      </c>
      <c r="E3324" s="2">
        <v>0.65154168000000001</v>
      </c>
    </row>
    <row r="3325" spans="1:5" x14ac:dyDescent="0.25">
      <c r="A3325" s="1">
        <v>13</v>
      </c>
      <c r="B3325" s="1">
        <v>2</v>
      </c>
      <c r="C3325" s="1">
        <v>6</v>
      </c>
      <c r="D3325" s="2">
        <v>17260.531200000001</v>
      </c>
      <c r="E3325" s="2">
        <v>0.643155068</v>
      </c>
    </row>
    <row r="3326" spans="1:5" x14ac:dyDescent="0.25">
      <c r="A3326" s="1">
        <v>13</v>
      </c>
      <c r="B3326" s="1">
        <v>2.4</v>
      </c>
      <c r="C3326" s="1">
        <v>6</v>
      </c>
      <c r="D3326" s="2">
        <v>17694.758399999999</v>
      </c>
      <c r="E3326" s="2">
        <v>0.63316024800000004</v>
      </c>
    </row>
    <row r="3327" spans="1:5" x14ac:dyDescent="0.25">
      <c r="A3327" s="1">
        <v>13</v>
      </c>
      <c r="B3327" s="1">
        <v>2.6</v>
      </c>
      <c r="C3327" s="1">
        <v>6</v>
      </c>
      <c r="D3327" s="2">
        <v>16169.472</v>
      </c>
      <c r="E3327" s="2">
        <v>0.65122681900000001</v>
      </c>
    </row>
    <row r="3328" spans="1:5" x14ac:dyDescent="0.25">
      <c r="A3328" s="1">
        <v>13</v>
      </c>
      <c r="B3328" s="1">
        <v>3</v>
      </c>
      <c r="C3328" s="1">
        <v>6</v>
      </c>
      <c r="D3328" s="2">
        <v>16561.459200000001</v>
      </c>
      <c r="E3328" s="2">
        <v>0.657451063</v>
      </c>
    </row>
    <row r="3329" spans="1:5" x14ac:dyDescent="0.25">
      <c r="A3329" s="1">
        <v>13</v>
      </c>
      <c r="B3329" s="1">
        <v>3</v>
      </c>
      <c r="C3329" s="1">
        <v>6</v>
      </c>
      <c r="D3329" s="2">
        <v>18346.099200000001</v>
      </c>
      <c r="E3329" s="2">
        <v>0.65042392199999999</v>
      </c>
    </row>
    <row r="3330" spans="1:5" x14ac:dyDescent="0.25">
      <c r="A3330" s="1">
        <v>13</v>
      </c>
      <c r="B3330" s="1">
        <v>3.4</v>
      </c>
      <c r="C3330" s="1">
        <v>6</v>
      </c>
      <c r="D3330" s="2">
        <v>18780.326400000002</v>
      </c>
      <c r="E3330" s="2">
        <v>0.66207927499999997</v>
      </c>
    </row>
    <row r="3331" spans="1:5" x14ac:dyDescent="0.25">
      <c r="A3331" s="1">
        <v>13</v>
      </c>
      <c r="B3331" s="1">
        <v>3.6</v>
      </c>
      <c r="C3331" s="1">
        <v>6</v>
      </c>
      <c r="D3331" s="2">
        <v>17149.439999999999</v>
      </c>
      <c r="E3331" s="2">
        <v>0.681499988</v>
      </c>
    </row>
    <row r="3332" spans="1:5" x14ac:dyDescent="0.25">
      <c r="A3332" s="1">
        <v>13</v>
      </c>
      <c r="B3332" s="1">
        <v>3.6</v>
      </c>
      <c r="C3332" s="1">
        <v>6</v>
      </c>
      <c r="D3332" s="2">
        <v>18997.439999999999</v>
      </c>
      <c r="E3332" s="2">
        <v>0.67349840699999997</v>
      </c>
    </row>
    <row r="3333" spans="1:5" x14ac:dyDescent="0.25">
      <c r="A3333" s="1">
        <v>13</v>
      </c>
      <c r="B3333" s="1">
        <v>3.8</v>
      </c>
      <c r="C3333" s="1">
        <v>6</v>
      </c>
      <c r="D3333" s="2">
        <v>17345.4336</v>
      </c>
      <c r="E3333" s="2">
        <v>0.69328100999999998</v>
      </c>
    </row>
    <row r="3334" spans="1:5" x14ac:dyDescent="0.25">
      <c r="A3334" s="1">
        <v>13</v>
      </c>
      <c r="B3334" s="1">
        <v>4</v>
      </c>
      <c r="C3334" s="1">
        <v>6</v>
      </c>
      <c r="D3334" s="2">
        <v>19431.6672</v>
      </c>
      <c r="E3334" s="2">
        <v>0.68313945799999998</v>
      </c>
    </row>
    <row r="3335" spans="1:5" x14ac:dyDescent="0.25">
      <c r="A3335" s="1">
        <v>13</v>
      </c>
      <c r="B3335" s="1">
        <v>4.2</v>
      </c>
      <c r="C3335" s="1">
        <v>6</v>
      </c>
      <c r="D3335" s="2">
        <v>17737.4208</v>
      </c>
      <c r="E3335" s="2">
        <v>0.70167759100000004</v>
      </c>
    </row>
    <row r="3336" spans="1:5" x14ac:dyDescent="0.25">
      <c r="A3336" s="1">
        <v>13</v>
      </c>
      <c r="B3336" s="1">
        <v>4.2</v>
      </c>
      <c r="C3336" s="1">
        <v>6</v>
      </c>
      <c r="D3336" s="2">
        <v>19648.7808</v>
      </c>
      <c r="E3336" s="2">
        <v>0.69308060400000004</v>
      </c>
    </row>
    <row r="3337" spans="1:5" x14ac:dyDescent="0.25">
      <c r="A3337" s="1">
        <v>13</v>
      </c>
      <c r="B3337" s="1">
        <v>4.4000000000000004</v>
      </c>
      <c r="C3337" s="1">
        <v>6</v>
      </c>
      <c r="D3337" s="2">
        <v>17933.414400000001</v>
      </c>
      <c r="E3337" s="2">
        <v>0.71197283300000003</v>
      </c>
    </row>
    <row r="3338" spans="1:5" x14ac:dyDescent="0.25">
      <c r="A3338" s="1">
        <v>13</v>
      </c>
      <c r="B3338" s="1">
        <v>5.2</v>
      </c>
      <c r="C3338" s="1">
        <v>6</v>
      </c>
      <c r="D3338" s="2">
        <v>18717.388800000001</v>
      </c>
      <c r="E3338" s="2">
        <v>0.74038350600000002</v>
      </c>
    </row>
    <row r="3339" spans="1:5" x14ac:dyDescent="0.25">
      <c r="A3339" s="1">
        <v>13</v>
      </c>
      <c r="B3339" s="1">
        <v>5.4</v>
      </c>
      <c r="C3339" s="1">
        <v>6</v>
      </c>
      <c r="D3339" s="2">
        <v>18913.382399999999</v>
      </c>
      <c r="E3339" s="2">
        <v>0.75166486200000004</v>
      </c>
    </row>
    <row r="3340" spans="1:5" x14ac:dyDescent="0.25">
      <c r="A3340" s="1">
        <v>13</v>
      </c>
      <c r="B3340" s="1">
        <v>6</v>
      </c>
      <c r="C3340" s="1">
        <v>6</v>
      </c>
      <c r="D3340" s="2">
        <v>19501.3632</v>
      </c>
      <c r="E3340" s="2">
        <v>0.77228145299999995</v>
      </c>
    </row>
    <row r="3341" spans="1:5" x14ac:dyDescent="0.25">
      <c r="A3341" s="1">
        <v>13</v>
      </c>
      <c r="B3341" s="1">
        <v>6.2</v>
      </c>
      <c r="C3341" s="1">
        <v>6</v>
      </c>
      <c r="D3341" s="2">
        <v>19697.356800000001</v>
      </c>
      <c r="E3341" s="2">
        <v>0.78258877999999998</v>
      </c>
    </row>
    <row r="3342" spans="1:5" x14ac:dyDescent="0.25">
      <c r="A3342" s="1">
        <v>13</v>
      </c>
      <c r="B3342" s="1">
        <v>1</v>
      </c>
      <c r="C3342" s="1">
        <v>4</v>
      </c>
      <c r="D3342" s="2">
        <v>9570.3552</v>
      </c>
      <c r="E3342" s="2">
        <v>0.62514483200000004</v>
      </c>
    </row>
    <row r="3343" spans="1:5" x14ac:dyDescent="0.25">
      <c r="A3343" s="1">
        <v>13</v>
      </c>
      <c r="B3343" s="1">
        <v>1.2</v>
      </c>
      <c r="C3343" s="1">
        <v>4</v>
      </c>
      <c r="D3343" s="2">
        <v>9718.7327999999998</v>
      </c>
      <c r="E3343" s="2">
        <v>0.61604061700000001</v>
      </c>
    </row>
    <row r="3344" spans="1:5" x14ac:dyDescent="0.25">
      <c r="A3344" s="1">
        <v>13</v>
      </c>
      <c r="B3344" s="1">
        <v>1.4</v>
      </c>
      <c r="C3344" s="1">
        <v>4</v>
      </c>
      <c r="D3344" s="2">
        <v>9867.1103999999996</v>
      </c>
      <c r="E3344" s="2">
        <v>0.61144549400000003</v>
      </c>
    </row>
    <row r="3345" spans="1:5" x14ac:dyDescent="0.25">
      <c r="A3345" s="1">
        <v>13</v>
      </c>
      <c r="B3345" s="1">
        <v>1.4</v>
      </c>
      <c r="C3345" s="1">
        <v>4</v>
      </c>
      <c r="D3345" s="2">
        <v>11058.7904</v>
      </c>
      <c r="E3345" s="2">
        <v>0.60827021299999995</v>
      </c>
    </row>
    <row r="3346" spans="1:5" x14ac:dyDescent="0.25">
      <c r="A3346" s="1">
        <v>13</v>
      </c>
      <c r="B3346" s="1">
        <v>1.6</v>
      </c>
      <c r="C3346" s="1">
        <v>4</v>
      </c>
      <c r="D3346" s="2">
        <v>11225.088</v>
      </c>
      <c r="E3346" s="2">
        <v>0.60627786800000005</v>
      </c>
    </row>
    <row r="3347" spans="1:5" x14ac:dyDescent="0.25">
      <c r="A3347" s="1">
        <v>13</v>
      </c>
      <c r="B3347" s="1">
        <v>1.8</v>
      </c>
      <c r="C3347" s="1">
        <v>4</v>
      </c>
      <c r="D3347" s="2">
        <v>10163.865599999999</v>
      </c>
      <c r="E3347" s="2">
        <v>0.61325841400000003</v>
      </c>
    </row>
    <row r="3348" spans="1:5" x14ac:dyDescent="0.25">
      <c r="A3348" s="1">
        <v>13</v>
      </c>
      <c r="B3348" s="1">
        <v>2</v>
      </c>
      <c r="C3348" s="1">
        <v>4</v>
      </c>
      <c r="D3348" s="2">
        <v>10312.243200000001</v>
      </c>
      <c r="E3348" s="2">
        <v>0.61192218200000004</v>
      </c>
    </row>
    <row r="3349" spans="1:5" x14ac:dyDescent="0.25">
      <c r="A3349" s="1">
        <v>13</v>
      </c>
      <c r="B3349" s="1">
        <v>2</v>
      </c>
      <c r="C3349" s="1">
        <v>4</v>
      </c>
      <c r="D3349" s="2">
        <v>11557.683199999999</v>
      </c>
      <c r="E3349" s="2">
        <v>0.60884777499999998</v>
      </c>
    </row>
    <row r="3350" spans="1:5" x14ac:dyDescent="0.25">
      <c r="A3350" s="1">
        <v>13</v>
      </c>
      <c r="B3350" s="1">
        <v>2.2000000000000002</v>
      </c>
      <c r="C3350" s="1">
        <v>4</v>
      </c>
      <c r="D3350" s="2">
        <v>11723.980799999999</v>
      </c>
      <c r="E3350" s="2">
        <v>0.60824982800000005</v>
      </c>
    </row>
    <row r="3351" spans="1:5" x14ac:dyDescent="0.25">
      <c r="A3351" s="1">
        <v>13</v>
      </c>
      <c r="B3351" s="1">
        <v>2.4</v>
      </c>
      <c r="C3351" s="1">
        <v>4</v>
      </c>
      <c r="D3351" s="2">
        <v>10608.9984</v>
      </c>
      <c r="E3351" s="2">
        <v>0.619559109</v>
      </c>
    </row>
    <row r="3352" spans="1:5" x14ac:dyDescent="0.25">
      <c r="A3352" s="1">
        <v>13</v>
      </c>
      <c r="B3352" s="1">
        <v>2.4</v>
      </c>
      <c r="C3352" s="1">
        <v>4</v>
      </c>
      <c r="D3352" s="2">
        <v>11890.278399999999</v>
      </c>
      <c r="E3352" s="2">
        <v>0.614292748</v>
      </c>
    </row>
    <row r="3353" spans="1:5" x14ac:dyDescent="0.25">
      <c r="A3353" s="1">
        <v>13</v>
      </c>
      <c r="B3353" s="1">
        <v>2.6</v>
      </c>
      <c r="C3353" s="1">
        <v>4</v>
      </c>
      <c r="D3353" s="2">
        <v>12056.575999999999</v>
      </c>
      <c r="E3353" s="2">
        <v>0.62154363499999998</v>
      </c>
    </row>
    <row r="3354" spans="1:5" x14ac:dyDescent="0.25">
      <c r="A3354" s="1">
        <v>13</v>
      </c>
      <c r="B3354" s="1">
        <v>2.8</v>
      </c>
      <c r="C3354" s="1">
        <v>4</v>
      </c>
      <c r="D3354" s="2">
        <v>10905.7536</v>
      </c>
      <c r="E3354" s="2">
        <v>0.63525683399999999</v>
      </c>
    </row>
    <row r="3355" spans="1:5" x14ac:dyDescent="0.25">
      <c r="A3355" s="1">
        <v>13</v>
      </c>
      <c r="B3355" s="1">
        <v>2.8</v>
      </c>
      <c r="C3355" s="1">
        <v>4</v>
      </c>
      <c r="D3355" s="2">
        <v>12222.873600000001</v>
      </c>
      <c r="E3355" s="2">
        <v>0.63167908800000006</v>
      </c>
    </row>
    <row r="3356" spans="1:5" x14ac:dyDescent="0.25">
      <c r="A3356" s="1">
        <v>13</v>
      </c>
      <c r="B3356" s="1">
        <v>3</v>
      </c>
      <c r="C3356" s="1">
        <v>4</v>
      </c>
      <c r="D3356" s="2">
        <v>11054.1312</v>
      </c>
      <c r="E3356" s="2">
        <v>0.64651954199999995</v>
      </c>
    </row>
    <row r="3357" spans="1:5" x14ac:dyDescent="0.25">
      <c r="A3357" s="1">
        <v>13</v>
      </c>
      <c r="B3357" s="1">
        <v>3.2</v>
      </c>
      <c r="C3357" s="1">
        <v>4</v>
      </c>
      <c r="D3357" s="2">
        <v>12555.468800000001</v>
      </c>
      <c r="E3357" s="2">
        <v>0.64889333800000004</v>
      </c>
    </row>
    <row r="3358" spans="1:5" x14ac:dyDescent="0.25">
      <c r="A3358" s="1">
        <v>13</v>
      </c>
      <c r="B3358" s="1">
        <v>3.4</v>
      </c>
      <c r="C3358" s="1">
        <v>4</v>
      </c>
      <c r="D3358" s="2">
        <v>11350.886399999999</v>
      </c>
      <c r="E3358" s="2">
        <v>0.66347762899999996</v>
      </c>
    </row>
    <row r="3359" spans="1:5" x14ac:dyDescent="0.25">
      <c r="A3359" s="1">
        <v>13</v>
      </c>
      <c r="B3359" s="1">
        <v>3.4</v>
      </c>
      <c r="C3359" s="1">
        <v>4</v>
      </c>
      <c r="D3359" s="2">
        <v>12721.7664</v>
      </c>
      <c r="E3359" s="2">
        <v>0.65919748700000003</v>
      </c>
    </row>
    <row r="3360" spans="1:5" x14ac:dyDescent="0.25">
      <c r="A3360" s="1">
        <v>13</v>
      </c>
      <c r="B3360" s="1">
        <v>3.6</v>
      </c>
      <c r="C3360" s="1">
        <v>4</v>
      </c>
      <c r="D3360" s="2">
        <v>12888.064</v>
      </c>
      <c r="E3360" s="2">
        <v>0.66471133000000004</v>
      </c>
    </row>
    <row r="3361" spans="1:5" x14ac:dyDescent="0.25">
      <c r="A3361" s="1">
        <v>13</v>
      </c>
      <c r="B3361" s="1">
        <v>3.8</v>
      </c>
      <c r="C3361" s="1">
        <v>4</v>
      </c>
      <c r="D3361" s="2">
        <v>11647.641600000001</v>
      </c>
      <c r="E3361" s="2">
        <v>0.67834276000000004</v>
      </c>
    </row>
    <row r="3362" spans="1:5" x14ac:dyDescent="0.25">
      <c r="A3362" s="1">
        <v>13</v>
      </c>
      <c r="B3362" s="1">
        <v>3.8</v>
      </c>
      <c r="C3362" s="1">
        <v>4</v>
      </c>
      <c r="D3362" s="2">
        <v>13054.3616</v>
      </c>
      <c r="E3362" s="2">
        <v>0.67406803000000004</v>
      </c>
    </row>
    <row r="3363" spans="1:5" x14ac:dyDescent="0.25">
      <c r="A3363" s="1">
        <v>13</v>
      </c>
      <c r="B3363" s="1">
        <v>4</v>
      </c>
      <c r="C3363" s="1">
        <v>4</v>
      </c>
      <c r="D3363" s="2">
        <v>11796.019200000001</v>
      </c>
      <c r="E3363" s="2">
        <v>0.68733754000000002</v>
      </c>
    </row>
    <row r="3364" spans="1:5" x14ac:dyDescent="0.25">
      <c r="A3364" s="1">
        <v>13</v>
      </c>
      <c r="B3364" s="1">
        <v>4.2</v>
      </c>
      <c r="C3364" s="1">
        <v>4</v>
      </c>
      <c r="D3364" s="2">
        <v>13386.9568</v>
      </c>
      <c r="E3364" s="2">
        <v>0.68766099199999997</v>
      </c>
    </row>
    <row r="3365" spans="1:5" x14ac:dyDescent="0.25">
      <c r="A3365" s="1">
        <v>13</v>
      </c>
      <c r="B3365" s="1">
        <v>4.4000000000000004</v>
      </c>
      <c r="C3365" s="1">
        <v>4</v>
      </c>
      <c r="D3365" s="2">
        <v>12092.7744</v>
      </c>
      <c r="E3365" s="2">
        <v>0.70067486899999998</v>
      </c>
    </row>
    <row r="3366" spans="1:5" x14ac:dyDescent="0.25">
      <c r="A3366" s="1">
        <v>13</v>
      </c>
      <c r="B3366" s="1">
        <v>4.4000000000000004</v>
      </c>
      <c r="C3366" s="1">
        <v>4</v>
      </c>
      <c r="D3366" s="2">
        <v>13553.2544</v>
      </c>
      <c r="E3366" s="2">
        <v>0.69594888399999999</v>
      </c>
    </row>
    <row r="3367" spans="1:5" x14ac:dyDescent="0.25">
      <c r="A3367" s="1">
        <v>13</v>
      </c>
      <c r="B3367" s="1">
        <v>4.5999999999999996</v>
      </c>
      <c r="C3367" s="1">
        <v>4</v>
      </c>
      <c r="D3367" s="2">
        <v>12241.152</v>
      </c>
      <c r="E3367" s="2">
        <v>0.70940990000000004</v>
      </c>
    </row>
    <row r="3368" spans="1:5" x14ac:dyDescent="0.25">
      <c r="A3368" s="1">
        <v>13</v>
      </c>
      <c r="B3368" s="1">
        <v>4.8</v>
      </c>
      <c r="C3368" s="1">
        <v>4</v>
      </c>
      <c r="D3368" s="2">
        <v>13885.8496</v>
      </c>
      <c r="E3368" s="2">
        <v>0.70790416700000003</v>
      </c>
    </row>
    <row r="3369" spans="1:5" x14ac:dyDescent="0.25">
      <c r="A3369" s="1">
        <v>13</v>
      </c>
      <c r="B3369" s="1">
        <v>5</v>
      </c>
      <c r="C3369" s="1">
        <v>4</v>
      </c>
      <c r="D3369" s="2">
        <v>12537.9072</v>
      </c>
      <c r="E3369" s="2">
        <v>0.72208916400000001</v>
      </c>
    </row>
    <row r="3370" spans="1:5" x14ac:dyDescent="0.25">
      <c r="A3370" s="1">
        <v>13</v>
      </c>
      <c r="B3370" s="1">
        <v>5</v>
      </c>
      <c r="C3370" s="1">
        <v>4</v>
      </c>
      <c r="D3370" s="2">
        <v>14052.147199999999</v>
      </c>
      <c r="E3370" s="2">
        <v>0.71556291400000005</v>
      </c>
    </row>
    <row r="3371" spans="1:5" x14ac:dyDescent="0.25">
      <c r="A3371" s="1">
        <v>13</v>
      </c>
      <c r="B3371" s="1">
        <v>5.2</v>
      </c>
      <c r="C3371" s="1">
        <v>4</v>
      </c>
      <c r="D3371" s="2">
        <v>12686.284799999999</v>
      </c>
      <c r="E3371" s="2">
        <v>0.73288993499999999</v>
      </c>
    </row>
    <row r="3372" spans="1:5" x14ac:dyDescent="0.25">
      <c r="A3372" s="1">
        <v>13</v>
      </c>
      <c r="B3372" s="1">
        <v>5.4</v>
      </c>
      <c r="C3372" s="1">
        <v>4</v>
      </c>
      <c r="D3372" s="2">
        <v>14384.742399999999</v>
      </c>
      <c r="E3372" s="2">
        <v>0.73183134900000002</v>
      </c>
    </row>
    <row r="3373" spans="1:5" x14ac:dyDescent="0.25">
      <c r="A3373" s="1">
        <v>13</v>
      </c>
      <c r="B3373" s="1">
        <v>5.6</v>
      </c>
      <c r="C3373" s="1">
        <v>4</v>
      </c>
      <c r="D3373" s="2">
        <v>12983.04</v>
      </c>
      <c r="E3373" s="2">
        <v>0.748692252</v>
      </c>
    </row>
    <row r="3374" spans="1:5" x14ac:dyDescent="0.25">
      <c r="A3374" s="1">
        <v>13</v>
      </c>
      <c r="B3374" s="1">
        <v>5.6</v>
      </c>
      <c r="C3374" s="1">
        <v>4</v>
      </c>
      <c r="D3374" s="2">
        <v>14551.04</v>
      </c>
      <c r="E3374" s="2">
        <v>0.74170487399999996</v>
      </c>
    </row>
    <row r="3375" spans="1:5" x14ac:dyDescent="0.25">
      <c r="A3375" s="1">
        <v>13</v>
      </c>
      <c r="B3375" s="1">
        <v>5.8</v>
      </c>
      <c r="C3375" s="1">
        <v>4</v>
      </c>
      <c r="D3375" s="2">
        <v>13131.417600000001</v>
      </c>
      <c r="E3375" s="2">
        <v>0.75873035200000005</v>
      </c>
    </row>
    <row r="3376" spans="1:5" x14ac:dyDescent="0.25">
      <c r="A3376" s="1">
        <v>13</v>
      </c>
      <c r="B3376" s="1">
        <v>6</v>
      </c>
      <c r="C3376" s="1">
        <v>4</v>
      </c>
      <c r="D3376" s="2">
        <v>14883.635200000001</v>
      </c>
      <c r="E3376" s="2">
        <v>0.75699556999999995</v>
      </c>
    </row>
    <row r="3377" spans="1:5" x14ac:dyDescent="0.25">
      <c r="A3377" s="1">
        <v>13</v>
      </c>
      <c r="B3377" s="1">
        <v>6.2</v>
      </c>
      <c r="C3377" s="1">
        <v>4</v>
      </c>
      <c r="D3377" s="2">
        <v>13428.1728</v>
      </c>
      <c r="E3377" s="2">
        <v>0.77218657000000002</v>
      </c>
    </row>
    <row r="3378" spans="1:5" x14ac:dyDescent="0.25">
      <c r="A3378" s="1">
        <v>13</v>
      </c>
      <c r="B3378" s="1">
        <v>6.2</v>
      </c>
      <c r="C3378" s="1">
        <v>4</v>
      </c>
      <c r="D3378" s="2">
        <v>15049.9328</v>
      </c>
      <c r="E3378" s="2">
        <v>0.76645395500000002</v>
      </c>
    </row>
    <row r="3379" spans="1:5" x14ac:dyDescent="0.25">
      <c r="A3379" s="1">
        <v>13</v>
      </c>
      <c r="B3379" s="1">
        <v>6.4</v>
      </c>
      <c r="C3379" s="1">
        <v>4</v>
      </c>
      <c r="D3379" s="2">
        <v>13576.5504</v>
      </c>
      <c r="E3379" s="2">
        <v>0.78156811000000004</v>
      </c>
    </row>
    <row r="3380" spans="1:5" x14ac:dyDescent="0.25">
      <c r="A3380" s="1">
        <v>13</v>
      </c>
      <c r="B3380" s="1">
        <v>6.4</v>
      </c>
      <c r="C3380" s="1">
        <v>4</v>
      </c>
      <c r="D3380" s="2">
        <v>15216.2304</v>
      </c>
      <c r="E3380" s="2">
        <v>0.77572654600000002</v>
      </c>
    </row>
    <row r="3381" spans="1:5" x14ac:dyDescent="0.25">
      <c r="A3381" s="1">
        <v>13</v>
      </c>
      <c r="B3381" s="1">
        <v>6.6</v>
      </c>
      <c r="C3381" s="1">
        <v>4</v>
      </c>
      <c r="D3381" s="2">
        <v>13724.928</v>
      </c>
      <c r="E3381" s="2">
        <v>0.79077284000000003</v>
      </c>
    </row>
    <row r="3382" spans="1:5" x14ac:dyDescent="0.25">
      <c r="A3382" s="1">
        <v>13</v>
      </c>
      <c r="B3382" s="1">
        <v>6.8</v>
      </c>
      <c r="C3382" s="1">
        <v>4</v>
      </c>
      <c r="D3382" s="2">
        <v>15548.8256</v>
      </c>
      <c r="E3382" s="2">
        <v>0.78820021500000004</v>
      </c>
    </row>
    <row r="3383" spans="1:5" x14ac:dyDescent="0.25">
      <c r="A3383" s="1">
        <v>13</v>
      </c>
      <c r="B3383" s="1">
        <v>7</v>
      </c>
      <c r="C3383" s="1">
        <v>4</v>
      </c>
      <c r="D3383" s="2">
        <v>14021.683199999999</v>
      </c>
      <c r="E3383" s="2">
        <v>0.80155765300000004</v>
      </c>
    </row>
    <row r="3384" spans="1:5" x14ac:dyDescent="0.25">
      <c r="A3384" s="1">
        <v>13</v>
      </c>
      <c r="B3384" s="1">
        <v>7</v>
      </c>
      <c r="C3384" s="1">
        <v>4</v>
      </c>
      <c r="D3384" s="2">
        <v>15715.1232</v>
      </c>
      <c r="E3384" s="2">
        <v>0.79676224299999998</v>
      </c>
    </row>
    <row r="3385" spans="1:5" x14ac:dyDescent="0.25">
      <c r="A3385" s="1">
        <v>13</v>
      </c>
      <c r="B3385" s="1">
        <v>7.2</v>
      </c>
      <c r="C3385" s="1">
        <v>4</v>
      </c>
      <c r="D3385" s="2">
        <v>14170.060799999999</v>
      </c>
      <c r="E3385" s="2">
        <v>0.81017565000000002</v>
      </c>
    </row>
    <row r="3386" spans="1:5" x14ac:dyDescent="0.25">
      <c r="A3386" s="1">
        <v>13</v>
      </c>
      <c r="B3386" s="1">
        <v>7.2</v>
      </c>
      <c r="C3386" s="1">
        <v>4</v>
      </c>
      <c r="D3386" s="2">
        <v>15881.4208</v>
      </c>
      <c r="E3386" s="2">
        <v>0.80517442900000002</v>
      </c>
    </row>
    <row r="3387" spans="1:5" x14ac:dyDescent="0.25">
      <c r="A3387" s="1">
        <v>13</v>
      </c>
      <c r="B3387" s="1">
        <v>7.4</v>
      </c>
      <c r="C3387" s="1">
        <v>4</v>
      </c>
      <c r="D3387" s="2">
        <v>14318.438399999999</v>
      </c>
      <c r="E3387" s="2">
        <v>0.81864822699999995</v>
      </c>
    </row>
    <row r="3388" spans="1:5" x14ac:dyDescent="0.25">
      <c r="A3388" s="1">
        <v>13</v>
      </c>
      <c r="B3388" s="1">
        <v>7.4</v>
      </c>
      <c r="C3388" s="1">
        <v>4</v>
      </c>
      <c r="D3388" s="2">
        <v>16047.7184</v>
      </c>
      <c r="E3388" s="2">
        <v>0.80833914100000004</v>
      </c>
    </row>
    <row r="3389" spans="1:5" x14ac:dyDescent="0.25">
      <c r="A3389" s="1">
        <v>13</v>
      </c>
      <c r="B3389" s="1">
        <v>7.6</v>
      </c>
      <c r="C3389" s="1">
        <v>4</v>
      </c>
      <c r="D3389" s="2">
        <v>16214.016</v>
      </c>
      <c r="E3389" s="2">
        <v>0.81639750700000002</v>
      </c>
    </row>
    <row r="3390" spans="1:5" x14ac:dyDescent="0.25">
      <c r="A3390" s="1">
        <v>13</v>
      </c>
      <c r="B3390" s="1">
        <v>7.8</v>
      </c>
      <c r="C3390" s="1">
        <v>4</v>
      </c>
      <c r="D3390" s="2">
        <v>14615.193600000001</v>
      </c>
      <c r="E3390" s="2">
        <v>0.82827009299999999</v>
      </c>
    </row>
    <row r="3391" spans="1:5" x14ac:dyDescent="0.25">
      <c r="A3391" s="1">
        <v>13</v>
      </c>
      <c r="B3391" s="1">
        <v>7.8</v>
      </c>
      <c r="C3391" s="1">
        <v>4</v>
      </c>
      <c r="D3391" s="2">
        <v>16380.313599999999</v>
      </c>
      <c r="E3391" s="2">
        <v>0.82432594199999998</v>
      </c>
    </row>
    <row r="3392" spans="1:5" x14ac:dyDescent="0.25">
      <c r="A3392" s="1">
        <v>13</v>
      </c>
      <c r="B3392" s="1">
        <v>1</v>
      </c>
      <c r="C3392" s="1">
        <v>6</v>
      </c>
      <c r="D3392" s="2">
        <v>15781.6032</v>
      </c>
      <c r="E3392" s="2">
        <v>0.81803367999999999</v>
      </c>
    </row>
    <row r="3393" spans="1:5" x14ac:dyDescent="0.25">
      <c r="A3393" s="1">
        <v>13</v>
      </c>
      <c r="B3393" s="1">
        <v>1.2</v>
      </c>
      <c r="C3393" s="1">
        <v>6</v>
      </c>
      <c r="D3393" s="2">
        <v>15993.436799999999</v>
      </c>
      <c r="E3393" s="2">
        <v>0.806254476</v>
      </c>
    </row>
    <row r="3394" spans="1:5" x14ac:dyDescent="0.25">
      <c r="A3394" s="1">
        <v>13</v>
      </c>
      <c r="B3394" s="1">
        <v>1.4</v>
      </c>
      <c r="C3394" s="1">
        <v>6</v>
      </c>
      <c r="D3394" s="2">
        <v>16205.270399999999</v>
      </c>
      <c r="E3394" s="2">
        <v>0.79840728599999999</v>
      </c>
    </row>
    <row r="3395" spans="1:5" x14ac:dyDescent="0.25">
      <c r="A3395" s="1">
        <v>13</v>
      </c>
      <c r="B3395" s="1">
        <v>1.4</v>
      </c>
      <c r="C3395" s="1">
        <v>6</v>
      </c>
      <c r="D3395" s="2">
        <v>17820.950400000002</v>
      </c>
      <c r="E3395" s="2">
        <v>0.79094928499999995</v>
      </c>
    </row>
    <row r="3396" spans="1:5" x14ac:dyDescent="0.25">
      <c r="A3396" s="1">
        <v>13</v>
      </c>
      <c r="B3396" s="1">
        <v>1.6</v>
      </c>
      <c r="C3396" s="1">
        <v>6</v>
      </c>
      <c r="D3396" s="2">
        <v>16417.103999999999</v>
      </c>
      <c r="E3396" s="2">
        <v>0.79297898700000002</v>
      </c>
    </row>
    <row r="3397" spans="1:5" x14ac:dyDescent="0.25">
      <c r="A3397" s="1">
        <v>13</v>
      </c>
      <c r="B3397" s="1">
        <v>1.6</v>
      </c>
      <c r="C3397" s="1">
        <v>6</v>
      </c>
      <c r="D3397" s="2">
        <v>18053.903999999999</v>
      </c>
      <c r="E3397" s="2">
        <v>0.78785449299999999</v>
      </c>
    </row>
    <row r="3398" spans="1:5" x14ac:dyDescent="0.25">
      <c r="A3398" s="1">
        <v>13</v>
      </c>
      <c r="B3398" s="1">
        <v>1.8</v>
      </c>
      <c r="C3398" s="1">
        <v>6</v>
      </c>
      <c r="D3398" s="2">
        <v>18286.857599999999</v>
      </c>
      <c r="E3398" s="2">
        <v>0.78542184100000001</v>
      </c>
    </row>
    <row r="3399" spans="1:5" x14ac:dyDescent="0.25">
      <c r="A3399" s="1">
        <v>13</v>
      </c>
      <c r="B3399" s="1">
        <v>2</v>
      </c>
      <c r="C3399" s="1">
        <v>6</v>
      </c>
      <c r="D3399" s="2">
        <v>16840.771199999999</v>
      </c>
      <c r="E3399" s="2">
        <v>0.79366073800000003</v>
      </c>
    </row>
    <row r="3400" spans="1:5" x14ac:dyDescent="0.25">
      <c r="A3400" s="1">
        <v>13</v>
      </c>
      <c r="B3400" s="1">
        <v>2</v>
      </c>
      <c r="C3400" s="1">
        <v>6</v>
      </c>
      <c r="D3400" s="2">
        <v>18519.8112</v>
      </c>
      <c r="E3400" s="2">
        <v>0.79039024599999996</v>
      </c>
    </row>
    <row r="3401" spans="1:5" x14ac:dyDescent="0.25">
      <c r="A3401" s="1">
        <v>13</v>
      </c>
      <c r="B3401" s="1">
        <v>2.2000000000000002</v>
      </c>
      <c r="C3401" s="1">
        <v>6</v>
      </c>
      <c r="D3401" s="2">
        <v>18752.764800000001</v>
      </c>
      <c r="E3401" s="2">
        <v>0.79039448499999998</v>
      </c>
    </row>
    <row r="3402" spans="1:5" x14ac:dyDescent="0.25">
      <c r="A3402" s="1">
        <v>13</v>
      </c>
      <c r="B3402" s="1">
        <v>2.4</v>
      </c>
      <c r="C3402" s="1">
        <v>6</v>
      </c>
      <c r="D3402" s="2">
        <v>17264.438399999999</v>
      </c>
      <c r="E3402" s="2">
        <v>0.79998830700000001</v>
      </c>
    </row>
    <row r="3403" spans="1:5" x14ac:dyDescent="0.25">
      <c r="A3403" s="1">
        <v>13</v>
      </c>
      <c r="B3403" s="1">
        <v>2.6</v>
      </c>
      <c r="C3403" s="1">
        <v>6</v>
      </c>
      <c r="D3403" s="2">
        <v>19218.671999999999</v>
      </c>
      <c r="E3403" s="2">
        <v>0.80917568500000003</v>
      </c>
    </row>
    <row r="3404" spans="1:5" x14ac:dyDescent="0.25">
      <c r="A3404" s="1">
        <v>13</v>
      </c>
      <c r="B3404" s="1">
        <v>2.8</v>
      </c>
      <c r="C3404" s="1">
        <v>6</v>
      </c>
      <c r="D3404" s="2">
        <v>17688.105599999999</v>
      </c>
      <c r="E3404" s="2">
        <v>0.82092254600000003</v>
      </c>
    </row>
    <row r="3405" spans="1:5" x14ac:dyDescent="0.25">
      <c r="A3405" s="1">
        <v>13</v>
      </c>
      <c r="B3405" s="1">
        <v>2.8</v>
      </c>
      <c r="C3405" s="1">
        <v>6</v>
      </c>
      <c r="D3405" s="2">
        <v>19451.625599999999</v>
      </c>
      <c r="E3405" s="2">
        <v>0.82214689299999999</v>
      </c>
    </row>
    <row r="3406" spans="1:5" x14ac:dyDescent="0.25">
      <c r="A3406" s="1">
        <v>13</v>
      </c>
      <c r="B3406" s="1">
        <v>3</v>
      </c>
      <c r="C3406" s="1">
        <v>6</v>
      </c>
      <c r="D3406" s="2">
        <v>19684.5792</v>
      </c>
      <c r="E3406" s="2">
        <v>0.83238076400000005</v>
      </c>
    </row>
    <row r="3407" spans="1:5" x14ac:dyDescent="0.25">
      <c r="A3407" s="1">
        <v>13</v>
      </c>
      <c r="B3407" s="1">
        <v>3.2</v>
      </c>
      <c r="C3407" s="1">
        <v>6</v>
      </c>
      <c r="D3407" s="2">
        <v>18111.772799999999</v>
      </c>
      <c r="E3407" s="2">
        <v>0.84580467599999998</v>
      </c>
    </row>
    <row r="3408" spans="1:5" x14ac:dyDescent="0.25">
      <c r="A3408" s="1">
        <v>13</v>
      </c>
      <c r="B3408" s="1">
        <v>3.2</v>
      </c>
      <c r="C3408" s="1">
        <v>6</v>
      </c>
      <c r="D3408" s="2">
        <v>19917.532800000001</v>
      </c>
      <c r="E3408" s="2">
        <v>0.84658424600000004</v>
      </c>
    </row>
    <row r="3409" spans="1:5" x14ac:dyDescent="0.25">
      <c r="A3409" s="1">
        <v>13</v>
      </c>
      <c r="B3409" s="1">
        <v>3.4</v>
      </c>
      <c r="C3409" s="1">
        <v>6</v>
      </c>
      <c r="D3409" s="2">
        <v>18323.606400000001</v>
      </c>
      <c r="E3409" s="2">
        <v>0.859943703</v>
      </c>
    </row>
    <row r="3410" spans="1:5" x14ac:dyDescent="0.25">
      <c r="A3410" s="1">
        <v>13</v>
      </c>
      <c r="B3410" s="1">
        <v>3.8</v>
      </c>
      <c r="C3410" s="1">
        <v>6</v>
      </c>
      <c r="D3410" s="2">
        <v>18747.2736</v>
      </c>
      <c r="E3410" s="2">
        <v>0.88290064800000001</v>
      </c>
    </row>
    <row r="3411" spans="1:5" x14ac:dyDescent="0.25">
      <c r="A3411" s="1">
        <v>13</v>
      </c>
      <c r="B3411" s="1">
        <v>4</v>
      </c>
      <c r="C3411" s="1">
        <v>6</v>
      </c>
      <c r="D3411" s="2">
        <v>18959.107199999999</v>
      </c>
      <c r="E3411" s="2">
        <v>0.89552937399999999</v>
      </c>
    </row>
    <row r="3412" spans="1:5" x14ac:dyDescent="0.25">
      <c r="A3412" s="1">
        <v>13</v>
      </c>
      <c r="B3412" s="1">
        <v>4.2</v>
      </c>
      <c r="C3412" s="1">
        <v>6</v>
      </c>
      <c r="D3412" s="2">
        <v>19170.9408</v>
      </c>
      <c r="E3412" s="2">
        <v>0.904945098</v>
      </c>
    </row>
    <row r="3413" spans="1:5" x14ac:dyDescent="0.25">
      <c r="A3413" s="1">
        <v>13</v>
      </c>
      <c r="B3413" s="1">
        <v>4.4000000000000004</v>
      </c>
      <c r="C3413" s="1">
        <v>6</v>
      </c>
      <c r="D3413" s="2">
        <v>19382.774399999998</v>
      </c>
      <c r="E3413" s="2">
        <v>0.91756586699999998</v>
      </c>
    </row>
    <row r="3414" spans="1:5" x14ac:dyDescent="0.25">
      <c r="A3414" s="1">
        <v>13</v>
      </c>
      <c r="B3414" s="1">
        <v>4.5999999999999996</v>
      </c>
      <c r="C3414" s="1">
        <v>6</v>
      </c>
      <c r="D3414" s="2">
        <v>19594.608</v>
      </c>
      <c r="E3414" s="2">
        <v>0.92978016299999999</v>
      </c>
    </row>
    <row r="3415" spans="1:5" x14ac:dyDescent="0.25">
      <c r="A3415" s="1">
        <v>13</v>
      </c>
      <c r="B3415" s="1">
        <v>1</v>
      </c>
      <c r="C3415" s="1">
        <v>4</v>
      </c>
      <c r="D3415" s="2">
        <v>10148.2752</v>
      </c>
      <c r="E3415" s="2">
        <v>0.75518057500000002</v>
      </c>
    </row>
    <row r="3416" spans="1:5" x14ac:dyDescent="0.25">
      <c r="A3416" s="1">
        <v>13</v>
      </c>
      <c r="B3416" s="1">
        <v>1</v>
      </c>
      <c r="C3416" s="1">
        <v>4</v>
      </c>
      <c r="D3416" s="2">
        <v>11304.1152</v>
      </c>
      <c r="E3416" s="2">
        <v>0.75392302899999997</v>
      </c>
    </row>
    <row r="3417" spans="1:5" x14ac:dyDescent="0.25">
      <c r="A3417" s="1">
        <v>13</v>
      </c>
      <c r="B3417" s="1">
        <v>1.2</v>
      </c>
      <c r="C3417" s="1">
        <v>4</v>
      </c>
      <c r="D3417" s="2">
        <v>10305.612800000001</v>
      </c>
      <c r="E3417" s="2">
        <v>0.75265194499999999</v>
      </c>
    </row>
    <row r="3418" spans="1:5" x14ac:dyDescent="0.25">
      <c r="A3418" s="1">
        <v>13</v>
      </c>
      <c r="B3418" s="1">
        <v>1.2</v>
      </c>
      <c r="C3418" s="1">
        <v>4</v>
      </c>
      <c r="D3418" s="2">
        <v>11479.372799999999</v>
      </c>
      <c r="E3418" s="2">
        <v>0.74697948999999997</v>
      </c>
    </row>
    <row r="3419" spans="1:5" x14ac:dyDescent="0.25">
      <c r="A3419" s="1">
        <v>13</v>
      </c>
      <c r="B3419" s="1">
        <v>1.4</v>
      </c>
      <c r="C3419" s="1">
        <v>4</v>
      </c>
      <c r="D3419" s="2">
        <v>10462.9504</v>
      </c>
      <c r="E3419" s="2">
        <v>0.74892218799999999</v>
      </c>
    </row>
    <row r="3420" spans="1:5" x14ac:dyDescent="0.25">
      <c r="A3420" s="1">
        <v>13</v>
      </c>
      <c r="B3420" s="1">
        <v>1.4</v>
      </c>
      <c r="C3420" s="1">
        <v>4</v>
      </c>
      <c r="D3420" s="2">
        <v>11654.6304</v>
      </c>
      <c r="E3420" s="2">
        <v>0.74945718100000003</v>
      </c>
    </row>
    <row r="3421" spans="1:5" x14ac:dyDescent="0.25">
      <c r="A3421" s="1">
        <v>13</v>
      </c>
      <c r="B3421" s="1">
        <v>1.6</v>
      </c>
      <c r="C3421" s="1">
        <v>4</v>
      </c>
      <c r="D3421" s="2">
        <v>10620.288</v>
      </c>
      <c r="E3421" s="2">
        <v>0.74986290200000005</v>
      </c>
    </row>
    <row r="3422" spans="1:5" x14ac:dyDescent="0.25">
      <c r="A3422" s="1">
        <v>13</v>
      </c>
      <c r="B3422" s="1">
        <v>1.6</v>
      </c>
      <c r="C3422" s="1">
        <v>4</v>
      </c>
      <c r="D3422" s="2">
        <v>11829.888000000001</v>
      </c>
      <c r="E3422" s="2">
        <v>0.75167144100000005</v>
      </c>
    </row>
    <row r="3423" spans="1:5" x14ac:dyDescent="0.25">
      <c r="A3423" s="1">
        <v>13</v>
      </c>
      <c r="B3423" s="1">
        <v>1.8</v>
      </c>
      <c r="C3423" s="1">
        <v>4</v>
      </c>
      <c r="D3423" s="2">
        <v>10777.625599999999</v>
      </c>
      <c r="E3423" s="2">
        <v>0.75411604300000001</v>
      </c>
    </row>
    <row r="3424" spans="1:5" x14ac:dyDescent="0.25">
      <c r="A3424" s="1">
        <v>13</v>
      </c>
      <c r="B3424" s="1">
        <v>1.8</v>
      </c>
      <c r="C3424" s="1">
        <v>4</v>
      </c>
      <c r="D3424" s="2">
        <v>12005.1456</v>
      </c>
      <c r="E3424" s="2">
        <v>0.75320030400000004</v>
      </c>
    </row>
    <row r="3425" spans="1:5" x14ac:dyDescent="0.25">
      <c r="A3425" s="1">
        <v>13</v>
      </c>
      <c r="B3425" s="1">
        <v>2</v>
      </c>
      <c r="C3425" s="1">
        <v>4</v>
      </c>
      <c r="D3425" s="2">
        <v>10934.9632</v>
      </c>
      <c r="E3425" s="2">
        <v>0.75628044500000002</v>
      </c>
    </row>
    <row r="3426" spans="1:5" x14ac:dyDescent="0.25">
      <c r="A3426" s="1">
        <v>13</v>
      </c>
      <c r="B3426" s="1">
        <v>2.2000000000000002</v>
      </c>
      <c r="C3426" s="1">
        <v>4</v>
      </c>
      <c r="D3426" s="2">
        <v>11092.300800000001</v>
      </c>
      <c r="E3426" s="2">
        <v>0.75984568500000005</v>
      </c>
    </row>
    <row r="3427" spans="1:5" x14ac:dyDescent="0.25">
      <c r="A3427" s="1">
        <v>13</v>
      </c>
      <c r="B3427" s="1">
        <v>2.2000000000000002</v>
      </c>
      <c r="C3427" s="1">
        <v>4</v>
      </c>
      <c r="D3427" s="2">
        <v>12355.6608</v>
      </c>
      <c r="E3427" s="2">
        <v>0.76825261499999997</v>
      </c>
    </row>
    <row r="3428" spans="1:5" x14ac:dyDescent="0.25">
      <c r="A3428" s="1">
        <v>13</v>
      </c>
      <c r="B3428" s="1">
        <v>2.4</v>
      </c>
      <c r="C3428" s="1">
        <v>4</v>
      </c>
      <c r="D3428" s="2">
        <v>12530.9184</v>
      </c>
      <c r="E3428" s="2">
        <v>0.77848841599999996</v>
      </c>
    </row>
    <row r="3429" spans="1:5" x14ac:dyDescent="0.25">
      <c r="A3429" s="1">
        <v>13</v>
      </c>
      <c r="B3429" s="1">
        <v>2.6</v>
      </c>
      <c r="C3429" s="1">
        <v>4</v>
      </c>
      <c r="D3429" s="2">
        <v>11406.976000000001</v>
      </c>
      <c r="E3429" s="2">
        <v>0.781333677</v>
      </c>
    </row>
    <row r="3430" spans="1:5" x14ac:dyDescent="0.25">
      <c r="A3430" s="1">
        <v>13</v>
      </c>
      <c r="B3430" s="1">
        <v>2.6</v>
      </c>
      <c r="C3430" s="1">
        <v>4</v>
      </c>
      <c r="D3430" s="2">
        <v>12706.175999999999</v>
      </c>
      <c r="E3430" s="2">
        <v>0.79138913</v>
      </c>
    </row>
    <row r="3431" spans="1:5" x14ac:dyDescent="0.25">
      <c r="A3431" s="1">
        <v>13</v>
      </c>
      <c r="B3431" s="1">
        <v>2.8</v>
      </c>
      <c r="C3431" s="1">
        <v>4</v>
      </c>
      <c r="D3431" s="2">
        <v>12881.4336</v>
      </c>
      <c r="E3431" s="2">
        <v>0.799031924</v>
      </c>
    </row>
    <row r="3432" spans="1:5" x14ac:dyDescent="0.25">
      <c r="A3432" s="1">
        <v>13</v>
      </c>
      <c r="B3432" s="1">
        <v>3</v>
      </c>
      <c r="C3432" s="1">
        <v>4</v>
      </c>
      <c r="D3432" s="2">
        <v>11721.6512</v>
      </c>
      <c r="E3432" s="2">
        <v>0.80139060299999998</v>
      </c>
    </row>
    <row r="3433" spans="1:5" x14ac:dyDescent="0.25">
      <c r="A3433" s="1">
        <v>13</v>
      </c>
      <c r="B3433" s="1">
        <v>3</v>
      </c>
      <c r="C3433" s="1">
        <v>4</v>
      </c>
      <c r="D3433" s="2">
        <v>13056.691199999999</v>
      </c>
      <c r="E3433" s="2">
        <v>0.81075145699999995</v>
      </c>
    </row>
    <row r="3434" spans="1:5" x14ac:dyDescent="0.25">
      <c r="A3434" s="1">
        <v>13</v>
      </c>
      <c r="B3434" s="1">
        <v>3.2</v>
      </c>
      <c r="C3434" s="1">
        <v>4</v>
      </c>
      <c r="D3434" s="2">
        <v>11878.988799999999</v>
      </c>
      <c r="E3434" s="2">
        <v>0.81219844100000005</v>
      </c>
    </row>
    <row r="3435" spans="1:5" x14ac:dyDescent="0.25">
      <c r="A3435" s="1">
        <v>13</v>
      </c>
      <c r="B3435" s="1">
        <v>3.2</v>
      </c>
      <c r="C3435" s="1">
        <v>4</v>
      </c>
      <c r="D3435" s="2">
        <v>13231.9488</v>
      </c>
      <c r="E3435" s="2">
        <v>0.818746258</v>
      </c>
    </row>
    <row r="3436" spans="1:5" x14ac:dyDescent="0.25">
      <c r="A3436" s="1">
        <v>13</v>
      </c>
      <c r="B3436" s="1">
        <v>3.4</v>
      </c>
      <c r="C3436" s="1">
        <v>4</v>
      </c>
      <c r="D3436" s="2">
        <v>12036.3264</v>
      </c>
      <c r="E3436" s="2">
        <v>0.81953294200000004</v>
      </c>
    </row>
    <row r="3437" spans="1:5" x14ac:dyDescent="0.25">
      <c r="A3437" s="1">
        <v>13</v>
      </c>
      <c r="B3437" s="1">
        <v>3.4</v>
      </c>
      <c r="C3437" s="1">
        <v>4</v>
      </c>
      <c r="D3437" s="2">
        <v>13407.206399999999</v>
      </c>
      <c r="E3437" s="2">
        <v>0.82899518299999997</v>
      </c>
    </row>
    <row r="3438" spans="1:5" x14ac:dyDescent="0.25">
      <c r="A3438" s="1">
        <v>13</v>
      </c>
      <c r="B3438" s="1">
        <v>3.6</v>
      </c>
      <c r="C3438" s="1">
        <v>4</v>
      </c>
      <c r="D3438" s="2">
        <v>12193.664000000001</v>
      </c>
      <c r="E3438" s="2">
        <v>0.832621414</v>
      </c>
    </row>
    <row r="3439" spans="1:5" x14ac:dyDescent="0.25">
      <c r="A3439" s="1">
        <v>13</v>
      </c>
      <c r="B3439" s="1">
        <v>3.6</v>
      </c>
      <c r="C3439" s="1">
        <v>4</v>
      </c>
      <c r="D3439" s="2">
        <v>13582.464</v>
      </c>
      <c r="E3439" s="2">
        <v>0.83893606099999996</v>
      </c>
    </row>
    <row r="3440" spans="1:5" x14ac:dyDescent="0.25">
      <c r="A3440" s="1">
        <v>13</v>
      </c>
      <c r="B3440" s="1">
        <v>3.8</v>
      </c>
      <c r="C3440" s="1">
        <v>4</v>
      </c>
      <c r="D3440" s="2">
        <v>12351.0016</v>
      </c>
      <c r="E3440" s="2">
        <v>0.84114915899999998</v>
      </c>
    </row>
    <row r="3441" spans="1:5" x14ac:dyDescent="0.25">
      <c r="A3441" s="1">
        <v>13</v>
      </c>
      <c r="B3441" s="1">
        <v>3.8</v>
      </c>
      <c r="C3441" s="1">
        <v>4</v>
      </c>
      <c r="D3441" s="2">
        <v>13757.721600000001</v>
      </c>
      <c r="E3441" s="2">
        <v>0.84704923600000004</v>
      </c>
    </row>
    <row r="3442" spans="1:5" x14ac:dyDescent="0.25">
      <c r="A3442" s="1">
        <v>13</v>
      </c>
      <c r="B3442" s="1">
        <v>4</v>
      </c>
      <c r="C3442" s="1">
        <v>4</v>
      </c>
      <c r="D3442" s="2">
        <v>12508.3392</v>
      </c>
      <c r="E3442" s="2">
        <v>0.85227826200000001</v>
      </c>
    </row>
    <row r="3443" spans="1:5" x14ac:dyDescent="0.25">
      <c r="A3443" s="1">
        <v>13</v>
      </c>
      <c r="B3443" s="1">
        <v>4</v>
      </c>
      <c r="C3443" s="1">
        <v>4</v>
      </c>
      <c r="D3443" s="2">
        <v>13932.9792</v>
      </c>
      <c r="E3443" s="2">
        <v>0.85752910699999996</v>
      </c>
    </row>
    <row r="3444" spans="1:5" x14ac:dyDescent="0.25">
      <c r="A3444" s="1">
        <v>13</v>
      </c>
      <c r="B3444" s="1">
        <v>4.2</v>
      </c>
      <c r="C3444" s="1">
        <v>4</v>
      </c>
      <c r="D3444" s="2">
        <v>12665.676799999999</v>
      </c>
      <c r="E3444" s="2">
        <v>0.86451071499999999</v>
      </c>
    </row>
    <row r="3445" spans="1:5" x14ac:dyDescent="0.25">
      <c r="A3445" s="1">
        <v>13</v>
      </c>
      <c r="B3445" s="1">
        <v>4.2</v>
      </c>
      <c r="C3445" s="1">
        <v>4</v>
      </c>
      <c r="D3445" s="2">
        <v>14108.236800000001</v>
      </c>
      <c r="E3445" s="2">
        <v>0.86528250900000003</v>
      </c>
    </row>
    <row r="3446" spans="1:5" x14ac:dyDescent="0.25">
      <c r="A3446" s="1">
        <v>13</v>
      </c>
      <c r="B3446" s="1">
        <v>4.4000000000000004</v>
      </c>
      <c r="C3446" s="1">
        <v>4</v>
      </c>
      <c r="D3446" s="2">
        <v>12823.0144</v>
      </c>
      <c r="E3446" s="2">
        <v>0.87226988400000005</v>
      </c>
    </row>
    <row r="3447" spans="1:5" x14ac:dyDescent="0.25">
      <c r="A3447" s="1">
        <v>13</v>
      </c>
      <c r="B3447" s="1">
        <v>4.4000000000000004</v>
      </c>
      <c r="C3447" s="1">
        <v>4</v>
      </c>
      <c r="D3447" s="2">
        <v>14283.4944</v>
      </c>
      <c r="E3447" s="2">
        <v>0.87624596099999996</v>
      </c>
    </row>
    <row r="3448" spans="1:5" x14ac:dyDescent="0.25">
      <c r="A3448" s="1">
        <v>13</v>
      </c>
      <c r="B3448" s="1">
        <v>4.5999999999999996</v>
      </c>
      <c r="C3448" s="1">
        <v>4</v>
      </c>
      <c r="D3448" s="2">
        <v>12980.352000000001</v>
      </c>
      <c r="E3448" s="2">
        <v>0.88389861999999997</v>
      </c>
    </row>
    <row r="3449" spans="1:5" x14ac:dyDescent="0.25">
      <c r="A3449" s="1">
        <v>13</v>
      </c>
      <c r="B3449" s="1">
        <v>4.5999999999999996</v>
      </c>
      <c r="C3449" s="1">
        <v>4</v>
      </c>
      <c r="D3449" s="2">
        <v>14458.752</v>
      </c>
      <c r="E3449" s="2">
        <v>0.88422317800000005</v>
      </c>
    </row>
    <row r="3450" spans="1:5" x14ac:dyDescent="0.25">
      <c r="A3450" s="1">
        <v>13</v>
      </c>
      <c r="B3450" s="1">
        <v>4.8</v>
      </c>
      <c r="C3450" s="1">
        <v>4</v>
      </c>
      <c r="D3450" s="2">
        <v>13137.6896</v>
      </c>
      <c r="E3450" s="2">
        <v>0.891191073</v>
      </c>
    </row>
    <row r="3451" spans="1:5" x14ac:dyDescent="0.25">
      <c r="A3451" s="1">
        <v>13</v>
      </c>
      <c r="B3451" s="1">
        <v>4.8</v>
      </c>
      <c r="C3451" s="1">
        <v>4</v>
      </c>
      <c r="D3451" s="2">
        <v>14634.009599999999</v>
      </c>
      <c r="E3451" s="2">
        <v>0.89503351200000003</v>
      </c>
    </row>
    <row r="3452" spans="1:5" x14ac:dyDescent="0.25">
      <c r="A3452" s="1">
        <v>13</v>
      </c>
      <c r="B3452" s="1">
        <v>5</v>
      </c>
      <c r="C3452" s="1">
        <v>4</v>
      </c>
      <c r="D3452" s="2">
        <v>13295.0272</v>
      </c>
      <c r="E3452" s="2">
        <v>0.90235615499999999</v>
      </c>
    </row>
    <row r="3453" spans="1:5" x14ac:dyDescent="0.25">
      <c r="A3453" s="1">
        <v>13</v>
      </c>
      <c r="B3453" s="1">
        <v>5</v>
      </c>
      <c r="C3453" s="1">
        <v>4</v>
      </c>
      <c r="D3453" s="2">
        <v>14809.2672</v>
      </c>
      <c r="E3453" s="2">
        <v>0.90247197800000001</v>
      </c>
    </row>
    <row r="3454" spans="1:5" x14ac:dyDescent="0.25">
      <c r="A3454" s="1">
        <v>13</v>
      </c>
      <c r="B3454" s="1">
        <v>5.2</v>
      </c>
      <c r="C3454" s="1">
        <v>4</v>
      </c>
      <c r="D3454" s="2">
        <v>13452.364799999999</v>
      </c>
      <c r="E3454" s="2">
        <v>0.90905007000000004</v>
      </c>
    </row>
    <row r="3455" spans="1:5" x14ac:dyDescent="0.25">
      <c r="A3455" s="1">
        <v>13</v>
      </c>
      <c r="B3455" s="1">
        <v>5.2</v>
      </c>
      <c r="C3455" s="1">
        <v>4</v>
      </c>
      <c r="D3455" s="2">
        <v>14984.524799999999</v>
      </c>
      <c r="E3455" s="2">
        <v>0.91262146499999997</v>
      </c>
    </row>
    <row r="3456" spans="1:5" x14ac:dyDescent="0.25">
      <c r="A3456" s="1">
        <v>13</v>
      </c>
      <c r="B3456" s="1">
        <v>5.4</v>
      </c>
      <c r="C3456" s="1">
        <v>4</v>
      </c>
      <c r="D3456" s="2">
        <v>13609.7024</v>
      </c>
      <c r="E3456" s="2">
        <v>0.91955804500000005</v>
      </c>
    </row>
    <row r="3457" spans="1:5" x14ac:dyDescent="0.25">
      <c r="A3457" s="1">
        <v>13</v>
      </c>
      <c r="B3457" s="1">
        <v>5.4</v>
      </c>
      <c r="C3457" s="1">
        <v>4</v>
      </c>
      <c r="D3457" s="2">
        <v>15159.7824</v>
      </c>
      <c r="E3457" s="2">
        <v>0.922499191</v>
      </c>
    </row>
    <row r="3458" spans="1:5" x14ac:dyDescent="0.25">
      <c r="A3458" s="1">
        <v>13</v>
      </c>
      <c r="B3458" s="1">
        <v>5.6</v>
      </c>
      <c r="C3458" s="1">
        <v>4</v>
      </c>
      <c r="D3458" s="2">
        <v>13767.04</v>
      </c>
      <c r="E3458" s="2">
        <v>0.93316322900000004</v>
      </c>
    </row>
    <row r="3459" spans="1:5" x14ac:dyDescent="0.25">
      <c r="A3459" s="1">
        <v>13</v>
      </c>
      <c r="B3459" s="1">
        <v>5.6</v>
      </c>
      <c r="C3459" s="1">
        <v>4</v>
      </c>
      <c r="D3459" s="2">
        <v>15335.04</v>
      </c>
      <c r="E3459" s="2">
        <v>0.93064446700000003</v>
      </c>
    </row>
    <row r="3460" spans="1:5" x14ac:dyDescent="0.25">
      <c r="A3460" s="1">
        <v>13</v>
      </c>
      <c r="B3460" s="1">
        <v>5.8</v>
      </c>
      <c r="C3460" s="1">
        <v>4</v>
      </c>
      <c r="D3460" s="2">
        <v>13924.3776</v>
      </c>
      <c r="E3460" s="2">
        <v>0.94194968000000001</v>
      </c>
    </row>
    <row r="3461" spans="1:5" x14ac:dyDescent="0.25">
      <c r="A3461" s="1">
        <v>13</v>
      </c>
      <c r="B3461" s="1">
        <v>5.8</v>
      </c>
      <c r="C3461" s="1">
        <v>4</v>
      </c>
      <c r="D3461" s="2">
        <v>15510.2976</v>
      </c>
      <c r="E3461" s="2">
        <v>0.94372559</v>
      </c>
    </row>
    <row r="3462" spans="1:5" x14ac:dyDescent="0.25">
      <c r="A3462" s="1">
        <v>13</v>
      </c>
      <c r="B3462" s="1">
        <v>6</v>
      </c>
      <c r="C3462" s="1">
        <v>4</v>
      </c>
      <c r="D3462" s="2">
        <v>14081.715200000001</v>
      </c>
      <c r="E3462" s="2">
        <v>0.95525964699999999</v>
      </c>
    </row>
    <row r="3463" spans="1:5" x14ac:dyDescent="0.25">
      <c r="A3463" s="1">
        <v>13</v>
      </c>
      <c r="B3463" s="1">
        <v>1</v>
      </c>
      <c r="C3463" s="1">
        <v>4</v>
      </c>
      <c r="D3463" s="2">
        <v>10726.1952</v>
      </c>
      <c r="E3463" s="2">
        <v>0.91770846800000005</v>
      </c>
    </row>
    <row r="3464" spans="1:5" x14ac:dyDescent="0.25">
      <c r="A3464" s="1">
        <v>13</v>
      </c>
      <c r="B3464" s="1">
        <v>1</v>
      </c>
      <c r="C3464" s="1">
        <v>4</v>
      </c>
      <c r="D3464" s="2">
        <v>11882.0352</v>
      </c>
      <c r="E3464" s="2">
        <v>0.92219071500000005</v>
      </c>
    </row>
    <row r="3465" spans="1:5" x14ac:dyDescent="0.25">
      <c r="A3465" s="1">
        <v>13</v>
      </c>
      <c r="B3465" s="1">
        <v>1</v>
      </c>
      <c r="C3465" s="1">
        <v>4</v>
      </c>
      <c r="D3465" s="2">
        <v>11882.0352</v>
      </c>
      <c r="E3465" s="2">
        <v>0.91850774700000004</v>
      </c>
    </row>
    <row r="3466" spans="1:5" x14ac:dyDescent="0.25">
      <c r="A3466" s="1">
        <v>13</v>
      </c>
      <c r="B3466" s="1">
        <v>1.2</v>
      </c>
      <c r="C3466" s="1">
        <v>4</v>
      </c>
      <c r="D3466" s="2">
        <v>10892.4928</v>
      </c>
      <c r="E3466" s="2">
        <v>0.90927064400000002</v>
      </c>
    </row>
    <row r="3467" spans="1:5" x14ac:dyDescent="0.25">
      <c r="A3467" s="1">
        <v>13</v>
      </c>
      <c r="B3467" s="1">
        <v>1.2</v>
      </c>
      <c r="C3467" s="1">
        <v>4</v>
      </c>
      <c r="D3467" s="2">
        <v>12066.2528</v>
      </c>
      <c r="E3467" s="2">
        <v>0.91843818899999996</v>
      </c>
    </row>
    <row r="3468" spans="1:5" x14ac:dyDescent="0.25">
      <c r="A3468" s="1">
        <v>13</v>
      </c>
      <c r="B3468" s="1">
        <v>1.4</v>
      </c>
      <c r="C3468" s="1">
        <v>4</v>
      </c>
      <c r="D3468" s="2">
        <v>11058.7904</v>
      </c>
      <c r="E3468" s="2">
        <v>0.91587917900000004</v>
      </c>
    </row>
    <row r="3469" spans="1:5" x14ac:dyDescent="0.25">
      <c r="A3469" s="1">
        <v>13</v>
      </c>
      <c r="B3469" s="1">
        <v>2.6</v>
      </c>
      <c r="C3469" s="1">
        <v>5</v>
      </c>
      <c r="D3469" s="2">
        <v>9500.384</v>
      </c>
      <c r="E3469" s="2">
        <v>0.583311036</v>
      </c>
    </row>
    <row r="3470" spans="1:5" x14ac:dyDescent="0.25">
      <c r="A3470" s="1">
        <v>13</v>
      </c>
      <c r="B3470" s="1">
        <v>2.6</v>
      </c>
      <c r="C3470" s="1">
        <v>5</v>
      </c>
      <c r="D3470" s="2">
        <v>11013.183999999999</v>
      </c>
      <c r="E3470" s="2">
        <v>0.53859926800000002</v>
      </c>
    </row>
    <row r="3471" spans="1:5" x14ac:dyDescent="0.25">
      <c r="A3471" s="1">
        <v>13</v>
      </c>
      <c r="B3471" s="1">
        <v>4</v>
      </c>
      <c r="C3471" s="1">
        <v>5</v>
      </c>
      <c r="D3471" s="2">
        <v>12007.923199999999</v>
      </c>
      <c r="E3471" s="2">
        <v>0.50544546499999998</v>
      </c>
    </row>
    <row r="3472" spans="1:5" x14ac:dyDescent="0.25">
      <c r="A3472" s="1">
        <v>13</v>
      </c>
      <c r="B3472" s="1">
        <v>4.2</v>
      </c>
      <c r="C3472" s="1">
        <v>5</v>
      </c>
      <c r="D3472" s="2">
        <v>10481.068799999999</v>
      </c>
      <c r="E3472" s="2">
        <v>0.57082867599999998</v>
      </c>
    </row>
    <row r="3473" spans="1:5" x14ac:dyDescent="0.25">
      <c r="A3473" s="1">
        <v>13</v>
      </c>
      <c r="B3473" s="1">
        <v>6</v>
      </c>
      <c r="C3473" s="1">
        <v>5</v>
      </c>
      <c r="D3473" s="2">
        <v>13428.9792</v>
      </c>
      <c r="E3473" s="2">
        <v>0.50771184300000005</v>
      </c>
    </row>
    <row r="3474" spans="1:5" x14ac:dyDescent="0.25">
      <c r="A3474" s="1">
        <v>13</v>
      </c>
      <c r="B3474" s="1">
        <v>6.2</v>
      </c>
      <c r="C3474" s="1">
        <v>5</v>
      </c>
      <c r="D3474" s="2">
        <v>11706.924800000001</v>
      </c>
      <c r="E3474" s="2">
        <v>0.57076090599999996</v>
      </c>
    </row>
    <row r="3475" spans="1:5" x14ac:dyDescent="0.25">
      <c r="A3475" s="1">
        <v>13</v>
      </c>
      <c r="B3475" s="1">
        <v>6.2</v>
      </c>
      <c r="C3475" s="1">
        <v>5</v>
      </c>
      <c r="D3475" s="2">
        <v>13571.084800000001</v>
      </c>
      <c r="E3475" s="2">
        <v>0.51827819600000002</v>
      </c>
    </row>
    <row r="3476" spans="1:5" x14ac:dyDescent="0.25">
      <c r="A3476" s="1">
        <v>13</v>
      </c>
      <c r="B3476" s="1">
        <v>6.4</v>
      </c>
      <c r="C3476" s="1">
        <v>5</v>
      </c>
      <c r="D3476" s="2">
        <v>11829.510399999999</v>
      </c>
      <c r="E3476" s="2">
        <v>0.58289523399999998</v>
      </c>
    </row>
    <row r="3477" spans="1:5" x14ac:dyDescent="0.25">
      <c r="A3477" s="1">
        <v>13</v>
      </c>
      <c r="B3477" s="1">
        <v>2.6</v>
      </c>
      <c r="C3477" s="1">
        <v>7.5</v>
      </c>
      <c r="D3477" s="2">
        <v>14881.103999999999</v>
      </c>
      <c r="E3477" s="2">
        <v>0.72119799299999998</v>
      </c>
    </row>
    <row r="3478" spans="1:5" x14ac:dyDescent="0.25">
      <c r="A3478" s="1">
        <v>13</v>
      </c>
      <c r="B3478" s="1">
        <v>2.6</v>
      </c>
      <c r="C3478" s="1">
        <v>7.5</v>
      </c>
      <c r="D3478" s="2">
        <v>16997.903999999999</v>
      </c>
      <c r="E3478" s="2">
        <v>0.66597187499999999</v>
      </c>
    </row>
    <row r="3479" spans="1:5" x14ac:dyDescent="0.25">
      <c r="A3479" s="1">
        <v>13</v>
      </c>
      <c r="B3479" s="1">
        <v>4</v>
      </c>
      <c r="C3479" s="1">
        <v>7.5</v>
      </c>
      <c r="D3479" s="2">
        <v>16038.5232</v>
      </c>
      <c r="E3479" s="2">
        <v>0.681831136</v>
      </c>
    </row>
    <row r="3480" spans="1:5" x14ac:dyDescent="0.25">
      <c r="A3480" s="1">
        <v>13</v>
      </c>
      <c r="B3480" s="1">
        <v>4</v>
      </c>
      <c r="C3480" s="1">
        <v>7.5</v>
      </c>
      <c r="D3480" s="2">
        <v>18319.963199999998</v>
      </c>
      <c r="E3480" s="2">
        <v>0.62022738200000005</v>
      </c>
    </row>
    <row r="3481" spans="1:5" x14ac:dyDescent="0.25">
      <c r="A3481" s="1">
        <v>13</v>
      </c>
      <c r="B3481" s="1">
        <v>6</v>
      </c>
      <c r="C3481" s="1">
        <v>7.5</v>
      </c>
      <c r="D3481" s="2">
        <v>17691.979200000002</v>
      </c>
      <c r="E3481" s="2">
        <v>0.69434246399999999</v>
      </c>
    </row>
    <row r="3482" spans="1:5" x14ac:dyDescent="0.25">
      <c r="A3482" s="1">
        <v>13</v>
      </c>
      <c r="B3482" s="1">
        <v>6.2</v>
      </c>
      <c r="C3482" s="1">
        <v>7.5</v>
      </c>
      <c r="D3482" s="2">
        <v>17857.324799999999</v>
      </c>
      <c r="E3482" s="2">
        <v>0.70948827299999995</v>
      </c>
    </row>
    <row r="3483" spans="1:5" x14ac:dyDescent="0.25">
      <c r="A3483" s="1">
        <v>13</v>
      </c>
      <c r="B3483" s="1">
        <v>1.2</v>
      </c>
      <c r="C3483" s="1">
        <v>5</v>
      </c>
      <c r="D3483" s="2">
        <v>10706.524799999999</v>
      </c>
      <c r="E3483" s="2">
        <v>0.559928447</v>
      </c>
    </row>
    <row r="3484" spans="1:5" x14ac:dyDescent="0.25">
      <c r="A3484" s="1">
        <v>13</v>
      </c>
      <c r="B3484" s="1">
        <v>1.8</v>
      </c>
      <c r="C3484" s="1">
        <v>5</v>
      </c>
      <c r="D3484" s="2">
        <v>9727.4015999999992</v>
      </c>
      <c r="E3484" s="2">
        <v>0.53789472599999999</v>
      </c>
    </row>
    <row r="3485" spans="1:5" x14ac:dyDescent="0.25">
      <c r="A3485" s="1">
        <v>13</v>
      </c>
      <c r="B3485" s="1">
        <v>2.4</v>
      </c>
      <c r="C3485" s="1">
        <v>5</v>
      </c>
      <c r="D3485" s="2">
        <v>10124.438399999999</v>
      </c>
      <c r="E3485" s="2">
        <v>0.50811703500000005</v>
      </c>
    </row>
    <row r="3486" spans="1:5" x14ac:dyDescent="0.25">
      <c r="A3486" s="1">
        <v>13</v>
      </c>
      <c r="B3486" s="1">
        <v>3</v>
      </c>
      <c r="C3486" s="1">
        <v>5</v>
      </c>
      <c r="D3486" s="2">
        <v>10521.475200000001</v>
      </c>
      <c r="E3486" s="2">
        <v>0.50111164200000002</v>
      </c>
    </row>
    <row r="3487" spans="1:5" x14ac:dyDescent="0.25">
      <c r="A3487" s="1">
        <v>13</v>
      </c>
      <c r="B3487" s="1">
        <v>3</v>
      </c>
      <c r="C3487" s="1">
        <v>5</v>
      </c>
      <c r="D3487" s="2">
        <v>12073.315199999999</v>
      </c>
      <c r="E3487" s="2">
        <v>0.47883704300000002</v>
      </c>
    </row>
    <row r="3488" spans="1:5" x14ac:dyDescent="0.25">
      <c r="A3488" s="1">
        <v>13</v>
      </c>
      <c r="B3488" s="1">
        <v>3.8</v>
      </c>
      <c r="C3488" s="1">
        <v>5</v>
      </c>
      <c r="D3488" s="2">
        <v>12680.777599999999</v>
      </c>
      <c r="E3488" s="2">
        <v>0.49083836400000003</v>
      </c>
    </row>
    <row r="3489" spans="1:5" x14ac:dyDescent="0.25">
      <c r="A3489" s="1">
        <v>13</v>
      </c>
      <c r="B3489" s="1">
        <v>4</v>
      </c>
      <c r="C3489" s="1">
        <v>5</v>
      </c>
      <c r="D3489" s="2">
        <v>11183.2032</v>
      </c>
      <c r="E3489" s="2">
        <v>0.52407509100000005</v>
      </c>
    </row>
    <row r="3490" spans="1:5" x14ac:dyDescent="0.25">
      <c r="A3490" s="1">
        <v>13</v>
      </c>
      <c r="B3490" s="1">
        <v>4.8</v>
      </c>
      <c r="C3490" s="1">
        <v>5</v>
      </c>
      <c r="D3490" s="2">
        <v>13440.105600000001</v>
      </c>
      <c r="E3490" s="2">
        <v>0.51148051000000005</v>
      </c>
    </row>
    <row r="3491" spans="1:5" x14ac:dyDescent="0.25">
      <c r="A3491" s="1">
        <v>13</v>
      </c>
      <c r="B3491" s="1">
        <v>5</v>
      </c>
      <c r="C3491" s="1">
        <v>5</v>
      </c>
      <c r="D3491" s="2">
        <v>11844.931200000001</v>
      </c>
      <c r="E3491" s="2">
        <v>0.54401275500000001</v>
      </c>
    </row>
    <row r="3492" spans="1:5" x14ac:dyDescent="0.25">
      <c r="A3492" s="1">
        <v>13</v>
      </c>
      <c r="B3492" s="1">
        <v>5</v>
      </c>
      <c r="C3492" s="1">
        <v>5</v>
      </c>
      <c r="D3492" s="2">
        <v>13591.9712</v>
      </c>
      <c r="E3492" s="2">
        <v>0.51978723699999996</v>
      </c>
    </row>
    <row r="3493" spans="1:5" x14ac:dyDescent="0.25">
      <c r="A3493" s="1">
        <v>13</v>
      </c>
      <c r="B3493" s="1">
        <v>5.2</v>
      </c>
      <c r="C3493" s="1">
        <v>5</v>
      </c>
      <c r="D3493" s="2">
        <v>11977.2768</v>
      </c>
      <c r="E3493" s="2">
        <v>0.55328607600000002</v>
      </c>
    </row>
    <row r="3494" spans="1:5" x14ac:dyDescent="0.25">
      <c r="A3494" s="1">
        <v>13</v>
      </c>
      <c r="B3494" s="1">
        <v>6.2</v>
      </c>
      <c r="C3494" s="1">
        <v>5</v>
      </c>
      <c r="D3494" s="2">
        <v>14503.1648</v>
      </c>
      <c r="E3494" s="2">
        <v>0.54890486599999999</v>
      </c>
    </row>
    <row r="3495" spans="1:5" x14ac:dyDescent="0.25">
      <c r="A3495" s="1">
        <v>13</v>
      </c>
      <c r="B3495" s="1">
        <v>6.4</v>
      </c>
      <c r="C3495" s="1">
        <v>5</v>
      </c>
      <c r="D3495" s="2">
        <v>12771.350399999999</v>
      </c>
      <c r="E3495" s="2">
        <v>0.58245180500000004</v>
      </c>
    </row>
    <row r="3496" spans="1:5" x14ac:dyDescent="0.25">
      <c r="A3496" s="1">
        <v>13</v>
      </c>
      <c r="B3496" s="1">
        <v>6.4</v>
      </c>
      <c r="C3496" s="1">
        <v>5</v>
      </c>
      <c r="D3496" s="2">
        <v>14655.0304</v>
      </c>
      <c r="E3496" s="2">
        <v>0.55740198500000004</v>
      </c>
    </row>
    <row r="3497" spans="1:5" x14ac:dyDescent="0.25">
      <c r="A3497" s="1">
        <v>13</v>
      </c>
      <c r="B3497" s="1">
        <v>6.6</v>
      </c>
      <c r="C3497" s="1">
        <v>5</v>
      </c>
      <c r="D3497" s="2">
        <v>12903.696</v>
      </c>
      <c r="E3497" s="2">
        <v>0.59158740899999995</v>
      </c>
    </row>
    <row r="3498" spans="1:5" x14ac:dyDescent="0.25">
      <c r="A3498" s="1">
        <v>13</v>
      </c>
      <c r="B3498" s="1">
        <v>7.8</v>
      </c>
      <c r="C3498" s="1">
        <v>5</v>
      </c>
      <c r="D3498" s="2">
        <v>15718.089599999999</v>
      </c>
      <c r="E3498" s="2">
        <v>0.59084525700000001</v>
      </c>
    </row>
    <row r="3499" spans="1:5" x14ac:dyDescent="0.25">
      <c r="A3499" s="1">
        <v>13</v>
      </c>
      <c r="B3499" s="1">
        <v>1.2</v>
      </c>
      <c r="C3499" s="1">
        <v>7.5</v>
      </c>
      <c r="D3499" s="2">
        <v>15187.8048</v>
      </c>
      <c r="E3499" s="2">
        <v>0.724515617</v>
      </c>
    </row>
    <row r="3500" spans="1:5" x14ac:dyDescent="0.25">
      <c r="A3500" s="1">
        <v>13</v>
      </c>
      <c r="B3500" s="1">
        <v>1.2</v>
      </c>
      <c r="C3500" s="1">
        <v>7.5</v>
      </c>
      <c r="D3500" s="2">
        <v>17139.964800000002</v>
      </c>
      <c r="E3500" s="2">
        <v>0.700435311</v>
      </c>
    </row>
    <row r="3501" spans="1:5" x14ac:dyDescent="0.25">
      <c r="A3501" s="1">
        <v>13</v>
      </c>
      <c r="B3501" s="1">
        <v>2.2000000000000002</v>
      </c>
      <c r="C3501" s="1">
        <v>7.5</v>
      </c>
      <c r="D3501" s="2">
        <v>16102.7328</v>
      </c>
      <c r="E3501" s="2">
        <v>0.62475094200000003</v>
      </c>
    </row>
    <row r="3502" spans="1:5" x14ac:dyDescent="0.25">
      <c r="A3502" s="1">
        <v>13</v>
      </c>
      <c r="B3502" s="1">
        <v>2.2000000000000002</v>
      </c>
      <c r="C3502" s="1">
        <v>7.5</v>
      </c>
      <c r="D3502" s="2">
        <v>18172.4928</v>
      </c>
      <c r="E3502" s="2">
        <v>0.60220098499999997</v>
      </c>
    </row>
    <row r="3503" spans="1:5" x14ac:dyDescent="0.25">
      <c r="A3503" s="1">
        <v>13</v>
      </c>
      <c r="B3503" s="1">
        <v>2.8</v>
      </c>
      <c r="C3503" s="1">
        <v>7.5</v>
      </c>
      <c r="D3503" s="2">
        <v>18792.009600000001</v>
      </c>
      <c r="E3503" s="2">
        <v>0.59298357400000001</v>
      </c>
    </row>
    <row r="3504" spans="1:5" x14ac:dyDescent="0.25">
      <c r="A3504" s="1">
        <v>13</v>
      </c>
      <c r="B3504" s="1">
        <v>3.6</v>
      </c>
      <c r="C3504" s="1">
        <v>7.5</v>
      </c>
      <c r="D3504" s="2">
        <v>19618.031999999999</v>
      </c>
      <c r="E3504" s="2">
        <v>0.59937022600000001</v>
      </c>
    </row>
    <row r="3505" spans="1:5" x14ac:dyDescent="0.25">
      <c r="A3505" s="1">
        <v>13</v>
      </c>
      <c r="B3505" s="1">
        <v>3.8</v>
      </c>
      <c r="C3505" s="1">
        <v>7.5</v>
      </c>
      <c r="D3505" s="2">
        <v>17566.617600000001</v>
      </c>
      <c r="E3505" s="2">
        <v>0.640797332</v>
      </c>
    </row>
    <row r="3506" spans="1:5" x14ac:dyDescent="0.25">
      <c r="A3506" s="1">
        <v>13</v>
      </c>
      <c r="B3506" s="1">
        <v>4.8</v>
      </c>
      <c r="C3506" s="1">
        <v>7.5</v>
      </c>
      <c r="D3506" s="2">
        <v>18481.545600000001</v>
      </c>
      <c r="E3506" s="2">
        <v>0.66527619999999998</v>
      </c>
    </row>
    <row r="3507" spans="1:5" x14ac:dyDescent="0.25">
      <c r="A3507" s="1">
        <v>13</v>
      </c>
      <c r="B3507" s="1">
        <v>6</v>
      </c>
      <c r="C3507" s="1">
        <v>7.5</v>
      </c>
      <c r="D3507" s="2">
        <v>19579.459200000001</v>
      </c>
      <c r="E3507" s="2">
        <v>0.70092891199999996</v>
      </c>
    </row>
    <row r="3508" spans="1:5" x14ac:dyDescent="0.25">
      <c r="A3508" s="1">
        <v>13</v>
      </c>
      <c r="B3508" s="1">
        <v>6.2</v>
      </c>
      <c r="C3508" s="1">
        <v>7.5</v>
      </c>
      <c r="D3508" s="2">
        <v>19762.444800000001</v>
      </c>
      <c r="E3508" s="2">
        <v>0.71294331600000005</v>
      </c>
    </row>
    <row r="3509" spans="1:5" x14ac:dyDescent="0.25">
      <c r="A3509" s="1">
        <v>13</v>
      </c>
      <c r="B3509" s="1">
        <v>1</v>
      </c>
      <c r="C3509" s="1">
        <v>5</v>
      </c>
      <c r="D3509" s="2">
        <v>9876.3392000000003</v>
      </c>
      <c r="E3509" s="2">
        <v>0.63822004200000004</v>
      </c>
    </row>
    <row r="3510" spans="1:5" x14ac:dyDescent="0.25">
      <c r="A3510" s="1">
        <v>13</v>
      </c>
      <c r="B3510" s="1">
        <v>1.2</v>
      </c>
      <c r="C3510" s="1">
        <v>5</v>
      </c>
      <c r="D3510" s="2">
        <v>10018.444799999999</v>
      </c>
      <c r="E3510" s="2">
        <v>0.60951122599999996</v>
      </c>
    </row>
    <row r="3511" spans="1:5" x14ac:dyDescent="0.25">
      <c r="A3511" s="1">
        <v>13</v>
      </c>
      <c r="B3511" s="1">
        <v>1.4</v>
      </c>
      <c r="C3511" s="1">
        <v>5</v>
      </c>
      <c r="D3511" s="2">
        <v>11556.2304</v>
      </c>
      <c r="E3511" s="2">
        <v>0.58534443400000002</v>
      </c>
    </row>
    <row r="3512" spans="1:5" x14ac:dyDescent="0.25">
      <c r="A3512" s="1">
        <v>13</v>
      </c>
      <c r="B3512" s="1">
        <v>1.8</v>
      </c>
      <c r="C3512" s="1">
        <v>5</v>
      </c>
      <c r="D3512" s="2">
        <v>11879.481599999999</v>
      </c>
      <c r="E3512" s="2">
        <v>0.58702280399999995</v>
      </c>
    </row>
    <row r="3513" spans="1:5" x14ac:dyDescent="0.25">
      <c r="A3513" s="1">
        <v>13</v>
      </c>
      <c r="B3513" s="1">
        <v>2.2000000000000002</v>
      </c>
      <c r="C3513" s="1">
        <v>5</v>
      </c>
      <c r="D3513" s="2">
        <v>12202.7328</v>
      </c>
      <c r="E3513" s="2">
        <v>0.590383977</v>
      </c>
    </row>
    <row r="3514" spans="1:5" x14ac:dyDescent="0.25">
      <c r="A3514" s="1">
        <v>13</v>
      </c>
      <c r="B3514" s="1">
        <v>2.4</v>
      </c>
      <c r="C3514" s="1">
        <v>5</v>
      </c>
      <c r="D3514" s="2">
        <v>10871.0784</v>
      </c>
      <c r="E3514" s="2">
        <v>0.60248296700000004</v>
      </c>
    </row>
    <row r="3515" spans="1:5" x14ac:dyDescent="0.25">
      <c r="A3515" s="1">
        <v>13</v>
      </c>
      <c r="B3515" s="1">
        <v>2.6</v>
      </c>
      <c r="C3515" s="1">
        <v>5</v>
      </c>
      <c r="D3515" s="2">
        <v>12525.984</v>
      </c>
      <c r="E3515" s="2">
        <v>0.59405195700000002</v>
      </c>
    </row>
    <row r="3516" spans="1:5" x14ac:dyDescent="0.25">
      <c r="A3516" s="1">
        <v>13</v>
      </c>
      <c r="B3516" s="1">
        <v>2.8</v>
      </c>
      <c r="C3516" s="1">
        <v>5</v>
      </c>
      <c r="D3516" s="2">
        <v>11155.2896</v>
      </c>
      <c r="E3516" s="2">
        <v>0.60659039000000003</v>
      </c>
    </row>
    <row r="3517" spans="1:5" x14ac:dyDescent="0.25">
      <c r="A3517" s="1">
        <v>13</v>
      </c>
      <c r="B3517" s="1">
        <v>3.2</v>
      </c>
      <c r="C3517" s="1">
        <v>5</v>
      </c>
      <c r="D3517" s="2">
        <v>11439.5008</v>
      </c>
      <c r="E3517" s="2">
        <v>0.62014611799999997</v>
      </c>
    </row>
    <row r="3518" spans="1:5" x14ac:dyDescent="0.25">
      <c r="A3518" s="1">
        <v>13</v>
      </c>
      <c r="B3518" s="1">
        <v>3.2</v>
      </c>
      <c r="C3518" s="1">
        <v>5</v>
      </c>
      <c r="D3518" s="2">
        <v>13010.8608</v>
      </c>
      <c r="E3518" s="2">
        <v>0.61588420700000002</v>
      </c>
    </row>
    <row r="3519" spans="1:5" x14ac:dyDescent="0.25">
      <c r="A3519" s="1">
        <v>13</v>
      </c>
      <c r="B3519" s="1">
        <v>3.4</v>
      </c>
      <c r="C3519" s="1">
        <v>5</v>
      </c>
      <c r="D3519" s="2">
        <v>11581.606400000001</v>
      </c>
      <c r="E3519" s="2">
        <v>0.63054534799999995</v>
      </c>
    </row>
    <row r="3520" spans="1:5" x14ac:dyDescent="0.25">
      <c r="A3520" s="1">
        <v>13</v>
      </c>
      <c r="B3520" s="1">
        <v>3.6</v>
      </c>
      <c r="C3520" s="1">
        <v>5</v>
      </c>
      <c r="D3520" s="2">
        <v>13334.111999999999</v>
      </c>
      <c r="E3520" s="2">
        <v>0.62838424699999995</v>
      </c>
    </row>
    <row r="3521" spans="1:5" x14ac:dyDescent="0.25">
      <c r="A3521" s="1">
        <v>13</v>
      </c>
      <c r="B3521" s="1">
        <v>3.8</v>
      </c>
      <c r="C3521" s="1">
        <v>5</v>
      </c>
      <c r="D3521" s="2">
        <v>11865.8176</v>
      </c>
      <c r="E3521" s="2">
        <v>0.64335092199999999</v>
      </c>
    </row>
    <row r="3522" spans="1:5" x14ac:dyDescent="0.25">
      <c r="A3522" s="1">
        <v>13</v>
      </c>
      <c r="B3522" s="1">
        <v>3.8</v>
      </c>
      <c r="C3522" s="1">
        <v>5</v>
      </c>
      <c r="D3522" s="2">
        <v>13495.7376</v>
      </c>
      <c r="E3522" s="2">
        <v>0.63770208500000003</v>
      </c>
    </row>
    <row r="3523" spans="1:5" x14ac:dyDescent="0.25">
      <c r="A3523" s="1">
        <v>13</v>
      </c>
      <c r="B3523" s="1">
        <v>4</v>
      </c>
      <c r="C3523" s="1">
        <v>5</v>
      </c>
      <c r="D3523" s="2">
        <v>12007.923199999999</v>
      </c>
      <c r="E3523" s="2">
        <v>0.65329482400000005</v>
      </c>
    </row>
    <row r="3524" spans="1:5" x14ac:dyDescent="0.25">
      <c r="A3524" s="1">
        <v>13</v>
      </c>
      <c r="B3524" s="1">
        <v>4.4000000000000004</v>
      </c>
      <c r="C3524" s="1">
        <v>5</v>
      </c>
      <c r="D3524" s="2">
        <v>13980.6144</v>
      </c>
      <c r="E3524" s="2">
        <v>0.65644860299999996</v>
      </c>
    </row>
    <row r="3525" spans="1:5" x14ac:dyDescent="0.25">
      <c r="A3525" s="1">
        <v>13</v>
      </c>
      <c r="B3525" s="1">
        <v>4.5999999999999996</v>
      </c>
      <c r="C3525" s="1">
        <v>5</v>
      </c>
      <c r="D3525" s="2">
        <v>12434.24</v>
      </c>
      <c r="E3525" s="2">
        <v>0.67298900299999997</v>
      </c>
    </row>
    <row r="3526" spans="1:5" x14ac:dyDescent="0.25">
      <c r="A3526" s="1">
        <v>13</v>
      </c>
      <c r="B3526" s="1">
        <v>4.5999999999999996</v>
      </c>
      <c r="C3526" s="1">
        <v>5</v>
      </c>
      <c r="D3526" s="2">
        <v>14142.24</v>
      </c>
      <c r="E3526" s="2">
        <v>0.66486904800000002</v>
      </c>
    </row>
    <row r="3527" spans="1:5" x14ac:dyDescent="0.25">
      <c r="A3527" s="1">
        <v>13</v>
      </c>
      <c r="B3527" s="1">
        <v>4.8</v>
      </c>
      <c r="C3527" s="1">
        <v>5</v>
      </c>
      <c r="D3527" s="2">
        <v>12576.345600000001</v>
      </c>
      <c r="E3527" s="2">
        <v>0.68155741700000005</v>
      </c>
    </row>
    <row r="3528" spans="1:5" x14ac:dyDescent="0.25">
      <c r="A3528" s="1">
        <v>13</v>
      </c>
      <c r="B3528" s="1">
        <v>5.2</v>
      </c>
      <c r="C3528" s="1">
        <v>5</v>
      </c>
      <c r="D3528" s="2">
        <v>14627.1168</v>
      </c>
      <c r="E3528" s="2">
        <v>0.68176659900000003</v>
      </c>
    </row>
    <row r="3529" spans="1:5" x14ac:dyDescent="0.25">
      <c r="A3529" s="1">
        <v>13</v>
      </c>
      <c r="B3529" s="1">
        <v>5.4</v>
      </c>
      <c r="C3529" s="1">
        <v>5</v>
      </c>
      <c r="D3529" s="2">
        <v>13002.662399999999</v>
      </c>
      <c r="E3529" s="2">
        <v>0.699482732</v>
      </c>
    </row>
    <row r="3530" spans="1:5" x14ac:dyDescent="0.25">
      <c r="A3530" s="1">
        <v>13</v>
      </c>
      <c r="B3530" s="1">
        <v>5.4</v>
      </c>
      <c r="C3530" s="1">
        <v>5</v>
      </c>
      <c r="D3530" s="2">
        <v>14788.742399999999</v>
      </c>
      <c r="E3530" s="2">
        <v>0.68934261799999996</v>
      </c>
    </row>
    <row r="3531" spans="1:5" x14ac:dyDescent="0.25">
      <c r="A3531" s="1">
        <v>13</v>
      </c>
      <c r="B3531" s="1">
        <v>5.6</v>
      </c>
      <c r="C3531" s="1">
        <v>5</v>
      </c>
      <c r="D3531" s="2">
        <v>13144.768</v>
      </c>
      <c r="E3531" s="2">
        <v>0.709666036</v>
      </c>
    </row>
    <row r="3532" spans="1:5" x14ac:dyDescent="0.25">
      <c r="A3532" s="1">
        <v>13</v>
      </c>
      <c r="B3532" s="1">
        <v>5.8</v>
      </c>
      <c r="C3532" s="1">
        <v>5</v>
      </c>
      <c r="D3532" s="2">
        <v>13286.873600000001</v>
      </c>
      <c r="E3532" s="2">
        <v>0.71963959899999996</v>
      </c>
    </row>
    <row r="3533" spans="1:5" x14ac:dyDescent="0.25">
      <c r="A3533" s="1">
        <v>13</v>
      </c>
      <c r="B3533" s="1">
        <v>6</v>
      </c>
      <c r="C3533" s="1">
        <v>5</v>
      </c>
      <c r="D3533" s="2">
        <v>15273.619199999999</v>
      </c>
      <c r="E3533" s="2">
        <v>0.71195662800000004</v>
      </c>
    </row>
    <row r="3534" spans="1:5" x14ac:dyDescent="0.25">
      <c r="A3534" s="1">
        <v>13</v>
      </c>
      <c r="B3534" s="1">
        <v>6.2</v>
      </c>
      <c r="C3534" s="1">
        <v>5</v>
      </c>
      <c r="D3534" s="2">
        <v>15435.2448</v>
      </c>
      <c r="E3534" s="2">
        <v>0.72130149600000004</v>
      </c>
    </row>
    <row r="3535" spans="1:5" x14ac:dyDescent="0.25">
      <c r="A3535" s="1">
        <v>13</v>
      </c>
      <c r="B3535" s="1">
        <v>6.4</v>
      </c>
      <c r="C3535" s="1">
        <v>5</v>
      </c>
      <c r="D3535" s="2">
        <v>13713.190399999999</v>
      </c>
      <c r="E3535" s="2">
        <v>0.74066346100000002</v>
      </c>
    </row>
    <row r="3536" spans="1:5" x14ac:dyDescent="0.25">
      <c r="A3536" s="1">
        <v>13</v>
      </c>
      <c r="B3536" s="1">
        <v>6.4</v>
      </c>
      <c r="C3536" s="1">
        <v>5</v>
      </c>
      <c r="D3536" s="2">
        <v>15596.8704</v>
      </c>
      <c r="E3536" s="2">
        <v>0.73047133500000005</v>
      </c>
    </row>
    <row r="3537" spans="1:5" x14ac:dyDescent="0.25">
      <c r="A3537" s="1">
        <v>13</v>
      </c>
      <c r="B3537" s="1">
        <v>6.6</v>
      </c>
      <c r="C3537" s="1">
        <v>5</v>
      </c>
      <c r="D3537" s="2">
        <v>13855.296</v>
      </c>
      <c r="E3537" s="2">
        <v>0.749738291</v>
      </c>
    </row>
    <row r="3538" spans="1:5" x14ac:dyDescent="0.25">
      <c r="A3538" s="1">
        <v>13</v>
      </c>
      <c r="B3538" s="1">
        <v>6.8</v>
      </c>
      <c r="C3538" s="1">
        <v>5</v>
      </c>
      <c r="D3538" s="2">
        <v>13997.401599999999</v>
      </c>
      <c r="E3538" s="2">
        <v>0.75865317899999996</v>
      </c>
    </row>
    <row r="3539" spans="1:5" x14ac:dyDescent="0.25">
      <c r="A3539" s="1">
        <v>13</v>
      </c>
      <c r="B3539" s="1">
        <v>7</v>
      </c>
      <c r="C3539" s="1">
        <v>5</v>
      </c>
      <c r="D3539" s="2">
        <v>16081.7472</v>
      </c>
      <c r="E3539" s="2">
        <v>0.75054248400000001</v>
      </c>
    </row>
    <row r="3540" spans="1:5" x14ac:dyDescent="0.25">
      <c r="A3540" s="1">
        <v>13</v>
      </c>
      <c r="B3540" s="1">
        <v>7.2</v>
      </c>
      <c r="C3540" s="1">
        <v>5</v>
      </c>
      <c r="D3540" s="2">
        <v>16243.372799999999</v>
      </c>
      <c r="E3540" s="2">
        <v>0.75896958999999997</v>
      </c>
    </row>
    <row r="3541" spans="1:5" x14ac:dyDescent="0.25">
      <c r="A3541" s="1">
        <v>13</v>
      </c>
      <c r="B3541" s="1">
        <v>7.4</v>
      </c>
      <c r="C3541" s="1">
        <v>5</v>
      </c>
      <c r="D3541" s="2">
        <v>14423.7184</v>
      </c>
      <c r="E3541" s="2">
        <v>0.77742512500000005</v>
      </c>
    </row>
    <row r="3542" spans="1:5" x14ac:dyDescent="0.25">
      <c r="A3542" s="1">
        <v>13</v>
      </c>
      <c r="B3542" s="1">
        <v>7.4</v>
      </c>
      <c r="C3542" s="1">
        <v>5</v>
      </c>
      <c r="D3542" s="2">
        <v>16404.9984</v>
      </c>
      <c r="E3542" s="2">
        <v>0.76726061099999998</v>
      </c>
    </row>
    <row r="3543" spans="1:5" x14ac:dyDescent="0.25">
      <c r="A3543" s="1">
        <v>13</v>
      </c>
      <c r="B3543" s="1">
        <v>7.6</v>
      </c>
      <c r="C3543" s="1">
        <v>5</v>
      </c>
      <c r="D3543" s="2">
        <v>14565.824000000001</v>
      </c>
      <c r="E3543" s="2">
        <v>0.78640326100000002</v>
      </c>
    </row>
    <row r="3544" spans="1:5" x14ac:dyDescent="0.25">
      <c r="A3544" s="1">
        <v>13</v>
      </c>
      <c r="B3544" s="1">
        <v>7.8</v>
      </c>
      <c r="C3544" s="1">
        <v>5</v>
      </c>
      <c r="D3544" s="2">
        <v>14707.929599999999</v>
      </c>
      <c r="E3544" s="2">
        <v>0.79525782899999997</v>
      </c>
    </row>
    <row r="3545" spans="1:5" x14ac:dyDescent="0.25">
      <c r="A3545" s="1">
        <v>13</v>
      </c>
      <c r="B3545" s="1">
        <v>1</v>
      </c>
      <c r="C3545" s="1">
        <v>7.5</v>
      </c>
      <c r="D3545" s="2">
        <v>18379.939200000001</v>
      </c>
      <c r="E3545" s="2">
        <v>0.76135066200000001</v>
      </c>
    </row>
    <row r="3546" spans="1:5" x14ac:dyDescent="0.25">
      <c r="A3546" s="1">
        <v>13</v>
      </c>
      <c r="B3546" s="1">
        <v>1.6</v>
      </c>
      <c r="C3546" s="1">
        <v>7.5</v>
      </c>
      <c r="D3546" s="2">
        <v>17053.175999999999</v>
      </c>
      <c r="E3546" s="2">
        <v>0.75040225699999996</v>
      </c>
    </row>
    <row r="3547" spans="1:5" x14ac:dyDescent="0.25">
      <c r="A3547" s="1">
        <v>13</v>
      </c>
      <c r="B3547" s="1">
        <v>1.6</v>
      </c>
      <c r="C3547" s="1">
        <v>7.5</v>
      </c>
      <c r="D3547" s="2">
        <v>19052.376</v>
      </c>
      <c r="E3547" s="2">
        <v>0.74006540300000001</v>
      </c>
    </row>
    <row r="3548" spans="1:5" x14ac:dyDescent="0.25">
      <c r="A3548" s="1">
        <v>13</v>
      </c>
      <c r="B3548" s="1">
        <v>2</v>
      </c>
      <c r="C3548" s="1">
        <v>7.5</v>
      </c>
      <c r="D3548" s="2">
        <v>17454.427199999998</v>
      </c>
      <c r="E3548" s="2">
        <v>0.75216044500000001</v>
      </c>
    </row>
    <row r="3549" spans="1:5" x14ac:dyDescent="0.25">
      <c r="A3549" s="1">
        <v>13</v>
      </c>
      <c r="B3549" s="1">
        <v>2</v>
      </c>
      <c r="C3549" s="1">
        <v>7.5</v>
      </c>
      <c r="D3549" s="2">
        <v>19500.6672</v>
      </c>
      <c r="E3549" s="2">
        <v>0.74156001199999999</v>
      </c>
    </row>
    <row r="3550" spans="1:5" x14ac:dyDescent="0.25">
      <c r="A3550" s="1">
        <v>13</v>
      </c>
      <c r="B3550" s="1">
        <v>2.2000000000000002</v>
      </c>
      <c r="C3550" s="1">
        <v>7.5</v>
      </c>
      <c r="D3550" s="2">
        <v>17655.052800000001</v>
      </c>
      <c r="E3550" s="2">
        <v>0.76170572599999997</v>
      </c>
    </row>
    <row r="3551" spans="1:5" x14ac:dyDescent="0.25">
      <c r="A3551" s="1">
        <v>13</v>
      </c>
      <c r="B3551" s="1">
        <v>2.4</v>
      </c>
      <c r="C3551" s="1">
        <v>7.5</v>
      </c>
      <c r="D3551" s="2">
        <v>19948.9584</v>
      </c>
      <c r="E3551" s="2">
        <v>0.74471063900000001</v>
      </c>
    </row>
    <row r="3552" spans="1:5" x14ac:dyDescent="0.25">
      <c r="A3552" s="1">
        <v>13</v>
      </c>
      <c r="B3552" s="1">
        <v>2.6</v>
      </c>
      <c r="C3552" s="1">
        <v>7.5</v>
      </c>
      <c r="D3552" s="2">
        <v>18056.304</v>
      </c>
      <c r="E3552" s="2">
        <v>0.76579061900000001</v>
      </c>
    </row>
    <row r="3553" spans="1:5" x14ac:dyDescent="0.25">
      <c r="A3553" s="1">
        <v>13</v>
      </c>
      <c r="B3553" s="1">
        <v>3</v>
      </c>
      <c r="C3553" s="1">
        <v>7.5</v>
      </c>
      <c r="D3553" s="2">
        <v>18457.555199999999</v>
      </c>
      <c r="E3553" s="2">
        <v>0.77973442500000001</v>
      </c>
    </row>
    <row r="3554" spans="1:5" x14ac:dyDescent="0.25">
      <c r="A3554" s="1">
        <v>13</v>
      </c>
      <c r="B3554" s="1">
        <v>3.6</v>
      </c>
      <c r="C3554" s="1">
        <v>7.5</v>
      </c>
      <c r="D3554" s="2">
        <v>19059.432000000001</v>
      </c>
      <c r="E3554" s="2">
        <v>0.81500117500000002</v>
      </c>
    </row>
    <row r="3555" spans="1:5" x14ac:dyDescent="0.25">
      <c r="A3555" s="1">
        <v>13</v>
      </c>
      <c r="B3555" s="1">
        <v>4</v>
      </c>
      <c r="C3555" s="1">
        <v>7.5</v>
      </c>
      <c r="D3555" s="2">
        <v>19460.683199999999</v>
      </c>
      <c r="E3555" s="2">
        <v>0.832436815</v>
      </c>
    </row>
    <row r="3556" spans="1:5" x14ac:dyDescent="0.25">
      <c r="A3556" s="1">
        <v>13</v>
      </c>
      <c r="B3556" s="1">
        <v>4.2</v>
      </c>
      <c r="C3556" s="1">
        <v>7.5</v>
      </c>
      <c r="D3556" s="2">
        <v>19661.308799999999</v>
      </c>
      <c r="E3556" s="2">
        <v>0.84497734899999999</v>
      </c>
    </row>
    <row r="3557" spans="1:5" x14ac:dyDescent="0.25">
      <c r="A3557" s="1">
        <v>13</v>
      </c>
      <c r="B3557" s="1">
        <v>1</v>
      </c>
      <c r="C3557" s="1">
        <v>5</v>
      </c>
      <c r="D3557" s="2">
        <v>11911.299199999999</v>
      </c>
      <c r="E3557" s="2">
        <v>0.74943064500000001</v>
      </c>
    </row>
    <row r="3558" spans="1:5" x14ac:dyDescent="0.25">
      <c r="A3558" s="1">
        <v>13</v>
      </c>
      <c r="B3558" s="1">
        <v>1.2</v>
      </c>
      <c r="C3558" s="1">
        <v>5</v>
      </c>
      <c r="D3558" s="2">
        <v>10706.524799999999</v>
      </c>
      <c r="E3558" s="2">
        <v>0.75193081799999995</v>
      </c>
    </row>
    <row r="3559" spans="1:5" x14ac:dyDescent="0.25">
      <c r="A3559" s="1">
        <v>13</v>
      </c>
      <c r="B3559" s="1">
        <v>1.2</v>
      </c>
      <c r="C3559" s="1">
        <v>5</v>
      </c>
      <c r="D3559" s="2">
        <v>12082.684800000001</v>
      </c>
      <c r="E3559" s="2">
        <v>0.749729227</v>
      </c>
    </row>
    <row r="3560" spans="1:5" x14ac:dyDescent="0.25">
      <c r="A3560" s="1">
        <v>13</v>
      </c>
      <c r="B3560" s="1">
        <v>1.4</v>
      </c>
      <c r="C3560" s="1">
        <v>5</v>
      </c>
      <c r="D3560" s="2">
        <v>10858.3904</v>
      </c>
      <c r="E3560" s="2">
        <v>0.75498525800000005</v>
      </c>
    </row>
    <row r="3561" spans="1:5" x14ac:dyDescent="0.25">
      <c r="A3561" s="1">
        <v>13</v>
      </c>
      <c r="B3561" s="1">
        <v>1.4</v>
      </c>
      <c r="C3561" s="1">
        <v>5</v>
      </c>
      <c r="D3561" s="2">
        <v>12254.070400000001</v>
      </c>
      <c r="E3561" s="2">
        <v>0.75396455500000004</v>
      </c>
    </row>
    <row r="3562" spans="1:5" x14ac:dyDescent="0.25">
      <c r="A3562" s="1">
        <v>13</v>
      </c>
      <c r="B3562" s="1">
        <v>1.6</v>
      </c>
      <c r="C3562" s="1">
        <v>5</v>
      </c>
      <c r="D3562" s="2">
        <v>11010.255999999999</v>
      </c>
      <c r="E3562" s="2">
        <v>0.758390605</v>
      </c>
    </row>
    <row r="3563" spans="1:5" x14ac:dyDescent="0.25">
      <c r="A3563" s="1">
        <v>13</v>
      </c>
      <c r="B3563" s="1">
        <v>1.6</v>
      </c>
      <c r="C3563" s="1">
        <v>5</v>
      </c>
      <c r="D3563" s="2">
        <v>12425.456</v>
      </c>
      <c r="E3563" s="2">
        <v>0.75863216099999997</v>
      </c>
    </row>
    <row r="3564" spans="1:5" x14ac:dyDescent="0.25">
      <c r="A3564" s="1">
        <v>13</v>
      </c>
      <c r="B3564" s="1">
        <v>1.8</v>
      </c>
      <c r="C3564" s="1">
        <v>5</v>
      </c>
      <c r="D3564" s="2">
        <v>12596.8416</v>
      </c>
      <c r="E3564" s="2">
        <v>0.762414437</v>
      </c>
    </row>
    <row r="3565" spans="1:5" x14ac:dyDescent="0.25">
      <c r="A3565" s="1">
        <v>13</v>
      </c>
      <c r="B3565" s="1">
        <v>2</v>
      </c>
      <c r="C3565" s="1">
        <v>5</v>
      </c>
      <c r="D3565" s="2">
        <v>11313.9872</v>
      </c>
      <c r="E3565" s="2">
        <v>0.77155665299999998</v>
      </c>
    </row>
    <row r="3566" spans="1:5" x14ac:dyDescent="0.25">
      <c r="A3566" s="1">
        <v>13</v>
      </c>
      <c r="B3566" s="1">
        <v>2.2000000000000002</v>
      </c>
      <c r="C3566" s="1">
        <v>5</v>
      </c>
      <c r="D3566" s="2">
        <v>11465.852800000001</v>
      </c>
      <c r="E3566" s="2">
        <v>0.77806605399999995</v>
      </c>
    </row>
    <row r="3567" spans="1:5" x14ac:dyDescent="0.25">
      <c r="A3567" s="1">
        <v>13</v>
      </c>
      <c r="B3567" s="1">
        <v>2.2000000000000002</v>
      </c>
      <c r="C3567" s="1">
        <v>5</v>
      </c>
      <c r="D3567" s="2">
        <v>12939.612800000001</v>
      </c>
      <c r="E3567" s="2">
        <v>0.77778818500000002</v>
      </c>
    </row>
    <row r="3568" spans="1:5" x14ac:dyDescent="0.25">
      <c r="A3568" s="1">
        <v>13</v>
      </c>
      <c r="B3568" s="1">
        <v>2.4</v>
      </c>
      <c r="C3568" s="1">
        <v>5</v>
      </c>
      <c r="D3568" s="2">
        <v>11617.7184</v>
      </c>
      <c r="E3568" s="2">
        <v>0.78598041100000005</v>
      </c>
    </row>
    <row r="3569" spans="1:5" x14ac:dyDescent="0.25">
      <c r="A3569" s="1">
        <v>13</v>
      </c>
      <c r="B3569" s="1">
        <v>2.6</v>
      </c>
      <c r="C3569" s="1">
        <v>5</v>
      </c>
      <c r="D3569" s="2">
        <v>11769.584000000001</v>
      </c>
      <c r="E3569" s="2">
        <v>0.79462016400000002</v>
      </c>
    </row>
    <row r="3570" spans="1:5" x14ac:dyDescent="0.25">
      <c r="A3570" s="1">
        <v>13</v>
      </c>
      <c r="B3570" s="1">
        <v>2.6</v>
      </c>
      <c r="C3570" s="1">
        <v>5</v>
      </c>
      <c r="D3570" s="2">
        <v>13282.384</v>
      </c>
      <c r="E3570" s="2">
        <v>0.79394037299999998</v>
      </c>
    </row>
    <row r="3571" spans="1:5" x14ac:dyDescent="0.25">
      <c r="A3571" s="1">
        <v>13</v>
      </c>
      <c r="B3571" s="1">
        <v>2.8</v>
      </c>
      <c r="C3571" s="1">
        <v>5</v>
      </c>
      <c r="D3571" s="2">
        <v>11921.4496</v>
      </c>
      <c r="E3571" s="2">
        <v>0.80889880999999997</v>
      </c>
    </row>
    <row r="3572" spans="1:5" x14ac:dyDescent="0.25">
      <c r="A3572" s="1">
        <v>13</v>
      </c>
      <c r="B3572" s="1">
        <v>3</v>
      </c>
      <c r="C3572" s="1">
        <v>5</v>
      </c>
      <c r="D3572" s="2">
        <v>12073.315199999999</v>
      </c>
      <c r="E3572" s="2">
        <v>0.81927531600000003</v>
      </c>
    </row>
    <row r="3573" spans="1:5" x14ac:dyDescent="0.25">
      <c r="A3573" s="1">
        <v>13</v>
      </c>
      <c r="B3573" s="1">
        <v>3</v>
      </c>
      <c r="C3573" s="1">
        <v>5</v>
      </c>
      <c r="D3573" s="2">
        <v>13625.155199999999</v>
      </c>
      <c r="E3573" s="2">
        <v>0.81811192300000002</v>
      </c>
    </row>
    <row r="3574" spans="1:5" x14ac:dyDescent="0.25">
      <c r="A3574" s="1">
        <v>13</v>
      </c>
      <c r="B3574" s="1">
        <v>3.2</v>
      </c>
      <c r="C3574" s="1">
        <v>5</v>
      </c>
      <c r="D3574" s="2">
        <v>12225.1808</v>
      </c>
      <c r="E3574" s="2">
        <v>0.83164133900000003</v>
      </c>
    </row>
    <row r="3575" spans="1:5" x14ac:dyDescent="0.25">
      <c r="A3575" s="1">
        <v>13</v>
      </c>
      <c r="B3575" s="1">
        <v>3.2</v>
      </c>
      <c r="C3575" s="1">
        <v>5</v>
      </c>
      <c r="D3575" s="2">
        <v>13796.540800000001</v>
      </c>
      <c r="E3575" s="2">
        <v>0.83069653099999996</v>
      </c>
    </row>
    <row r="3576" spans="1:5" x14ac:dyDescent="0.25">
      <c r="A3576" s="1">
        <v>13</v>
      </c>
      <c r="B3576" s="1">
        <v>3.4</v>
      </c>
      <c r="C3576" s="1">
        <v>5</v>
      </c>
      <c r="D3576" s="2">
        <v>12377.046399999999</v>
      </c>
      <c r="E3576" s="2">
        <v>0.84317658100000004</v>
      </c>
    </row>
    <row r="3577" spans="1:5" x14ac:dyDescent="0.25">
      <c r="A3577" s="1">
        <v>13</v>
      </c>
      <c r="B3577" s="1">
        <v>3.4</v>
      </c>
      <c r="C3577" s="1">
        <v>5</v>
      </c>
      <c r="D3577" s="2">
        <v>13967.9264</v>
      </c>
      <c r="E3577" s="2">
        <v>0.84056051399999998</v>
      </c>
    </row>
    <row r="3578" spans="1:5" x14ac:dyDescent="0.25">
      <c r="A3578" s="1">
        <v>13</v>
      </c>
      <c r="B3578" s="1">
        <v>3.6</v>
      </c>
      <c r="C3578" s="1">
        <v>5</v>
      </c>
      <c r="D3578" s="2">
        <v>12528.912</v>
      </c>
      <c r="E3578" s="2">
        <v>0.85214721800000004</v>
      </c>
    </row>
    <row r="3579" spans="1:5" x14ac:dyDescent="0.25">
      <c r="A3579" s="1">
        <v>13</v>
      </c>
      <c r="B3579" s="1">
        <v>3.6</v>
      </c>
      <c r="C3579" s="1">
        <v>5</v>
      </c>
      <c r="D3579" s="2">
        <v>14139.312</v>
      </c>
      <c r="E3579" s="2">
        <v>0.85265633100000005</v>
      </c>
    </row>
    <row r="3580" spans="1:5" x14ac:dyDescent="0.25">
      <c r="A3580" s="1">
        <v>13</v>
      </c>
      <c r="B3580" s="1">
        <v>3.8</v>
      </c>
      <c r="C3580" s="1">
        <v>5</v>
      </c>
      <c r="D3580" s="2">
        <v>12680.777599999999</v>
      </c>
      <c r="E3580" s="2">
        <v>0.86401838399999997</v>
      </c>
    </row>
    <row r="3581" spans="1:5" x14ac:dyDescent="0.25">
      <c r="A3581" s="1">
        <v>13</v>
      </c>
      <c r="B3581" s="1">
        <v>4</v>
      </c>
      <c r="C3581" s="1">
        <v>5</v>
      </c>
      <c r="D3581" s="2">
        <v>14482.083199999999</v>
      </c>
      <c r="E3581" s="2">
        <v>0.87280217900000001</v>
      </c>
    </row>
    <row r="3582" spans="1:5" x14ac:dyDescent="0.25">
      <c r="A3582" s="1">
        <v>13</v>
      </c>
      <c r="B3582" s="1">
        <v>4.2</v>
      </c>
      <c r="C3582" s="1">
        <v>5</v>
      </c>
      <c r="D3582" s="2">
        <v>12984.5088</v>
      </c>
      <c r="E3582" s="2">
        <v>0.88331568999999999</v>
      </c>
    </row>
    <row r="3583" spans="1:5" x14ac:dyDescent="0.25">
      <c r="A3583" s="1">
        <v>13</v>
      </c>
      <c r="B3583" s="1">
        <v>4.4000000000000004</v>
      </c>
      <c r="C3583" s="1">
        <v>5</v>
      </c>
      <c r="D3583" s="2">
        <v>14824.8544</v>
      </c>
      <c r="E3583" s="2">
        <v>0.89150437299999996</v>
      </c>
    </row>
    <row r="3584" spans="1:5" x14ac:dyDescent="0.25">
      <c r="A3584" s="1">
        <v>13</v>
      </c>
      <c r="B3584" s="1">
        <v>4.5999999999999996</v>
      </c>
      <c r="C3584" s="1">
        <v>5</v>
      </c>
      <c r="D3584" s="2">
        <v>13288.24</v>
      </c>
      <c r="E3584" s="2">
        <v>0.90086627799999996</v>
      </c>
    </row>
    <row r="3585" spans="1:5" x14ac:dyDescent="0.25">
      <c r="A3585" s="1">
        <v>13</v>
      </c>
      <c r="B3585" s="1">
        <v>4.5999999999999996</v>
      </c>
      <c r="C3585" s="1">
        <v>5</v>
      </c>
      <c r="D3585" s="2">
        <v>14996.24</v>
      </c>
      <c r="E3585" s="2">
        <v>0.90158827200000002</v>
      </c>
    </row>
    <row r="3586" spans="1:5" x14ac:dyDescent="0.25">
      <c r="A3586" s="1">
        <v>13</v>
      </c>
      <c r="B3586" s="1">
        <v>4.8</v>
      </c>
      <c r="C3586" s="1">
        <v>5</v>
      </c>
      <c r="D3586" s="2">
        <v>13440.105600000001</v>
      </c>
      <c r="E3586" s="2">
        <v>0.91060212600000001</v>
      </c>
    </row>
    <row r="3587" spans="1:5" x14ac:dyDescent="0.25">
      <c r="A3587" s="1">
        <v>13</v>
      </c>
      <c r="B3587" s="1">
        <v>4.8</v>
      </c>
      <c r="C3587" s="1">
        <v>5</v>
      </c>
      <c r="D3587" s="2">
        <v>15167.625599999999</v>
      </c>
      <c r="E3587" s="2">
        <v>0.90765691500000001</v>
      </c>
    </row>
    <row r="3588" spans="1:5" x14ac:dyDescent="0.25">
      <c r="A3588" s="1">
        <v>13</v>
      </c>
      <c r="B3588" s="1">
        <v>5</v>
      </c>
      <c r="C3588" s="1">
        <v>5</v>
      </c>
      <c r="D3588" s="2">
        <v>13591.9712</v>
      </c>
      <c r="E3588" s="2">
        <v>0.91571179400000002</v>
      </c>
    </row>
    <row r="3589" spans="1:5" x14ac:dyDescent="0.25">
      <c r="A3589" s="1">
        <v>13</v>
      </c>
      <c r="B3589" s="1">
        <v>5</v>
      </c>
      <c r="C3589" s="1">
        <v>5</v>
      </c>
      <c r="D3589" s="2">
        <v>15339.011200000001</v>
      </c>
      <c r="E3589" s="2">
        <v>0.91684578400000005</v>
      </c>
    </row>
    <row r="3590" spans="1:5" x14ac:dyDescent="0.25">
      <c r="A3590" s="1">
        <v>13</v>
      </c>
      <c r="B3590" s="1">
        <v>5.2</v>
      </c>
      <c r="C3590" s="1">
        <v>5</v>
      </c>
      <c r="D3590" s="2">
        <v>13743.836799999999</v>
      </c>
      <c r="E3590" s="2">
        <v>0.92480151399999999</v>
      </c>
    </row>
    <row r="3591" spans="1:5" x14ac:dyDescent="0.25">
      <c r="A3591" s="1">
        <v>13</v>
      </c>
      <c r="B3591" s="1">
        <v>5.4</v>
      </c>
      <c r="C3591" s="1">
        <v>5</v>
      </c>
      <c r="D3591" s="2">
        <v>13895.7024</v>
      </c>
      <c r="E3591" s="2">
        <v>0.93366353599999996</v>
      </c>
    </row>
    <row r="3592" spans="1:5" x14ac:dyDescent="0.25">
      <c r="A3592" s="1">
        <v>13</v>
      </c>
      <c r="B3592" s="1">
        <v>5.4</v>
      </c>
      <c r="C3592" s="1">
        <v>5</v>
      </c>
      <c r="D3592" s="2">
        <v>15681.7824</v>
      </c>
      <c r="E3592" s="2">
        <v>0.93092744100000002</v>
      </c>
    </row>
    <row r="3593" spans="1:5" x14ac:dyDescent="0.25">
      <c r="A3593" s="1">
        <v>13</v>
      </c>
      <c r="B3593" s="1">
        <v>5.6</v>
      </c>
      <c r="C3593" s="1">
        <v>5</v>
      </c>
      <c r="D3593" s="2">
        <v>14047.567999999999</v>
      </c>
      <c r="E3593" s="2">
        <v>0.94023772000000005</v>
      </c>
    </row>
    <row r="3594" spans="1:5" x14ac:dyDescent="0.25">
      <c r="A3594" s="1">
        <v>13</v>
      </c>
      <c r="B3594" s="1">
        <v>5.6</v>
      </c>
      <c r="C3594" s="1">
        <v>5</v>
      </c>
      <c r="D3594" s="2">
        <v>15853.168</v>
      </c>
      <c r="E3594" s="2">
        <v>0.940002106</v>
      </c>
    </row>
    <row r="3595" spans="1:5" x14ac:dyDescent="0.25">
      <c r="A3595" s="1">
        <v>13</v>
      </c>
      <c r="B3595" s="1">
        <v>5.8</v>
      </c>
      <c r="C3595" s="1">
        <v>5</v>
      </c>
      <c r="D3595" s="2">
        <v>14199.4336</v>
      </c>
      <c r="E3595" s="2">
        <v>0.95240001799999996</v>
      </c>
    </row>
    <row r="3596" spans="1:5" x14ac:dyDescent="0.25">
      <c r="A3596" s="1">
        <v>13</v>
      </c>
      <c r="B3596" s="1">
        <v>5.8</v>
      </c>
      <c r="C3596" s="1">
        <v>5</v>
      </c>
      <c r="D3596" s="2">
        <v>16024.553599999999</v>
      </c>
      <c r="E3596" s="2">
        <v>0.94764490400000001</v>
      </c>
    </row>
    <row r="3597" spans="1:5" x14ac:dyDescent="0.25">
      <c r="A3597" s="1">
        <v>13</v>
      </c>
      <c r="B3597" s="1">
        <v>6</v>
      </c>
      <c r="C3597" s="1">
        <v>5</v>
      </c>
      <c r="D3597" s="2">
        <v>16195.939200000001</v>
      </c>
      <c r="E3597" s="2">
        <v>0.95929610700000001</v>
      </c>
    </row>
    <row r="3598" spans="1:5" x14ac:dyDescent="0.25">
      <c r="A3598" s="1">
        <v>13</v>
      </c>
      <c r="B3598" s="1">
        <v>6.2</v>
      </c>
      <c r="C3598" s="1">
        <v>5</v>
      </c>
      <c r="D3598" s="2">
        <v>14503.1648</v>
      </c>
      <c r="E3598" s="2">
        <v>0.97112827000000002</v>
      </c>
    </row>
    <row r="3599" spans="1:5" x14ac:dyDescent="0.25">
      <c r="A3599" s="1">
        <v>13</v>
      </c>
      <c r="B3599" s="1">
        <v>6.2</v>
      </c>
      <c r="C3599" s="1">
        <v>5</v>
      </c>
      <c r="D3599" s="2">
        <v>16367.3248</v>
      </c>
      <c r="E3599" s="2">
        <v>0.97070389599999996</v>
      </c>
    </row>
    <row r="3600" spans="1:5" x14ac:dyDescent="0.25">
      <c r="A3600" s="1">
        <v>13</v>
      </c>
      <c r="B3600" s="1">
        <v>6.4</v>
      </c>
      <c r="C3600" s="1">
        <v>5</v>
      </c>
      <c r="D3600" s="2">
        <v>14655.0304</v>
      </c>
      <c r="E3600" s="2">
        <v>0.98247245699999997</v>
      </c>
    </row>
    <row r="3601" spans="1:5" x14ac:dyDescent="0.25">
      <c r="A3601" s="1">
        <v>13</v>
      </c>
      <c r="B3601" s="1">
        <v>6.4</v>
      </c>
      <c r="C3601" s="1">
        <v>5</v>
      </c>
      <c r="D3601" s="2">
        <v>16538.7104</v>
      </c>
      <c r="E3601" s="2">
        <v>0.97762845099999995</v>
      </c>
    </row>
    <row r="3602" spans="1:5" x14ac:dyDescent="0.25">
      <c r="A3602" s="1">
        <v>13</v>
      </c>
      <c r="B3602" s="1">
        <v>6.6</v>
      </c>
      <c r="C3602" s="1">
        <v>5</v>
      </c>
      <c r="D3602" s="2">
        <v>16710.096000000001</v>
      </c>
      <c r="E3602" s="2">
        <v>0.98852132999999998</v>
      </c>
    </row>
    <row r="3603" spans="1:5" x14ac:dyDescent="0.25">
      <c r="A3603" s="1">
        <v>13</v>
      </c>
      <c r="B3603" s="1">
        <v>6.8</v>
      </c>
      <c r="C3603" s="1">
        <v>5</v>
      </c>
      <c r="D3603" s="2">
        <v>14958.7616</v>
      </c>
      <c r="E3603" s="2">
        <v>0.99992850799999999</v>
      </c>
    </row>
    <row r="3604" spans="1:5" x14ac:dyDescent="0.25">
      <c r="A3604" s="1">
        <v>13</v>
      </c>
      <c r="B3604" s="1">
        <v>6.8</v>
      </c>
      <c r="C3604" s="1">
        <v>5</v>
      </c>
      <c r="D3604" s="2">
        <v>16881.481599999999</v>
      </c>
      <c r="E3604" s="2">
        <v>0.999207128</v>
      </c>
    </row>
    <row r="3605" spans="1:5" x14ac:dyDescent="0.25">
      <c r="A3605" s="1">
        <v>13</v>
      </c>
      <c r="B3605" s="1">
        <v>1</v>
      </c>
      <c r="C3605" s="1">
        <v>7.5</v>
      </c>
      <c r="D3605" s="2">
        <v>19826.4192</v>
      </c>
      <c r="E3605" s="2">
        <v>0.99145368499999997</v>
      </c>
    </row>
    <row r="3606" spans="1:5" x14ac:dyDescent="0.25">
      <c r="A3606" s="1">
        <v>13</v>
      </c>
      <c r="B3606" s="1">
        <v>1.2</v>
      </c>
      <c r="C3606" s="1">
        <v>7.5</v>
      </c>
      <c r="D3606" s="2">
        <v>18116.0448</v>
      </c>
      <c r="E3606" s="2">
        <v>0.99001524600000002</v>
      </c>
    </row>
    <row r="3607" spans="1:5" x14ac:dyDescent="0.25">
      <c r="A3607" s="1">
        <v>13</v>
      </c>
      <c r="B3607" s="1">
        <v>1.4</v>
      </c>
      <c r="C3607" s="1">
        <v>7.5</v>
      </c>
      <c r="D3607" s="2">
        <v>18334.310399999998</v>
      </c>
      <c r="E3607" s="2">
        <v>0.99085675900000003</v>
      </c>
    </row>
    <row r="3608" spans="1:5" x14ac:dyDescent="0.25">
      <c r="A3608" s="1">
        <v>13</v>
      </c>
      <c r="B3608" s="1">
        <v>1.6</v>
      </c>
      <c r="C3608" s="1">
        <v>7.5</v>
      </c>
      <c r="D3608" s="2">
        <v>18552.576000000001</v>
      </c>
      <c r="E3608" s="2">
        <v>0.99435336900000004</v>
      </c>
    </row>
    <row r="3609" spans="1:5" x14ac:dyDescent="0.25">
      <c r="A3609" s="1">
        <v>13</v>
      </c>
      <c r="B3609" s="1">
        <v>1.8</v>
      </c>
      <c r="C3609" s="1">
        <v>7.5</v>
      </c>
      <c r="D3609" s="2">
        <v>18770.8416</v>
      </c>
      <c r="E3609" s="2">
        <v>0.99909546999999999</v>
      </c>
    </row>
    <row r="3610" spans="1:5" x14ac:dyDescent="0.25">
      <c r="A3610" s="1">
        <v>13</v>
      </c>
      <c r="B3610" s="1">
        <v>1</v>
      </c>
      <c r="C3610" s="1">
        <v>5</v>
      </c>
      <c r="D3610" s="2">
        <v>11232.9792</v>
      </c>
      <c r="E3610" s="2">
        <v>0.98429528600000005</v>
      </c>
    </row>
    <row r="3611" spans="1:5" x14ac:dyDescent="0.25">
      <c r="A3611" s="1">
        <v>13</v>
      </c>
      <c r="B3611" s="1">
        <v>1</v>
      </c>
      <c r="C3611" s="1">
        <v>5</v>
      </c>
      <c r="D3611" s="2">
        <v>12589.619199999999</v>
      </c>
      <c r="E3611" s="2">
        <v>0.99043846099999999</v>
      </c>
    </row>
    <row r="3612" spans="1:5" x14ac:dyDescent="0.25">
      <c r="A3612" s="1">
        <v>13</v>
      </c>
      <c r="B3612" s="1">
        <v>1.2</v>
      </c>
      <c r="C3612" s="1">
        <v>5</v>
      </c>
      <c r="D3612" s="2">
        <v>11394.604799999999</v>
      </c>
      <c r="E3612" s="2">
        <v>0.97866872000000005</v>
      </c>
    </row>
    <row r="3613" spans="1:5" x14ac:dyDescent="0.25">
      <c r="A3613" s="1">
        <v>13</v>
      </c>
      <c r="B3613" s="1">
        <v>1.2</v>
      </c>
      <c r="C3613" s="1">
        <v>5</v>
      </c>
      <c r="D3613" s="2">
        <v>12770.764800000001</v>
      </c>
      <c r="E3613" s="2">
        <v>0.99191563599999999</v>
      </c>
    </row>
    <row r="3614" spans="1:5" x14ac:dyDescent="0.25">
      <c r="A3614" s="1">
        <v>13</v>
      </c>
      <c r="B3614" s="1">
        <v>1.4</v>
      </c>
      <c r="C3614" s="1">
        <v>5</v>
      </c>
      <c r="D3614" s="2">
        <v>11556.2304</v>
      </c>
      <c r="E3614" s="2">
        <v>0.98422772400000003</v>
      </c>
    </row>
    <row r="3615" spans="1:5" x14ac:dyDescent="0.25">
      <c r="A3615" s="1">
        <v>13</v>
      </c>
      <c r="B3615" s="1">
        <v>1.4</v>
      </c>
      <c r="C3615" s="1">
        <v>5</v>
      </c>
      <c r="D3615" s="2">
        <v>12951.910400000001</v>
      </c>
      <c r="E3615" s="2">
        <v>0.99934988800000002</v>
      </c>
    </row>
    <row r="3616" spans="1:5" x14ac:dyDescent="0.25">
      <c r="A3616" s="1">
        <v>13</v>
      </c>
      <c r="B3616" s="1">
        <v>1.6</v>
      </c>
      <c r="C3616" s="1">
        <v>5</v>
      </c>
      <c r="D3616" s="2">
        <v>11717.856</v>
      </c>
      <c r="E3616" s="2">
        <v>0.99189716999999999</v>
      </c>
    </row>
    <row r="3617" spans="1:5" x14ac:dyDescent="0.25">
      <c r="A3617" s="1">
        <v>13</v>
      </c>
      <c r="B3617" s="1">
        <v>2</v>
      </c>
      <c r="C3617" s="1">
        <v>6</v>
      </c>
      <c r="D3617" s="2">
        <v>9704.8511999999992</v>
      </c>
      <c r="E3617" s="2">
        <v>0.92937575299999997</v>
      </c>
    </row>
    <row r="3618" spans="1:5" x14ac:dyDescent="0.25">
      <c r="A3618" s="1">
        <v>13</v>
      </c>
      <c r="B3618" s="1">
        <v>4</v>
      </c>
      <c r="C3618" s="1">
        <v>6</v>
      </c>
      <c r="D3618" s="2">
        <v>12815.8272</v>
      </c>
      <c r="E3618" s="2">
        <v>0.68107031299999998</v>
      </c>
    </row>
    <row r="3619" spans="1:5" x14ac:dyDescent="0.25">
      <c r="A3619" s="1">
        <v>13</v>
      </c>
      <c r="B3619" s="1">
        <v>4.2</v>
      </c>
      <c r="C3619" s="1">
        <v>6</v>
      </c>
      <c r="D3619" s="2">
        <v>11047.6608</v>
      </c>
      <c r="E3619" s="2">
        <v>0.80383230699999997</v>
      </c>
    </row>
    <row r="3620" spans="1:5" x14ac:dyDescent="0.25">
      <c r="A3620" s="1">
        <v>13</v>
      </c>
      <c r="B3620" s="1">
        <v>7.8</v>
      </c>
      <c r="C3620" s="1">
        <v>6</v>
      </c>
      <c r="D3620" s="2">
        <v>13244.9856</v>
      </c>
      <c r="E3620" s="2">
        <v>0.79634143400000001</v>
      </c>
    </row>
    <row r="3621" spans="1:5" x14ac:dyDescent="0.25">
      <c r="A3621" s="1">
        <v>13</v>
      </c>
      <c r="B3621" s="1">
        <v>7.8</v>
      </c>
      <c r="C3621" s="1">
        <v>6</v>
      </c>
      <c r="D3621" s="2">
        <v>15536.5056</v>
      </c>
      <c r="E3621" s="2">
        <v>0.68912023300000003</v>
      </c>
    </row>
    <row r="3622" spans="1:5" x14ac:dyDescent="0.25">
      <c r="A3622" s="1">
        <v>13</v>
      </c>
      <c r="B3622" s="1">
        <v>4</v>
      </c>
      <c r="C3622" s="1">
        <v>9</v>
      </c>
      <c r="D3622" s="2">
        <v>17010.2592</v>
      </c>
      <c r="E3622" s="2">
        <v>0.96002861900000003</v>
      </c>
    </row>
    <row r="3623" spans="1:5" x14ac:dyDescent="0.25">
      <c r="A3623" s="1">
        <v>13</v>
      </c>
      <c r="B3623" s="1">
        <v>4</v>
      </c>
      <c r="C3623" s="1">
        <v>9</v>
      </c>
      <c r="D3623" s="2">
        <v>19718.8992</v>
      </c>
      <c r="E3623" s="2">
        <v>0.826495007</v>
      </c>
    </row>
    <row r="3624" spans="1:5" x14ac:dyDescent="0.25">
      <c r="A3624" s="1">
        <v>13</v>
      </c>
      <c r="B3624" s="1">
        <v>7.6</v>
      </c>
      <c r="C3624" s="1">
        <v>9</v>
      </c>
      <c r="D3624" s="2">
        <v>19940.256000000001</v>
      </c>
      <c r="E3624" s="2">
        <v>0.97434216699999998</v>
      </c>
    </row>
    <row r="3625" spans="1:5" x14ac:dyDescent="0.25">
      <c r="A3625" s="1">
        <v>13</v>
      </c>
      <c r="B3625" s="1">
        <v>1</v>
      </c>
      <c r="C3625" s="1">
        <v>6</v>
      </c>
      <c r="D3625" s="2">
        <v>9881.2031999999999</v>
      </c>
      <c r="E3625" s="2">
        <v>0.68381691</v>
      </c>
    </row>
    <row r="3626" spans="1:5" x14ac:dyDescent="0.25">
      <c r="A3626" s="1">
        <v>13</v>
      </c>
      <c r="B3626" s="1">
        <v>1</v>
      </c>
      <c r="C3626" s="1">
        <v>6</v>
      </c>
      <c r="D3626" s="2">
        <v>11454.6432</v>
      </c>
      <c r="E3626" s="2">
        <v>0.65375924100000005</v>
      </c>
    </row>
    <row r="3627" spans="1:5" x14ac:dyDescent="0.25">
      <c r="A3627" s="1">
        <v>13</v>
      </c>
      <c r="B3627" s="1">
        <v>1.6</v>
      </c>
      <c r="C3627" s="1">
        <v>6</v>
      </c>
      <c r="D3627" s="2">
        <v>10279.103999999999</v>
      </c>
      <c r="E3627" s="2">
        <v>0.61543720999999996</v>
      </c>
    </row>
    <row r="3628" spans="1:5" x14ac:dyDescent="0.25">
      <c r="A3628" s="1">
        <v>13</v>
      </c>
      <c r="B3628" s="1">
        <v>2.2000000000000002</v>
      </c>
      <c r="C3628" s="1">
        <v>6</v>
      </c>
      <c r="D3628" s="2">
        <v>10677.004800000001</v>
      </c>
      <c r="E3628" s="2">
        <v>0.56143343400000001</v>
      </c>
    </row>
    <row r="3629" spans="1:5" x14ac:dyDescent="0.25">
      <c r="A3629" s="1">
        <v>13</v>
      </c>
      <c r="B3629" s="1">
        <v>2.2000000000000002</v>
      </c>
      <c r="C3629" s="1">
        <v>6</v>
      </c>
      <c r="D3629" s="2">
        <v>12377.1648</v>
      </c>
      <c r="E3629" s="2">
        <v>0.53002712100000005</v>
      </c>
    </row>
    <row r="3630" spans="1:5" x14ac:dyDescent="0.25">
      <c r="A3630" s="1">
        <v>13</v>
      </c>
      <c r="B3630" s="1">
        <v>3</v>
      </c>
      <c r="C3630" s="1">
        <v>6</v>
      </c>
      <c r="D3630" s="2">
        <v>12992.1792</v>
      </c>
      <c r="E3630" s="2">
        <v>0.51049099899999995</v>
      </c>
    </row>
    <row r="3631" spans="1:5" x14ac:dyDescent="0.25">
      <c r="A3631" s="1">
        <v>13</v>
      </c>
      <c r="B3631" s="1">
        <v>3.2</v>
      </c>
      <c r="C3631" s="1">
        <v>6</v>
      </c>
      <c r="D3631" s="2">
        <v>11340.1728</v>
      </c>
      <c r="E3631" s="2">
        <v>0.55473910299999996</v>
      </c>
    </row>
    <row r="3632" spans="1:5" x14ac:dyDescent="0.25">
      <c r="A3632" s="1">
        <v>13</v>
      </c>
      <c r="B3632" s="1">
        <v>4.2</v>
      </c>
      <c r="C3632" s="1">
        <v>6</v>
      </c>
      <c r="D3632" s="2">
        <v>12003.3408</v>
      </c>
      <c r="E3632" s="2">
        <v>0.55992867099999999</v>
      </c>
    </row>
    <row r="3633" spans="1:5" x14ac:dyDescent="0.25">
      <c r="A3633" s="1">
        <v>13</v>
      </c>
      <c r="B3633" s="1">
        <v>4.2</v>
      </c>
      <c r="C3633" s="1">
        <v>6</v>
      </c>
      <c r="D3633" s="2">
        <v>13914.700800000001</v>
      </c>
      <c r="E3633" s="2">
        <v>0.52665647900000001</v>
      </c>
    </row>
    <row r="3634" spans="1:5" x14ac:dyDescent="0.25">
      <c r="A3634" s="1">
        <v>13</v>
      </c>
      <c r="B3634" s="1">
        <v>4.4000000000000004</v>
      </c>
      <c r="C3634" s="1">
        <v>6</v>
      </c>
      <c r="D3634" s="2">
        <v>12135.974399999999</v>
      </c>
      <c r="E3634" s="2">
        <v>0.57287953800000002</v>
      </c>
    </row>
    <row r="3635" spans="1:5" x14ac:dyDescent="0.25">
      <c r="A3635" s="1">
        <v>13</v>
      </c>
      <c r="B3635" s="1">
        <v>5.6</v>
      </c>
      <c r="C3635" s="1">
        <v>6</v>
      </c>
      <c r="D3635" s="2">
        <v>14990.976000000001</v>
      </c>
      <c r="E3635" s="2">
        <v>0.54944093500000002</v>
      </c>
    </row>
    <row r="3636" spans="1:5" x14ac:dyDescent="0.25">
      <c r="A3636" s="1">
        <v>13</v>
      </c>
      <c r="B3636" s="1">
        <v>5.8</v>
      </c>
      <c r="C3636" s="1">
        <v>6</v>
      </c>
      <c r="D3636" s="2">
        <v>13064.409600000001</v>
      </c>
      <c r="E3636" s="2">
        <v>0.59417939200000003</v>
      </c>
    </row>
    <row r="3637" spans="1:5" x14ac:dyDescent="0.25">
      <c r="A3637" s="1">
        <v>13</v>
      </c>
      <c r="B3637" s="1">
        <v>5.8</v>
      </c>
      <c r="C3637" s="1">
        <v>6</v>
      </c>
      <c r="D3637" s="2">
        <v>15144.729600000001</v>
      </c>
      <c r="E3637" s="2">
        <v>0.55820860000000005</v>
      </c>
    </row>
    <row r="3638" spans="1:5" x14ac:dyDescent="0.25">
      <c r="A3638" s="1">
        <v>13</v>
      </c>
      <c r="B3638" s="1">
        <v>6</v>
      </c>
      <c r="C3638" s="1">
        <v>6</v>
      </c>
      <c r="D3638" s="2">
        <v>13197.0432</v>
      </c>
      <c r="E3638" s="2">
        <v>0.60520547599999996</v>
      </c>
    </row>
    <row r="3639" spans="1:5" x14ac:dyDescent="0.25">
      <c r="A3639" s="1">
        <v>13</v>
      </c>
      <c r="B3639" s="1">
        <v>7.6</v>
      </c>
      <c r="C3639" s="1">
        <v>6</v>
      </c>
      <c r="D3639" s="2">
        <v>16528.511999999999</v>
      </c>
      <c r="E3639" s="2">
        <v>0.59792108799999999</v>
      </c>
    </row>
    <row r="3640" spans="1:5" x14ac:dyDescent="0.25">
      <c r="A3640" s="1">
        <v>13</v>
      </c>
      <c r="B3640" s="1">
        <v>7.8</v>
      </c>
      <c r="C3640" s="1">
        <v>6</v>
      </c>
      <c r="D3640" s="2">
        <v>14390.7456</v>
      </c>
      <c r="E3640" s="2">
        <v>0.64278817200000005</v>
      </c>
    </row>
    <row r="3641" spans="1:5" x14ac:dyDescent="0.25">
      <c r="A3641" s="1">
        <v>13</v>
      </c>
      <c r="B3641" s="1">
        <v>7.8</v>
      </c>
      <c r="C3641" s="1">
        <v>6</v>
      </c>
      <c r="D3641" s="2">
        <v>16682.265599999999</v>
      </c>
      <c r="E3641" s="2">
        <v>0.60614068799999998</v>
      </c>
    </row>
    <row r="3642" spans="1:5" x14ac:dyDescent="0.25">
      <c r="A3642" s="1">
        <v>13</v>
      </c>
      <c r="B3642" s="1">
        <v>1</v>
      </c>
      <c r="C3642" s="1">
        <v>9</v>
      </c>
      <c r="D3642" s="2">
        <v>16308.475200000001</v>
      </c>
      <c r="E3642" s="2">
        <v>0.83895456800000001</v>
      </c>
    </row>
    <row r="3643" spans="1:5" x14ac:dyDescent="0.25">
      <c r="A3643" s="1">
        <v>13</v>
      </c>
      <c r="B3643" s="1">
        <v>2.2000000000000002</v>
      </c>
      <c r="C3643" s="1">
        <v>9</v>
      </c>
      <c r="D3643" s="2">
        <v>17401.7808</v>
      </c>
      <c r="E3643" s="2">
        <v>0.69659522200000001</v>
      </c>
    </row>
    <row r="3644" spans="1:5" x14ac:dyDescent="0.25">
      <c r="A3644" s="1">
        <v>13</v>
      </c>
      <c r="B3644" s="1">
        <v>3</v>
      </c>
      <c r="C3644" s="1">
        <v>9</v>
      </c>
      <c r="D3644" s="2">
        <v>18130.6512</v>
      </c>
      <c r="E3644" s="2">
        <v>0.67415413300000004</v>
      </c>
    </row>
    <row r="3645" spans="1:5" x14ac:dyDescent="0.25">
      <c r="A3645" s="1">
        <v>13</v>
      </c>
      <c r="B3645" s="1">
        <v>4.2</v>
      </c>
      <c r="C3645" s="1">
        <v>9</v>
      </c>
      <c r="D3645" s="2">
        <v>19223.9568</v>
      </c>
      <c r="E3645" s="2">
        <v>0.69603699399999996</v>
      </c>
    </row>
    <row r="3646" spans="1:5" x14ac:dyDescent="0.25">
      <c r="A3646" s="1">
        <v>13</v>
      </c>
      <c r="B3646" s="1">
        <v>1</v>
      </c>
      <c r="C3646" s="1">
        <v>6</v>
      </c>
      <c r="D3646" s="2">
        <v>12241.3632</v>
      </c>
      <c r="E3646" s="2">
        <v>0.67443300799999994</v>
      </c>
    </row>
    <row r="3647" spans="1:5" x14ac:dyDescent="0.25">
      <c r="A3647" s="1">
        <v>13</v>
      </c>
      <c r="B3647" s="1">
        <v>1.2</v>
      </c>
      <c r="C3647" s="1">
        <v>6</v>
      </c>
      <c r="D3647" s="2">
        <v>12405.676799999999</v>
      </c>
      <c r="E3647" s="2">
        <v>0.64639031899999999</v>
      </c>
    </row>
    <row r="3648" spans="1:5" x14ac:dyDescent="0.25">
      <c r="A3648" s="1">
        <v>13</v>
      </c>
      <c r="B3648" s="1">
        <v>1.6</v>
      </c>
      <c r="C3648" s="1">
        <v>6</v>
      </c>
      <c r="D3648" s="2">
        <v>11097.504000000001</v>
      </c>
      <c r="E3648" s="2">
        <v>0.64560819400000002</v>
      </c>
    </row>
    <row r="3649" spans="1:5" x14ac:dyDescent="0.25">
      <c r="A3649" s="1">
        <v>13</v>
      </c>
      <c r="B3649" s="1">
        <v>1.6</v>
      </c>
      <c r="C3649" s="1">
        <v>6</v>
      </c>
      <c r="D3649" s="2">
        <v>12734.304</v>
      </c>
      <c r="E3649" s="2">
        <v>0.63061785000000004</v>
      </c>
    </row>
    <row r="3650" spans="1:5" x14ac:dyDescent="0.25">
      <c r="A3650" s="1">
        <v>13</v>
      </c>
      <c r="B3650" s="1">
        <v>2</v>
      </c>
      <c r="C3650" s="1">
        <v>6</v>
      </c>
      <c r="D3650" s="2">
        <v>11383.8912</v>
      </c>
      <c r="E3650" s="2">
        <v>0.64010226000000003</v>
      </c>
    </row>
    <row r="3651" spans="1:5" x14ac:dyDescent="0.25">
      <c r="A3651" s="1">
        <v>13</v>
      </c>
      <c r="B3651" s="1">
        <v>2</v>
      </c>
      <c r="C3651" s="1">
        <v>6</v>
      </c>
      <c r="D3651" s="2">
        <v>13062.931200000001</v>
      </c>
      <c r="E3651" s="2">
        <v>0.62676513899999997</v>
      </c>
    </row>
    <row r="3652" spans="1:5" x14ac:dyDescent="0.25">
      <c r="A3652" s="1">
        <v>13</v>
      </c>
      <c r="B3652" s="1">
        <v>2.4</v>
      </c>
      <c r="C3652" s="1">
        <v>6</v>
      </c>
      <c r="D3652" s="2">
        <v>13391.5584</v>
      </c>
      <c r="E3652" s="2">
        <v>0.62901596000000004</v>
      </c>
    </row>
    <row r="3653" spans="1:5" x14ac:dyDescent="0.25">
      <c r="A3653" s="1">
        <v>13</v>
      </c>
      <c r="B3653" s="1">
        <v>2.6</v>
      </c>
      <c r="C3653" s="1">
        <v>6</v>
      </c>
      <c r="D3653" s="2">
        <v>11813.472</v>
      </c>
      <c r="E3653" s="2">
        <v>0.65035737299999996</v>
      </c>
    </row>
    <row r="3654" spans="1:5" x14ac:dyDescent="0.25">
      <c r="A3654" s="1">
        <v>13</v>
      </c>
      <c r="B3654" s="1">
        <v>3</v>
      </c>
      <c r="C3654" s="1">
        <v>6</v>
      </c>
      <c r="D3654" s="2">
        <v>12099.859200000001</v>
      </c>
      <c r="E3654" s="2">
        <v>0.65528367499999995</v>
      </c>
    </row>
    <row r="3655" spans="1:5" x14ac:dyDescent="0.25">
      <c r="A3655" s="1">
        <v>13</v>
      </c>
      <c r="B3655" s="1">
        <v>3</v>
      </c>
      <c r="C3655" s="1">
        <v>6</v>
      </c>
      <c r="D3655" s="2">
        <v>13884.4992</v>
      </c>
      <c r="E3655" s="2">
        <v>0.64520564700000005</v>
      </c>
    </row>
    <row r="3656" spans="1:5" x14ac:dyDescent="0.25">
      <c r="A3656" s="1">
        <v>13</v>
      </c>
      <c r="B3656" s="1">
        <v>3.2</v>
      </c>
      <c r="C3656" s="1">
        <v>6</v>
      </c>
      <c r="D3656" s="2">
        <v>12243.052799999999</v>
      </c>
      <c r="E3656" s="2">
        <v>0.66558267900000001</v>
      </c>
    </row>
    <row r="3657" spans="1:5" x14ac:dyDescent="0.25">
      <c r="A3657" s="1">
        <v>13</v>
      </c>
      <c r="B3657" s="1">
        <v>3.4</v>
      </c>
      <c r="C3657" s="1">
        <v>6</v>
      </c>
      <c r="D3657" s="2">
        <v>14213.126399999999</v>
      </c>
      <c r="E3657" s="2">
        <v>0.65875653899999997</v>
      </c>
    </row>
    <row r="3658" spans="1:5" x14ac:dyDescent="0.25">
      <c r="A3658" s="1">
        <v>13</v>
      </c>
      <c r="B3658" s="1">
        <v>3.6</v>
      </c>
      <c r="C3658" s="1">
        <v>6</v>
      </c>
      <c r="D3658" s="2">
        <v>12529.44</v>
      </c>
      <c r="E3658" s="2">
        <v>0.68020271499999996</v>
      </c>
    </row>
    <row r="3659" spans="1:5" x14ac:dyDescent="0.25">
      <c r="A3659" s="1">
        <v>13</v>
      </c>
      <c r="B3659" s="1">
        <v>3.6</v>
      </c>
      <c r="C3659" s="1">
        <v>6</v>
      </c>
      <c r="D3659" s="2">
        <v>14377.44</v>
      </c>
      <c r="E3659" s="2">
        <v>0.66890601800000005</v>
      </c>
    </row>
    <row r="3660" spans="1:5" x14ac:dyDescent="0.25">
      <c r="A3660" s="1">
        <v>13</v>
      </c>
      <c r="B3660" s="1">
        <v>3.8</v>
      </c>
      <c r="C3660" s="1">
        <v>6</v>
      </c>
      <c r="D3660" s="2">
        <v>12672.633599999999</v>
      </c>
      <c r="E3660" s="2">
        <v>0.691615172</v>
      </c>
    </row>
    <row r="3661" spans="1:5" x14ac:dyDescent="0.25">
      <c r="A3661" s="1">
        <v>13</v>
      </c>
      <c r="B3661" s="1">
        <v>4.2</v>
      </c>
      <c r="C3661" s="1">
        <v>6</v>
      </c>
      <c r="D3661" s="2">
        <v>14870.380800000001</v>
      </c>
      <c r="E3661" s="2">
        <v>0.69143014400000002</v>
      </c>
    </row>
    <row r="3662" spans="1:5" x14ac:dyDescent="0.25">
      <c r="A3662" s="1">
        <v>13</v>
      </c>
      <c r="B3662" s="1">
        <v>4.4000000000000004</v>
      </c>
      <c r="C3662" s="1">
        <v>6</v>
      </c>
      <c r="D3662" s="2">
        <v>13102.214400000001</v>
      </c>
      <c r="E3662" s="2">
        <v>0.71398023499999996</v>
      </c>
    </row>
    <row r="3663" spans="1:5" x14ac:dyDescent="0.25">
      <c r="A3663" s="1">
        <v>13</v>
      </c>
      <c r="B3663" s="1">
        <v>4.4000000000000004</v>
      </c>
      <c r="C3663" s="1">
        <v>6</v>
      </c>
      <c r="D3663" s="2">
        <v>15034.6944</v>
      </c>
      <c r="E3663" s="2">
        <v>0.70075178900000001</v>
      </c>
    </row>
    <row r="3664" spans="1:5" x14ac:dyDescent="0.25">
      <c r="A3664" s="1">
        <v>13</v>
      </c>
      <c r="B3664" s="1">
        <v>4.5999999999999996</v>
      </c>
      <c r="C3664" s="1">
        <v>6</v>
      </c>
      <c r="D3664" s="2">
        <v>13245.407999999999</v>
      </c>
      <c r="E3664" s="2">
        <v>0.72374176999999995</v>
      </c>
    </row>
    <row r="3665" spans="1:5" x14ac:dyDescent="0.25">
      <c r="A3665" s="1">
        <v>13</v>
      </c>
      <c r="B3665" s="1">
        <v>5</v>
      </c>
      <c r="C3665" s="1">
        <v>6</v>
      </c>
      <c r="D3665" s="2">
        <v>15527.635200000001</v>
      </c>
      <c r="E3665" s="2">
        <v>0.71930798900000004</v>
      </c>
    </row>
    <row r="3666" spans="1:5" x14ac:dyDescent="0.25">
      <c r="A3666" s="1">
        <v>13</v>
      </c>
      <c r="B3666" s="1">
        <v>5.2</v>
      </c>
      <c r="C3666" s="1">
        <v>6</v>
      </c>
      <c r="D3666" s="2">
        <v>13674.988799999999</v>
      </c>
      <c r="E3666" s="2">
        <v>0.74172952000000003</v>
      </c>
    </row>
    <row r="3667" spans="1:5" x14ac:dyDescent="0.25">
      <c r="A3667" s="1">
        <v>13</v>
      </c>
      <c r="B3667" s="1">
        <v>5.2</v>
      </c>
      <c r="C3667" s="1">
        <v>6</v>
      </c>
      <c r="D3667" s="2">
        <v>15691.9488</v>
      </c>
      <c r="E3667" s="2">
        <v>0.72770448799999998</v>
      </c>
    </row>
    <row r="3668" spans="1:5" x14ac:dyDescent="0.25">
      <c r="A3668" s="1">
        <v>13</v>
      </c>
      <c r="B3668" s="1">
        <v>5.4</v>
      </c>
      <c r="C3668" s="1">
        <v>6</v>
      </c>
      <c r="D3668" s="2">
        <v>13818.1824</v>
      </c>
      <c r="E3668" s="2">
        <v>0.75000394100000001</v>
      </c>
    </row>
    <row r="3669" spans="1:5" x14ac:dyDescent="0.25">
      <c r="A3669" s="1">
        <v>13</v>
      </c>
      <c r="B3669" s="1">
        <v>5.6</v>
      </c>
      <c r="C3669" s="1">
        <v>6</v>
      </c>
      <c r="D3669" s="2">
        <v>13961.376</v>
      </c>
      <c r="E3669" s="2">
        <v>0.75808622699999995</v>
      </c>
    </row>
    <row r="3670" spans="1:5" x14ac:dyDescent="0.25">
      <c r="A3670" s="1">
        <v>13</v>
      </c>
      <c r="B3670" s="1">
        <v>6</v>
      </c>
      <c r="C3670" s="1">
        <v>6</v>
      </c>
      <c r="D3670" s="2">
        <v>16349.2032</v>
      </c>
      <c r="E3670" s="2">
        <v>0.75500505399999995</v>
      </c>
    </row>
    <row r="3671" spans="1:5" x14ac:dyDescent="0.25">
      <c r="A3671" s="1">
        <v>13</v>
      </c>
      <c r="B3671" s="1">
        <v>6.2</v>
      </c>
      <c r="C3671" s="1">
        <v>6</v>
      </c>
      <c r="D3671" s="2">
        <v>14390.9568</v>
      </c>
      <c r="E3671" s="2">
        <v>0.77861538500000005</v>
      </c>
    </row>
    <row r="3672" spans="1:5" x14ac:dyDescent="0.25">
      <c r="A3672" s="1">
        <v>13</v>
      </c>
      <c r="B3672" s="1">
        <v>6.2</v>
      </c>
      <c r="C3672" s="1">
        <v>6</v>
      </c>
      <c r="D3672" s="2">
        <v>16513.516800000001</v>
      </c>
      <c r="E3672" s="2">
        <v>0.76522900900000002</v>
      </c>
    </row>
    <row r="3673" spans="1:5" x14ac:dyDescent="0.25">
      <c r="A3673" s="1">
        <v>13</v>
      </c>
      <c r="B3673" s="1">
        <v>6.4</v>
      </c>
      <c r="C3673" s="1">
        <v>6</v>
      </c>
      <c r="D3673" s="2">
        <v>14534.1504</v>
      </c>
      <c r="E3673" s="2">
        <v>0.78913996399999997</v>
      </c>
    </row>
    <row r="3674" spans="1:5" x14ac:dyDescent="0.25">
      <c r="A3674" s="1">
        <v>13</v>
      </c>
      <c r="B3674" s="1">
        <v>6.6</v>
      </c>
      <c r="C3674" s="1">
        <v>6</v>
      </c>
      <c r="D3674" s="2">
        <v>14677.343999999999</v>
      </c>
      <c r="E3674" s="2">
        <v>0.79948885000000003</v>
      </c>
    </row>
    <row r="3675" spans="1:5" x14ac:dyDescent="0.25">
      <c r="A3675" s="1">
        <v>13</v>
      </c>
      <c r="B3675" s="1">
        <v>7</v>
      </c>
      <c r="C3675" s="1">
        <v>6</v>
      </c>
      <c r="D3675" s="2">
        <v>17170.771199999999</v>
      </c>
      <c r="E3675" s="2">
        <v>0.79608706399999996</v>
      </c>
    </row>
    <row r="3676" spans="1:5" x14ac:dyDescent="0.25">
      <c r="A3676" s="1">
        <v>13</v>
      </c>
      <c r="B3676" s="1">
        <v>7.2</v>
      </c>
      <c r="C3676" s="1">
        <v>6</v>
      </c>
      <c r="D3676" s="2">
        <v>15106.924800000001</v>
      </c>
      <c r="E3676" s="2">
        <v>0.818859369</v>
      </c>
    </row>
    <row r="3677" spans="1:5" x14ac:dyDescent="0.25">
      <c r="A3677" s="1">
        <v>13</v>
      </c>
      <c r="B3677" s="1">
        <v>7.2</v>
      </c>
      <c r="C3677" s="1">
        <v>6</v>
      </c>
      <c r="D3677" s="2">
        <v>17335.084800000001</v>
      </c>
      <c r="E3677" s="2">
        <v>0.80550498500000001</v>
      </c>
    </row>
    <row r="3678" spans="1:5" x14ac:dyDescent="0.25">
      <c r="A3678" s="1">
        <v>13</v>
      </c>
      <c r="B3678" s="1">
        <v>7.4</v>
      </c>
      <c r="C3678" s="1">
        <v>6</v>
      </c>
      <c r="D3678" s="2">
        <v>15250.118399999999</v>
      </c>
      <c r="E3678" s="2">
        <v>0.828493692</v>
      </c>
    </row>
    <row r="3679" spans="1:5" x14ac:dyDescent="0.25">
      <c r="A3679" s="1">
        <v>13</v>
      </c>
      <c r="B3679" s="1">
        <v>7.4</v>
      </c>
      <c r="C3679" s="1">
        <v>6</v>
      </c>
      <c r="D3679" s="2">
        <v>17499.398399999998</v>
      </c>
      <c r="E3679" s="2">
        <v>0.81477948300000003</v>
      </c>
    </row>
    <row r="3680" spans="1:5" x14ac:dyDescent="0.25">
      <c r="A3680" s="1">
        <v>13</v>
      </c>
      <c r="B3680" s="1">
        <v>7.6</v>
      </c>
      <c r="C3680" s="1">
        <v>6</v>
      </c>
      <c r="D3680" s="2">
        <v>15393.312</v>
      </c>
      <c r="E3680" s="2">
        <v>0.83799260900000005</v>
      </c>
    </row>
    <row r="3681" spans="1:5" x14ac:dyDescent="0.25">
      <c r="A3681" s="1">
        <v>13</v>
      </c>
      <c r="B3681" s="1">
        <v>1.2</v>
      </c>
      <c r="C3681" s="1">
        <v>9</v>
      </c>
      <c r="D3681" s="2">
        <v>18250.0128</v>
      </c>
      <c r="E3681" s="2">
        <v>0.82558442700000001</v>
      </c>
    </row>
    <row r="3682" spans="1:5" x14ac:dyDescent="0.25">
      <c r="A3682" s="1">
        <v>13</v>
      </c>
      <c r="B3682" s="1">
        <v>2</v>
      </c>
      <c r="C3682" s="1">
        <v>9</v>
      </c>
      <c r="D3682" s="2">
        <v>19056.643199999999</v>
      </c>
      <c r="E3682" s="2">
        <v>0.79723210600000005</v>
      </c>
    </row>
    <row r="3683" spans="1:5" x14ac:dyDescent="0.25">
      <c r="A3683" s="1">
        <v>13</v>
      </c>
      <c r="B3683" s="1">
        <v>2.4</v>
      </c>
      <c r="C3683" s="1">
        <v>9</v>
      </c>
      <c r="D3683" s="2">
        <v>19459.9584</v>
      </c>
      <c r="E3683" s="2">
        <v>0.79932960900000005</v>
      </c>
    </row>
    <row r="3684" spans="1:5" x14ac:dyDescent="0.25">
      <c r="A3684" s="1">
        <v>13</v>
      </c>
      <c r="B3684" s="1">
        <v>2.8</v>
      </c>
      <c r="C3684" s="1">
        <v>9</v>
      </c>
      <c r="D3684" s="2">
        <v>19863.2736</v>
      </c>
      <c r="E3684" s="2">
        <v>0.80988605300000005</v>
      </c>
    </row>
    <row r="3685" spans="1:5" x14ac:dyDescent="0.25">
      <c r="A3685" s="1">
        <v>13</v>
      </c>
      <c r="B3685" s="1">
        <v>1</v>
      </c>
      <c r="C3685" s="1">
        <v>6</v>
      </c>
      <c r="D3685" s="2">
        <v>11454.6432</v>
      </c>
      <c r="E3685" s="2">
        <v>0.85334778600000005</v>
      </c>
    </row>
    <row r="3686" spans="1:5" x14ac:dyDescent="0.25">
      <c r="A3686" s="1">
        <v>13</v>
      </c>
      <c r="B3686" s="1">
        <v>1</v>
      </c>
      <c r="C3686" s="1">
        <v>6</v>
      </c>
      <c r="D3686" s="2">
        <v>13028.083199999999</v>
      </c>
      <c r="E3686" s="2">
        <v>0.85117187400000005</v>
      </c>
    </row>
    <row r="3687" spans="1:5" x14ac:dyDescent="0.25">
      <c r="A3687" s="1">
        <v>13</v>
      </c>
      <c r="B3687" s="1">
        <v>1.2</v>
      </c>
      <c r="C3687" s="1">
        <v>6</v>
      </c>
      <c r="D3687" s="2">
        <v>11608.3968</v>
      </c>
      <c r="E3687" s="2">
        <v>0.85107103699999997</v>
      </c>
    </row>
    <row r="3688" spans="1:5" x14ac:dyDescent="0.25">
      <c r="A3688" s="1">
        <v>13</v>
      </c>
      <c r="B3688" s="1">
        <v>1.2</v>
      </c>
      <c r="C3688" s="1">
        <v>6</v>
      </c>
      <c r="D3688" s="2">
        <v>13202.9568</v>
      </c>
      <c r="E3688" s="2">
        <v>0.85395764600000001</v>
      </c>
    </row>
    <row r="3689" spans="1:5" x14ac:dyDescent="0.25">
      <c r="A3689" s="1">
        <v>13</v>
      </c>
      <c r="B3689" s="1">
        <v>1.4</v>
      </c>
      <c r="C3689" s="1">
        <v>6</v>
      </c>
      <c r="D3689" s="2">
        <v>11762.1504</v>
      </c>
      <c r="E3689" s="2">
        <v>0.85415508600000001</v>
      </c>
    </row>
    <row r="3690" spans="1:5" x14ac:dyDescent="0.25">
      <c r="A3690" s="1">
        <v>13</v>
      </c>
      <c r="B3690" s="1">
        <v>1.4</v>
      </c>
      <c r="C3690" s="1">
        <v>6</v>
      </c>
      <c r="D3690" s="2">
        <v>13377.830400000001</v>
      </c>
      <c r="E3690" s="2">
        <v>0.85456051700000002</v>
      </c>
    </row>
    <row r="3691" spans="1:5" x14ac:dyDescent="0.25">
      <c r="A3691" s="1">
        <v>13</v>
      </c>
      <c r="B3691" s="1">
        <v>1.6</v>
      </c>
      <c r="C3691" s="1">
        <v>6</v>
      </c>
      <c r="D3691" s="2">
        <v>11915.904</v>
      </c>
      <c r="E3691" s="2">
        <v>0.85699043100000005</v>
      </c>
    </row>
    <row r="3692" spans="1:5" x14ac:dyDescent="0.25">
      <c r="A3692" s="1">
        <v>13</v>
      </c>
      <c r="B3692" s="1">
        <v>1.6</v>
      </c>
      <c r="C3692" s="1">
        <v>6</v>
      </c>
      <c r="D3692" s="2">
        <v>13552.704</v>
      </c>
      <c r="E3692" s="2">
        <v>0.854793362</v>
      </c>
    </row>
    <row r="3693" spans="1:5" x14ac:dyDescent="0.25">
      <c r="A3693" s="1">
        <v>13</v>
      </c>
      <c r="B3693" s="1">
        <v>1.8</v>
      </c>
      <c r="C3693" s="1">
        <v>6</v>
      </c>
      <c r="D3693" s="2">
        <v>12069.6576</v>
      </c>
      <c r="E3693" s="2">
        <v>0.86652366800000002</v>
      </c>
    </row>
    <row r="3694" spans="1:5" x14ac:dyDescent="0.25">
      <c r="A3694" s="1">
        <v>13</v>
      </c>
      <c r="B3694" s="1">
        <v>1.8</v>
      </c>
      <c r="C3694" s="1">
        <v>6</v>
      </c>
      <c r="D3694" s="2">
        <v>13727.577600000001</v>
      </c>
      <c r="E3694" s="2">
        <v>0.86525551199999995</v>
      </c>
    </row>
    <row r="3695" spans="1:5" x14ac:dyDescent="0.25">
      <c r="A3695" s="1">
        <v>13</v>
      </c>
      <c r="B3695" s="1">
        <v>2</v>
      </c>
      <c r="C3695" s="1">
        <v>6</v>
      </c>
      <c r="D3695" s="2">
        <v>13902.4512</v>
      </c>
      <c r="E3695" s="2">
        <v>0.87633899599999998</v>
      </c>
    </row>
    <row r="3696" spans="1:5" x14ac:dyDescent="0.25">
      <c r="A3696" s="1">
        <v>13</v>
      </c>
      <c r="B3696" s="1">
        <v>2.2000000000000002</v>
      </c>
      <c r="C3696" s="1">
        <v>6</v>
      </c>
      <c r="D3696" s="2">
        <v>12377.1648</v>
      </c>
      <c r="E3696" s="2">
        <v>0.88623462200000003</v>
      </c>
    </row>
    <row r="3697" spans="1:5" x14ac:dyDescent="0.25">
      <c r="A3697" s="1">
        <v>13</v>
      </c>
      <c r="B3697" s="1">
        <v>2.2000000000000002</v>
      </c>
      <c r="C3697" s="1">
        <v>6</v>
      </c>
      <c r="D3697" s="2">
        <v>14077.3248</v>
      </c>
      <c r="E3697" s="2">
        <v>0.88197152300000003</v>
      </c>
    </row>
    <row r="3698" spans="1:5" x14ac:dyDescent="0.25">
      <c r="A3698" s="1">
        <v>13</v>
      </c>
      <c r="B3698" s="1">
        <v>2.4</v>
      </c>
      <c r="C3698" s="1">
        <v>6</v>
      </c>
      <c r="D3698" s="2">
        <v>12530.9184</v>
      </c>
      <c r="E3698" s="2">
        <v>0.89386202000000003</v>
      </c>
    </row>
    <row r="3699" spans="1:5" x14ac:dyDescent="0.25">
      <c r="A3699" s="1">
        <v>13</v>
      </c>
      <c r="B3699" s="1">
        <v>2.4</v>
      </c>
      <c r="C3699" s="1">
        <v>6</v>
      </c>
      <c r="D3699" s="2">
        <v>14252.198399999999</v>
      </c>
      <c r="E3699" s="2">
        <v>0.889353756</v>
      </c>
    </row>
    <row r="3700" spans="1:5" x14ac:dyDescent="0.25">
      <c r="A3700" s="1">
        <v>13</v>
      </c>
      <c r="B3700" s="1">
        <v>2.6</v>
      </c>
      <c r="C3700" s="1">
        <v>6</v>
      </c>
      <c r="D3700" s="2">
        <v>12684.672</v>
      </c>
      <c r="E3700" s="2">
        <v>0.90225485299999997</v>
      </c>
    </row>
    <row r="3701" spans="1:5" x14ac:dyDescent="0.25">
      <c r="A3701" s="1">
        <v>13</v>
      </c>
      <c r="B3701" s="1">
        <v>2.8</v>
      </c>
      <c r="C3701" s="1">
        <v>6</v>
      </c>
      <c r="D3701" s="2">
        <v>12838.4256</v>
      </c>
      <c r="E3701" s="2">
        <v>0.91486493099999999</v>
      </c>
    </row>
    <row r="3702" spans="1:5" x14ac:dyDescent="0.25">
      <c r="A3702" s="1">
        <v>13</v>
      </c>
      <c r="B3702" s="1">
        <v>2.8</v>
      </c>
      <c r="C3702" s="1">
        <v>6</v>
      </c>
      <c r="D3702" s="2">
        <v>14601.945599999999</v>
      </c>
      <c r="E3702" s="2">
        <v>0.91243196699999995</v>
      </c>
    </row>
    <row r="3703" spans="1:5" x14ac:dyDescent="0.25">
      <c r="A3703" s="1">
        <v>13</v>
      </c>
      <c r="B3703" s="1">
        <v>3</v>
      </c>
      <c r="C3703" s="1">
        <v>6</v>
      </c>
      <c r="D3703" s="2">
        <v>12992.1792</v>
      </c>
      <c r="E3703" s="2">
        <v>0.92592464799999996</v>
      </c>
    </row>
    <row r="3704" spans="1:5" x14ac:dyDescent="0.25">
      <c r="A3704" s="1">
        <v>13</v>
      </c>
      <c r="B3704" s="1">
        <v>3</v>
      </c>
      <c r="C3704" s="1">
        <v>6</v>
      </c>
      <c r="D3704" s="2">
        <v>14776.8192</v>
      </c>
      <c r="E3704" s="2">
        <v>0.92486532399999999</v>
      </c>
    </row>
    <row r="3705" spans="1:5" x14ac:dyDescent="0.25">
      <c r="A3705" s="1">
        <v>13</v>
      </c>
      <c r="B3705" s="1">
        <v>3.2</v>
      </c>
      <c r="C3705" s="1">
        <v>6</v>
      </c>
      <c r="D3705" s="2">
        <v>13145.9328</v>
      </c>
      <c r="E3705" s="2">
        <v>0.93952689700000003</v>
      </c>
    </row>
    <row r="3706" spans="1:5" x14ac:dyDescent="0.25">
      <c r="A3706" s="1">
        <v>13</v>
      </c>
      <c r="B3706" s="1">
        <v>3.2</v>
      </c>
      <c r="C3706" s="1">
        <v>6</v>
      </c>
      <c r="D3706" s="2">
        <v>14951.692800000001</v>
      </c>
      <c r="E3706" s="2">
        <v>0.93628930700000002</v>
      </c>
    </row>
    <row r="3707" spans="1:5" x14ac:dyDescent="0.25">
      <c r="A3707" s="1">
        <v>13</v>
      </c>
      <c r="B3707" s="1">
        <v>3.4</v>
      </c>
      <c r="C3707" s="1">
        <v>6</v>
      </c>
      <c r="D3707" s="2">
        <v>13299.686400000001</v>
      </c>
      <c r="E3707" s="2">
        <v>0.95258525400000005</v>
      </c>
    </row>
    <row r="3708" spans="1:5" x14ac:dyDescent="0.25">
      <c r="A3708" s="1">
        <v>13</v>
      </c>
      <c r="B3708" s="1">
        <v>3.4</v>
      </c>
      <c r="C3708" s="1">
        <v>6</v>
      </c>
      <c r="D3708" s="2">
        <v>15126.5664</v>
      </c>
      <c r="E3708" s="2">
        <v>0.94883170400000005</v>
      </c>
    </row>
    <row r="3709" spans="1:5" x14ac:dyDescent="0.25">
      <c r="A3709" s="1">
        <v>13</v>
      </c>
      <c r="B3709" s="1">
        <v>3.6</v>
      </c>
      <c r="C3709" s="1">
        <v>6</v>
      </c>
      <c r="D3709" s="2">
        <v>13453.44</v>
      </c>
      <c r="E3709" s="2">
        <v>0.96765126700000004</v>
      </c>
    </row>
    <row r="3710" spans="1:5" x14ac:dyDescent="0.25">
      <c r="A3710" s="1">
        <v>13</v>
      </c>
      <c r="B3710" s="1">
        <v>3.6</v>
      </c>
      <c r="C3710" s="1">
        <v>6</v>
      </c>
      <c r="D3710" s="2">
        <v>15301.44</v>
      </c>
      <c r="E3710" s="2">
        <v>0.958728515</v>
      </c>
    </row>
    <row r="3711" spans="1:5" x14ac:dyDescent="0.25">
      <c r="A3711" s="1">
        <v>13</v>
      </c>
      <c r="B3711" s="1">
        <v>3.8</v>
      </c>
      <c r="C3711" s="1">
        <v>6</v>
      </c>
      <c r="D3711" s="2">
        <v>13607.193600000001</v>
      </c>
      <c r="E3711" s="2">
        <v>0.97863223799999999</v>
      </c>
    </row>
    <row r="3712" spans="1:5" x14ac:dyDescent="0.25">
      <c r="A3712" s="1">
        <v>13</v>
      </c>
      <c r="B3712" s="1">
        <v>3.8</v>
      </c>
      <c r="C3712" s="1">
        <v>6</v>
      </c>
      <c r="D3712" s="2">
        <v>15476.313599999999</v>
      </c>
      <c r="E3712" s="2">
        <v>0.97087293100000005</v>
      </c>
    </row>
    <row r="3713" spans="1:5" x14ac:dyDescent="0.25">
      <c r="A3713" s="1">
        <v>13</v>
      </c>
      <c r="B3713" s="1">
        <v>4</v>
      </c>
      <c r="C3713" s="1">
        <v>6</v>
      </c>
      <c r="D3713" s="2">
        <v>13760.947200000001</v>
      </c>
      <c r="E3713" s="2">
        <v>0.99254367899999996</v>
      </c>
    </row>
    <row r="3714" spans="1:5" x14ac:dyDescent="0.25">
      <c r="A3714" s="1">
        <v>13</v>
      </c>
      <c r="B3714" s="1">
        <v>4.2</v>
      </c>
      <c r="C3714" s="1">
        <v>6</v>
      </c>
      <c r="D3714" s="2">
        <v>15826.060799999999</v>
      </c>
      <c r="E3714" s="2">
        <v>0.99418481800000003</v>
      </c>
    </row>
    <row r="3715" spans="1:5" x14ac:dyDescent="0.25">
      <c r="A3715" s="1">
        <v>13</v>
      </c>
      <c r="B3715" s="1">
        <v>1</v>
      </c>
      <c r="C3715" s="1">
        <v>7</v>
      </c>
      <c r="D3715" s="2">
        <v>10440.0672</v>
      </c>
      <c r="E3715" s="2">
        <v>0.90625157999999995</v>
      </c>
    </row>
    <row r="3716" spans="1:5" x14ac:dyDescent="0.25">
      <c r="A3716" s="1">
        <v>13</v>
      </c>
      <c r="B3716" s="1">
        <v>3.6</v>
      </c>
      <c r="C3716" s="1">
        <v>7</v>
      </c>
      <c r="D3716" s="2">
        <v>12147.248</v>
      </c>
      <c r="E3716" s="2">
        <v>0.68594589800000005</v>
      </c>
    </row>
    <row r="3717" spans="1:5" x14ac:dyDescent="0.25">
      <c r="A3717" s="1">
        <v>13</v>
      </c>
      <c r="B3717" s="1">
        <v>3.6</v>
      </c>
      <c r="C3717" s="1">
        <v>7</v>
      </c>
      <c r="D3717" s="2">
        <v>14248.848</v>
      </c>
      <c r="E3717" s="2">
        <v>0.60813133399999997</v>
      </c>
    </row>
    <row r="3718" spans="1:5" x14ac:dyDescent="0.25">
      <c r="A3718" s="1">
        <v>13</v>
      </c>
      <c r="B3718" s="1">
        <v>5.6</v>
      </c>
      <c r="C3718" s="1">
        <v>7</v>
      </c>
      <c r="D3718" s="2">
        <v>15789.263999999999</v>
      </c>
      <c r="E3718" s="2">
        <v>0.59146243300000001</v>
      </c>
    </row>
    <row r="3719" spans="1:5" x14ac:dyDescent="0.25">
      <c r="A3719" s="1">
        <v>13</v>
      </c>
      <c r="B3719" s="1">
        <v>5.8</v>
      </c>
      <c r="C3719" s="1">
        <v>7</v>
      </c>
      <c r="D3719" s="2">
        <v>13591.785599999999</v>
      </c>
      <c r="E3719" s="2">
        <v>0.68366631899999997</v>
      </c>
    </row>
    <row r="3720" spans="1:5" x14ac:dyDescent="0.25">
      <c r="A3720" s="1">
        <v>13</v>
      </c>
      <c r="B3720" s="1">
        <v>5.8</v>
      </c>
      <c r="C3720" s="1">
        <v>7</v>
      </c>
      <c r="D3720" s="2">
        <v>15943.3056</v>
      </c>
      <c r="E3720" s="2">
        <v>0.60536558900000004</v>
      </c>
    </row>
    <row r="3721" spans="1:5" x14ac:dyDescent="0.25">
      <c r="A3721" s="1">
        <v>13</v>
      </c>
      <c r="B3721" s="1">
        <v>3.6</v>
      </c>
      <c r="C3721" s="1">
        <v>10.5</v>
      </c>
      <c r="D3721" s="2">
        <v>19563.455999999998</v>
      </c>
      <c r="E3721" s="2">
        <v>0.88213980199999997</v>
      </c>
    </row>
    <row r="3722" spans="1:5" x14ac:dyDescent="0.25">
      <c r="A3722" s="1">
        <v>13</v>
      </c>
      <c r="B3722" s="1">
        <v>1.2</v>
      </c>
      <c r="C3722" s="1">
        <v>7</v>
      </c>
      <c r="D3722" s="2">
        <v>11485.8688</v>
      </c>
      <c r="E3722" s="2">
        <v>0.70661467300000003</v>
      </c>
    </row>
    <row r="3723" spans="1:5" x14ac:dyDescent="0.25">
      <c r="A3723" s="1">
        <v>13</v>
      </c>
      <c r="B3723" s="1">
        <v>1.6</v>
      </c>
      <c r="C3723" s="1">
        <v>7</v>
      </c>
      <c r="D3723" s="2">
        <v>11771.232</v>
      </c>
      <c r="E3723" s="2">
        <v>0.66726584700000002</v>
      </c>
    </row>
    <row r="3724" spans="1:5" x14ac:dyDescent="0.25">
      <c r="A3724" s="1">
        <v>13</v>
      </c>
      <c r="B3724" s="1">
        <v>2.2000000000000002</v>
      </c>
      <c r="C3724" s="1">
        <v>7</v>
      </c>
      <c r="D3724" s="2">
        <v>12199.2768</v>
      </c>
      <c r="E3724" s="2">
        <v>0.64136408300000003</v>
      </c>
    </row>
    <row r="3725" spans="1:5" x14ac:dyDescent="0.25">
      <c r="A3725" s="1">
        <v>13</v>
      </c>
      <c r="B3725" s="1">
        <v>2.6</v>
      </c>
      <c r="C3725" s="1">
        <v>7</v>
      </c>
      <c r="D3725" s="2">
        <v>14472.64</v>
      </c>
      <c r="E3725" s="2">
        <v>0.60610406100000003</v>
      </c>
    </row>
    <row r="3726" spans="1:5" x14ac:dyDescent="0.25">
      <c r="A3726" s="1">
        <v>13</v>
      </c>
      <c r="B3726" s="1">
        <v>2.8</v>
      </c>
      <c r="C3726" s="1">
        <v>7</v>
      </c>
      <c r="D3726" s="2">
        <v>12627.321599999999</v>
      </c>
      <c r="E3726" s="2">
        <v>0.63055102500000004</v>
      </c>
    </row>
    <row r="3727" spans="1:5" x14ac:dyDescent="0.25">
      <c r="A3727" s="1">
        <v>13</v>
      </c>
      <c r="B3727" s="1">
        <v>3.4</v>
      </c>
      <c r="C3727" s="1">
        <v>7</v>
      </c>
      <c r="D3727" s="2">
        <v>15134.2464</v>
      </c>
      <c r="E3727" s="2">
        <v>0.61773858999999998</v>
      </c>
    </row>
    <row r="3728" spans="1:5" x14ac:dyDescent="0.25">
      <c r="A3728" s="1">
        <v>13</v>
      </c>
      <c r="B3728" s="1">
        <v>3.6</v>
      </c>
      <c r="C3728" s="1">
        <v>7</v>
      </c>
      <c r="D3728" s="2">
        <v>13198.048000000001</v>
      </c>
      <c r="E3728" s="2">
        <v>0.64370912300000005</v>
      </c>
    </row>
    <row r="3729" spans="1:5" x14ac:dyDescent="0.25">
      <c r="A3729" s="1">
        <v>13</v>
      </c>
      <c r="B3729" s="1">
        <v>4.2</v>
      </c>
      <c r="C3729" s="1">
        <v>7</v>
      </c>
      <c r="D3729" s="2">
        <v>15795.852800000001</v>
      </c>
      <c r="E3729" s="2">
        <v>0.63950232399999996</v>
      </c>
    </row>
    <row r="3730" spans="1:5" x14ac:dyDescent="0.25">
      <c r="A3730" s="1">
        <v>13</v>
      </c>
      <c r="B3730" s="1">
        <v>4.4000000000000004</v>
      </c>
      <c r="C3730" s="1">
        <v>7</v>
      </c>
      <c r="D3730" s="2">
        <v>13768.7744</v>
      </c>
      <c r="E3730" s="2">
        <v>0.667498484</v>
      </c>
    </row>
    <row r="3731" spans="1:5" x14ac:dyDescent="0.25">
      <c r="A3731" s="1">
        <v>13</v>
      </c>
      <c r="B3731" s="1">
        <v>5.2</v>
      </c>
      <c r="C3731" s="1">
        <v>7</v>
      </c>
      <c r="D3731" s="2">
        <v>16622.860799999999</v>
      </c>
      <c r="E3731" s="2">
        <v>0.66974247200000003</v>
      </c>
    </row>
    <row r="3732" spans="1:5" x14ac:dyDescent="0.25">
      <c r="A3732" s="1">
        <v>13</v>
      </c>
      <c r="B3732" s="1">
        <v>5.4</v>
      </c>
      <c r="C3732" s="1">
        <v>7</v>
      </c>
      <c r="D3732" s="2">
        <v>14482.1824</v>
      </c>
      <c r="E3732" s="2">
        <v>0.69693455100000001</v>
      </c>
    </row>
    <row r="3733" spans="1:5" x14ac:dyDescent="0.25">
      <c r="A3733" s="1">
        <v>13</v>
      </c>
      <c r="B3733" s="1">
        <v>5.4</v>
      </c>
      <c r="C3733" s="1">
        <v>7</v>
      </c>
      <c r="D3733" s="2">
        <v>16788.2624</v>
      </c>
      <c r="E3733" s="2">
        <v>0.67863099299999996</v>
      </c>
    </row>
    <row r="3734" spans="1:5" x14ac:dyDescent="0.25">
      <c r="A3734" s="1">
        <v>13</v>
      </c>
      <c r="B3734" s="1">
        <v>5.6</v>
      </c>
      <c r="C3734" s="1">
        <v>7</v>
      </c>
      <c r="D3734" s="2">
        <v>14624.864</v>
      </c>
      <c r="E3734" s="2">
        <v>0.70718491100000003</v>
      </c>
    </row>
    <row r="3735" spans="1:5" x14ac:dyDescent="0.25">
      <c r="A3735" s="1">
        <v>13</v>
      </c>
      <c r="B3735" s="1">
        <v>6.4</v>
      </c>
      <c r="C3735" s="1">
        <v>7</v>
      </c>
      <c r="D3735" s="2">
        <v>17615.270400000001</v>
      </c>
      <c r="E3735" s="2">
        <v>0.70649384699999995</v>
      </c>
    </row>
    <row r="3736" spans="1:5" x14ac:dyDescent="0.25">
      <c r="A3736" s="1">
        <v>13</v>
      </c>
      <c r="B3736" s="1">
        <v>6.6</v>
      </c>
      <c r="C3736" s="1">
        <v>7</v>
      </c>
      <c r="D3736" s="2">
        <v>15338.272000000001</v>
      </c>
      <c r="E3736" s="2">
        <v>0.73627865299999995</v>
      </c>
    </row>
    <row r="3737" spans="1:5" x14ac:dyDescent="0.25">
      <c r="A3737" s="1">
        <v>13</v>
      </c>
      <c r="B3737" s="1">
        <v>6.6</v>
      </c>
      <c r="C3737" s="1">
        <v>7</v>
      </c>
      <c r="D3737" s="2">
        <v>17780.671999999999</v>
      </c>
      <c r="E3737" s="2">
        <v>0.71589529500000004</v>
      </c>
    </row>
    <row r="3738" spans="1:5" x14ac:dyDescent="0.25">
      <c r="A3738" s="1">
        <v>13</v>
      </c>
      <c r="B3738" s="1">
        <v>6.8</v>
      </c>
      <c r="C3738" s="1">
        <v>7</v>
      </c>
      <c r="D3738" s="2">
        <v>15480.953600000001</v>
      </c>
      <c r="E3738" s="2">
        <v>0.74680149600000001</v>
      </c>
    </row>
    <row r="3739" spans="1:5" x14ac:dyDescent="0.25">
      <c r="A3739" s="1">
        <v>13</v>
      </c>
      <c r="B3739" s="1">
        <v>7.8</v>
      </c>
      <c r="C3739" s="1">
        <v>7</v>
      </c>
      <c r="D3739" s="2">
        <v>18773.081600000001</v>
      </c>
      <c r="E3739" s="2">
        <v>0.75327702600000002</v>
      </c>
    </row>
    <row r="3740" spans="1:5" x14ac:dyDescent="0.25">
      <c r="A3740" s="1">
        <v>13</v>
      </c>
      <c r="B3740" s="1">
        <v>1.6</v>
      </c>
      <c r="C3740" s="1">
        <v>10.5</v>
      </c>
      <c r="D3740" s="2">
        <v>19908.96</v>
      </c>
      <c r="E3740" s="2">
        <v>0.82834051500000005</v>
      </c>
    </row>
    <row r="3741" spans="1:5" x14ac:dyDescent="0.25">
      <c r="A3741" s="1">
        <v>13</v>
      </c>
      <c r="B3741" s="1">
        <v>1</v>
      </c>
      <c r="C3741" s="1">
        <v>7</v>
      </c>
      <c r="D3741" s="2">
        <v>12246.307199999999</v>
      </c>
      <c r="E3741" s="2">
        <v>0.86291147800000001</v>
      </c>
    </row>
    <row r="3742" spans="1:5" x14ac:dyDescent="0.25">
      <c r="A3742" s="1">
        <v>13</v>
      </c>
      <c r="B3742" s="1">
        <v>1</v>
      </c>
      <c r="C3742" s="1">
        <v>7</v>
      </c>
      <c r="D3742" s="2">
        <v>14052.547200000001</v>
      </c>
      <c r="E3742" s="2">
        <v>0.84713175500000004</v>
      </c>
    </row>
    <row r="3743" spans="1:5" x14ac:dyDescent="0.25">
      <c r="A3743" s="1">
        <v>13</v>
      </c>
      <c r="B3743" s="1">
        <v>1.2</v>
      </c>
      <c r="C3743" s="1">
        <v>7</v>
      </c>
      <c r="D3743" s="2">
        <v>12400.3488</v>
      </c>
      <c r="E3743" s="2">
        <v>0.85750880100000004</v>
      </c>
    </row>
    <row r="3744" spans="1:5" x14ac:dyDescent="0.25">
      <c r="A3744" s="1">
        <v>13</v>
      </c>
      <c r="B3744" s="1">
        <v>1.4</v>
      </c>
      <c r="C3744" s="1">
        <v>7</v>
      </c>
      <c r="D3744" s="2">
        <v>12554.3904</v>
      </c>
      <c r="E3744" s="2">
        <v>0.857343882</v>
      </c>
    </row>
    <row r="3745" spans="1:5" x14ac:dyDescent="0.25">
      <c r="A3745" s="1">
        <v>13</v>
      </c>
      <c r="B3745" s="1">
        <v>1.6</v>
      </c>
      <c r="C3745" s="1">
        <v>7</v>
      </c>
      <c r="D3745" s="2">
        <v>14582.832</v>
      </c>
      <c r="E3745" s="2">
        <v>0.85339775699999998</v>
      </c>
    </row>
    <row r="3746" spans="1:5" x14ac:dyDescent="0.25">
      <c r="A3746" s="1">
        <v>13</v>
      </c>
      <c r="B3746" s="1">
        <v>1.8</v>
      </c>
      <c r="C3746" s="1">
        <v>7</v>
      </c>
      <c r="D3746" s="2">
        <v>12862.473599999999</v>
      </c>
      <c r="E3746" s="2">
        <v>0.87374549400000001</v>
      </c>
    </row>
    <row r="3747" spans="1:5" x14ac:dyDescent="0.25">
      <c r="A3747" s="1">
        <v>13</v>
      </c>
      <c r="B3747" s="1">
        <v>1.8</v>
      </c>
      <c r="C3747" s="1">
        <v>7</v>
      </c>
      <c r="D3747" s="2">
        <v>14759.5936</v>
      </c>
      <c r="E3747" s="2">
        <v>0.86217862700000003</v>
      </c>
    </row>
    <row r="3748" spans="1:5" x14ac:dyDescent="0.25">
      <c r="A3748" s="1">
        <v>13</v>
      </c>
      <c r="B3748" s="1">
        <v>2</v>
      </c>
      <c r="C3748" s="1">
        <v>7</v>
      </c>
      <c r="D3748" s="2">
        <v>13016.5152</v>
      </c>
      <c r="E3748" s="2">
        <v>0.879129037</v>
      </c>
    </row>
    <row r="3749" spans="1:5" x14ac:dyDescent="0.25">
      <c r="A3749" s="1">
        <v>13</v>
      </c>
      <c r="B3749" s="1">
        <v>2</v>
      </c>
      <c r="C3749" s="1">
        <v>7</v>
      </c>
      <c r="D3749" s="2">
        <v>14936.3552</v>
      </c>
      <c r="E3749" s="2">
        <v>0.86919629600000003</v>
      </c>
    </row>
    <row r="3750" spans="1:5" x14ac:dyDescent="0.25">
      <c r="A3750" s="1">
        <v>13</v>
      </c>
      <c r="B3750" s="1">
        <v>2.4</v>
      </c>
      <c r="C3750" s="1">
        <v>7</v>
      </c>
      <c r="D3750" s="2">
        <v>13324.598400000001</v>
      </c>
      <c r="E3750" s="2">
        <v>0.89573385599999999</v>
      </c>
    </row>
    <row r="3751" spans="1:5" x14ac:dyDescent="0.25">
      <c r="A3751" s="1">
        <v>13</v>
      </c>
      <c r="B3751" s="1">
        <v>2.4</v>
      </c>
      <c r="C3751" s="1">
        <v>7</v>
      </c>
      <c r="D3751" s="2">
        <v>15289.8784</v>
      </c>
      <c r="E3751" s="2">
        <v>0.88684957099999995</v>
      </c>
    </row>
    <row r="3752" spans="1:5" x14ac:dyDescent="0.25">
      <c r="A3752" s="1">
        <v>13</v>
      </c>
      <c r="B3752" s="1">
        <v>2.6</v>
      </c>
      <c r="C3752" s="1">
        <v>7</v>
      </c>
      <c r="D3752" s="2">
        <v>15466.64</v>
      </c>
      <c r="E3752" s="2">
        <v>0.89522740199999995</v>
      </c>
    </row>
    <row r="3753" spans="1:5" x14ac:dyDescent="0.25">
      <c r="A3753" s="1">
        <v>13</v>
      </c>
      <c r="B3753" s="1">
        <v>2.8</v>
      </c>
      <c r="C3753" s="1">
        <v>7</v>
      </c>
      <c r="D3753" s="2">
        <v>13632.6816</v>
      </c>
      <c r="E3753" s="2">
        <v>0.912763506</v>
      </c>
    </row>
    <row r="3754" spans="1:5" x14ac:dyDescent="0.25">
      <c r="A3754" s="1">
        <v>13</v>
      </c>
      <c r="B3754" s="1">
        <v>2.8</v>
      </c>
      <c r="C3754" s="1">
        <v>7</v>
      </c>
      <c r="D3754" s="2">
        <v>15643.401599999999</v>
      </c>
      <c r="E3754" s="2">
        <v>0.90694996299999997</v>
      </c>
    </row>
    <row r="3755" spans="1:5" x14ac:dyDescent="0.25">
      <c r="A3755" s="1">
        <v>13</v>
      </c>
      <c r="B3755" s="1">
        <v>3</v>
      </c>
      <c r="C3755" s="1">
        <v>7</v>
      </c>
      <c r="D3755" s="2">
        <v>15820.163200000001</v>
      </c>
      <c r="E3755" s="2">
        <v>0.91982013699999998</v>
      </c>
    </row>
    <row r="3756" spans="1:5" x14ac:dyDescent="0.25">
      <c r="A3756" s="1">
        <v>13</v>
      </c>
      <c r="B3756" s="1">
        <v>3.2</v>
      </c>
      <c r="C3756" s="1">
        <v>7</v>
      </c>
      <c r="D3756" s="2">
        <v>13940.764800000001</v>
      </c>
      <c r="E3756" s="2">
        <v>0.93729984</v>
      </c>
    </row>
    <row r="3757" spans="1:5" x14ac:dyDescent="0.25">
      <c r="A3757" s="1">
        <v>13</v>
      </c>
      <c r="B3757" s="1">
        <v>3.2</v>
      </c>
      <c r="C3757" s="1">
        <v>7</v>
      </c>
      <c r="D3757" s="2">
        <v>15996.924800000001</v>
      </c>
      <c r="E3757" s="2">
        <v>0.93354875199999998</v>
      </c>
    </row>
    <row r="3758" spans="1:5" x14ac:dyDescent="0.25">
      <c r="A3758" s="1">
        <v>13</v>
      </c>
      <c r="B3758" s="1">
        <v>3.4</v>
      </c>
      <c r="C3758" s="1">
        <v>7</v>
      </c>
      <c r="D3758" s="2">
        <v>14094.806399999999</v>
      </c>
      <c r="E3758" s="2">
        <v>0.95059698100000001</v>
      </c>
    </row>
    <row r="3759" spans="1:5" x14ac:dyDescent="0.25">
      <c r="A3759" s="1">
        <v>13</v>
      </c>
      <c r="B3759" s="1">
        <v>3.6</v>
      </c>
      <c r="C3759" s="1">
        <v>7</v>
      </c>
      <c r="D3759" s="2">
        <v>16350.448</v>
      </c>
      <c r="E3759" s="2">
        <v>0.95692842499999997</v>
      </c>
    </row>
    <row r="3760" spans="1:5" x14ac:dyDescent="0.25">
      <c r="A3760" s="1">
        <v>13</v>
      </c>
      <c r="B3760" s="1">
        <v>3.8</v>
      </c>
      <c r="C3760" s="1">
        <v>7</v>
      </c>
      <c r="D3760" s="2">
        <v>14402.8896</v>
      </c>
      <c r="E3760" s="2">
        <v>0.97397962199999999</v>
      </c>
    </row>
    <row r="3761" spans="1:5" x14ac:dyDescent="0.25">
      <c r="A3761" s="1">
        <v>13</v>
      </c>
      <c r="B3761" s="1">
        <v>3.8</v>
      </c>
      <c r="C3761" s="1">
        <v>7</v>
      </c>
      <c r="D3761" s="2">
        <v>16527.209599999998</v>
      </c>
      <c r="E3761" s="2">
        <v>0.96905184499999997</v>
      </c>
    </row>
    <row r="3762" spans="1:5" x14ac:dyDescent="0.25">
      <c r="A3762" s="1">
        <v>13</v>
      </c>
      <c r="B3762" s="1">
        <v>4</v>
      </c>
      <c r="C3762" s="1">
        <v>7</v>
      </c>
      <c r="D3762" s="2">
        <v>14556.931200000001</v>
      </c>
      <c r="E3762" s="2">
        <v>0.98760517699999995</v>
      </c>
    </row>
    <row r="3763" spans="1:5" x14ac:dyDescent="0.25">
      <c r="A3763" s="1">
        <v>13</v>
      </c>
      <c r="B3763" s="1">
        <v>4</v>
      </c>
      <c r="C3763" s="1">
        <v>7</v>
      </c>
      <c r="D3763" s="2">
        <v>16703.9712</v>
      </c>
      <c r="E3763" s="2">
        <v>0.97862356500000003</v>
      </c>
    </row>
    <row r="3764" spans="1:5" x14ac:dyDescent="0.25">
      <c r="A3764" s="1">
        <v>13</v>
      </c>
      <c r="B3764" s="1">
        <v>4.2</v>
      </c>
      <c r="C3764" s="1">
        <v>7</v>
      </c>
      <c r="D3764" s="2">
        <v>14710.9728</v>
      </c>
      <c r="E3764" s="2">
        <v>0.99731154700000002</v>
      </c>
    </row>
    <row r="3765" spans="1:5" x14ac:dyDescent="0.25">
      <c r="A3765" s="1">
        <v>13</v>
      </c>
      <c r="B3765" s="1">
        <v>4.2</v>
      </c>
      <c r="C3765" s="1">
        <v>7</v>
      </c>
      <c r="D3765" s="2">
        <v>16880.732800000002</v>
      </c>
      <c r="E3765" s="2">
        <v>0.98983111999999995</v>
      </c>
    </row>
    <row r="3766" spans="1:5" x14ac:dyDescent="0.25">
      <c r="A3766" s="1">
        <v>13</v>
      </c>
      <c r="B3766" s="1">
        <v>1.8</v>
      </c>
      <c r="C3766" s="1">
        <v>8</v>
      </c>
      <c r="D3766" s="2">
        <v>12440.409600000001</v>
      </c>
      <c r="E3766" s="2">
        <v>0.69908636800000001</v>
      </c>
    </row>
    <row r="3767" spans="1:5" x14ac:dyDescent="0.25">
      <c r="A3767" s="1">
        <v>13</v>
      </c>
      <c r="B3767" s="1">
        <v>1.8</v>
      </c>
      <c r="C3767" s="1">
        <v>8</v>
      </c>
      <c r="D3767" s="2">
        <v>14592.729600000001</v>
      </c>
      <c r="E3767" s="2">
        <v>0.64646264899999994</v>
      </c>
    </row>
    <row r="3768" spans="1:5" x14ac:dyDescent="0.25">
      <c r="A3768" s="1">
        <v>13</v>
      </c>
      <c r="B3768" s="1">
        <v>2.8</v>
      </c>
      <c r="C3768" s="1">
        <v>8</v>
      </c>
      <c r="D3768" s="2">
        <v>15417.177600000001</v>
      </c>
      <c r="E3768" s="2">
        <v>0.597071201</v>
      </c>
    </row>
    <row r="3769" spans="1:5" x14ac:dyDescent="0.25">
      <c r="A3769" s="1">
        <v>13</v>
      </c>
      <c r="B3769" s="1">
        <v>4.2</v>
      </c>
      <c r="C3769" s="1">
        <v>8</v>
      </c>
      <c r="D3769" s="2">
        <v>14127.2448</v>
      </c>
      <c r="E3769" s="2">
        <v>0.64820626400000003</v>
      </c>
    </row>
    <row r="3770" spans="1:5" x14ac:dyDescent="0.25">
      <c r="A3770" s="1">
        <v>13</v>
      </c>
      <c r="B3770" s="1">
        <v>4.2</v>
      </c>
      <c r="C3770" s="1">
        <v>8</v>
      </c>
      <c r="D3770" s="2">
        <v>16571.4048</v>
      </c>
      <c r="E3770" s="2">
        <v>0.59037885099999998</v>
      </c>
    </row>
    <row r="3771" spans="1:5" x14ac:dyDescent="0.25">
      <c r="A3771" s="1">
        <v>13</v>
      </c>
      <c r="B3771" s="1">
        <v>4.4000000000000004</v>
      </c>
      <c r="C3771" s="1">
        <v>8</v>
      </c>
      <c r="D3771" s="2">
        <v>14267.814399999999</v>
      </c>
      <c r="E3771" s="2">
        <v>0.66416725499999996</v>
      </c>
    </row>
    <row r="3772" spans="1:5" x14ac:dyDescent="0.25">
      <c r="A3772" s="1">
        <v>13</v>
      </c>
      <c r="B3772" s="1">
        <v>5.8</v>
      </c>
      <c r="C3772" s="1">
        <v>8</v>
      </c>
      <c r="D3772" s="2">
        <v>17890.5216</v>
      </c>
      <c r="E3772" s="2">
        <v>0.59825256500000001</v>
      </c>
    </row>
    <row r="3773" spans="1:5" x14ac:dyDescent="0.25">
      <c r="A3773" s="1">
        <v>13</v>
      </c>
      <c r="B3773" s="1">
        <v>6</v>
      </c>
      <c r="C3773" s="1">
        <v>8</v>
      </c>
      <c r="D3773" s="2">
        <v>15392.3712</v>
      </c>
      <c r="E3773" s="2">
        <v>0.66719418799999997</v>
      </c>
    </row>
    <row r="3774" spans="1:5" x14ac:dyDescent="0.25">
      <c r="A3774" s="1">
        <v>13</v>
      </c>
      <c r="B3774" s="1">
        <v>6</v>
      </c>
      <c r="C3774" s="1">
        <v>8</v>
      </c>
      <c r="D3774" s="2">
        <v>18055.411199999999</v>
      </c>
      <c r="E3774" s="2">
        <v>0.60945332100000005</v>
      </c>
    </row>
    <row r="3775" spans="1:5" x14ac:dyDescent="0.25">
      <c r="A3775" s="1">
        <v>13</v>
      </c>
      <c r="B3775" s="1">
        <v>6.2</v>
      </c>
      <c r="C3775" s="1">
        <v>8</v>
      </c>
      <c r="D3775" s="2">
        <v>15532.9408</v>
      </c>
      <c r="E3775" s="2">
        <v>0.68072316099999997</v>
      </c>
    </row>
    <row r="3776" spans="1:5" x14ac:dyDescent="0.25">
      <c r="A3776" s="1">
        <v>13</v>
      </c>
      <c r="B3776" s="1">
        <v>1</v>
      </c>
      <c r="C3776" s="1">
        <v>8</v>
      </c>
      <c r="D3776" s="2">
        <v>12905.6512</v>
      </c>
      <c r="E3776" s="2">
        <v>0.845943734</v>
      </c>
    </row>
    <row r="3777" spans="1:5" x14ac:dyDescent="0.25">
      <c r="A3777" s="1">
        <v>13</v>
      </c>
      <c r="B3777" s="1">
        <v>1.2</v>
      </c>
      <c r="C3777" s="1">
        <v>8</v>
      </c>
      <c r="D3777" s="2">
        <v>13058.380800000001</v>
      </c>
      <c r="E3777" s="2">
        <v>0.81451847399999999</v>
      </c>
    </row>
    <row r="3778" spans="1:5" x14ac:dyDescent="0.25">
      <c r="A3778" s="1">
        <v>13</v>
      </c>
      <c r="B3778" s="1">
        <v>1.4</v>
      </c>
      <c r="C3778" s="1">
        <v>8</v>
      </c>
      <c r="D3778" s="2">
        <v>15314.7904</v>
      </c>
      <c r="E3778" s="2">
        <v>0.77206045400000001</v>
      </c>
    </row>
    <row r="3779" spans="1:5" x14ac:dyDescent="0.25">
      <c r="A3779" s="1">
        <v>13</v>
      </c>
      <c r="B3779" s="1">
        <v>1.8</v>
      </c>
      <c r="C3779" s="1">
        <v>8</v>
      </c>
      <c r="D3779" s="2">
        <v>15668.8896</v>
      </c>
      <c r="E3779" s="2">
        <v>0.76310199499999998</v>
      </c>
    </row>
    <row r="3780" spans="1:5" x14ac:dyDescent="0.25">
      <c r="A3780" s="1">
        <v>13</v>
      </c>
      <c r="B3780" s="1">
        <v>2.2000000000000002</v>
      </c>
      <c r="C3780" s="1">
        <v>8</v>
      </c>
      <c r="D3780" s="2">
        <v>16022.988799999999</v>
      </c>
      <c r="E3780" s="2">
        <v>0.76741085899999995</v>
      </c>
    </row>
    <row r="3781" spans="1:5" x14ac:dyDescent="0.25">
      <c r="A3781" s="1">
        <v>13</v>
      </c>
      <c r="B3781" s="1">
        <v>2.4</v>
      </c>
      <c r="C3781" s="1">
        <v>8</v>
      </c>
      <c r="D3781" s="2">
        <v>13974.758400000001</v>
      </c>
      <c r="E3781" s="2">
        <v>0.78895596400000001</v>
      </c>
    </row>
    <row r="3782" spans="1:5" x14ac:dyDescent="0.25">
      <c r="A3782" s="1">
        <v>13</v>
      </c>
      <c r="B3782" s="1">
        <v>2.8</v>
      </c>
      <c r="C3782" s="1">
        <v>8</v>
      </c>
      <c r="D3782" s="2">
        <v>16554.137599999998</v>
      </c>
      <c r="E3782" s="2">
        <v>0.78037843100000004</v>
      </c>
    </row>
    <row r="3783" spans="1:5" x14ac:dyDescent="0.25">
      <c r="A3783" s="1">
        <v>13</v>
      </c>
      <c r="B3783" s="1">
        <v>3</v>
      </c>
      <c r="C3783" s="1">
        <v>8</v>
      </c>
      <c r="D3783" s="2">
        <v>14432.947200000001</v>
      </c>
      <c r="E3783" s="2">
        <v>0.802826017</v>
      </c>
    </row>
    <row r="3784" spans="1:5" x14ac:dyDescent="0.25">
      <c r="A3784" s="1">
        <v>13</v>
      </c>
      <c r="B3784" s="1">
        <v>3.2</v>
      </c>
      <c r="C3784" s="1">
        <v>8</v>
      </c>
      <c r="D3784" s="2">
        <v>16908.236799999999</v>
      </c>
      <c r="E3784" s="2">
        <v>0.78920654199999996</v>
      </c>
    </row>
    <row r="3785" spans="1:5" x14ac:dyDescent="0.25">
      <c r="A3785" s="1">
        <v>13</v>
      </c>
      <c r="B3785" s="1">
        <v>3.4</v>
      </c>
      <c r="C3785" s="1">
        <v>8</v>
      </c>
      <c r="D3785" s="2">
        <v>14738.4064</v>
      </c>
      <c r="E3785" s="2">
        <v>0.81196418400000003</v>
      </c>
    </row>
    <row r="3786" spans="1:5" x14ac:dyDescent="0.25">
      <c r="A3786" s="1">
        <v>13</v>
      </c>
      <c r="B3786" s="1">
        <v>3.4</v>
      </c>
      <c r="C3786" s="1">
        <v>8</v>
      </c>
      <c r="D3786" s="2">
        <v>17085.286400000001</v>
      </c>
      <c r="E3786" s="2">
        <v>0.80110163999999995</v>
      </c>
    </row>
    <row r="3787" spans="1:5" x14ac:dyDescent="0.25">
      <c r="A3787" s="1">
        <v>13</v>
      </c>
      <c r="B3787" s="1">
        <v>3.6</v>
      </c>
      <c r="C3787" s="1">
        <v>8</v>
      </c>
      <c r="D3787" s="2">
        <v>14891.136</v>
      </c>
      <c r="E3787" s="2">
        <v>0.82428973900000002</v>
      </c>
    </row>
    <row r="3788" spans="1:5" x14ac:dyDescent="0.25">
      <c r="A3788" s="1">
        <v>13</v>
      </c>
      <c r="B3788" s="1">
        <v>3.8</v>
      </c>
      <c r="C3788" s="1">
        <v>8</v>
      </c>
      <c r="D3788" s="2">
        <v>17439.385600000001</v>
      </c>
      <c r="E3788" s="2">
        <v>0.81600821800000001</v>
      </c>
    </row>
    <row r="3789" spans="1:5" x14ac:dyDescent="0.25">
      <c r="A3789" s="1">
        <v>13</v>
      </c>
      <c r="B3789" s="1">
        <v>4</v>
      </c>
      <c r="C3789" s="1">
        <v>8</v>
      </c>
      <c r="D3789" s="2">
        <v>15196.5952</v>
      </c>
      <c r="E3789" s="2">
        <v>0.83895636299999998</v>
      </c>
    </row>
    <row r="3790" spans="1:5" x14ac:dyDescent="0.25">
      <c r="A3790" s="1">
        <v>13</v>
      </c>
      <c r="B3790" s="1">
        <v>4</v>
      </c>
      <c r="C3790" s="1">
        <v>8</v>
      </c>
      <c r="D3790" s="2">
        <v>17616.4352</v>
      </c>
      <c r="E3790" s="2">
        <v>0.82659312299999999</v>
      </c>
    </row>
    <row r="3791" spans="1:5" x14ac:dyDescent="0.25">
      <c r="A3791" s="1">
        <v>13</v>
      </c>
      <c r="B3791" s="1">
        <v>4.2</v>
      </c>
      <c r="C3791" s="1">
        <v>8</v>
      </c>
      <c r="D3791" s="2">
        <v>15349.3248</v>
      </c>
      <c r="E3791" s="2">
        <v>0.851078369</v>
      </c>
    </row>
    <row r="3792" spans="1:5" x14ac:dyDescent="0.25">
      <c r="A3792" s="1">
        <v>13</v>
      </c>
      <c r="B3792" s="1">
        <v>4.5999999999999996</v>
      </c>
      <c r="C3792" s="1">
        <v>8</v>
      </c>
      <c r="D3792" s="2">
        <v>18147.583999999999</v>
      </c>
      <c r="E3792" s="2">
        <v>0.84939914900000002</v>
      </c>
    </row>
    <row r="3793" spans="1:5" x14ac:dyDescent="0.25">
      <c r="A3793" s="1">
        <v>13</v>
      </c>
      <c r="B3793" s="1">
        <v>4.8</v>
      </c>
      <c r="C3793" s="1">
        <v>8</v>
      </c>
      <c r="D3793" s="2">
        <v>15807.5136</v>
      </c>
      <c r="E3793" s="2">
        <v>0.87537037600000001</v>
      </c>
    </row>
    <row r="3794" spans="1:5" x14ac:dyDescent="0.25">
      <c r="A3794" s="1">
        <v>13</v>
      </c>
      <c r="B3794" s="1">
        <v>4.8</v>
      </c>
      <c r="C3794" s="1">
        <v>8</v>
      </c>
      <c r="D3794" s="2">
        <v>18324.633600000001</v>
      </c>
      <c r="E3794" s="2">
        <v>0.85984791100000002</v>
      </c>
    </row>
    <row r="3795" spans="1:5" x14ac:dyDescent="0.25">
      <c r="A3795" s="1">
        <v>13</v>
      </c>
      <c r="B3795" s="1">
        <v>5</v>
      </c>
      <c r="C3795" s="1">
        <v>8</v>
      </c>
      <c r="D3795" s="2">
        <v>15960.243200000001</v>
      </c>
      <c r="E3795" s="2">
        <v>0.88587404800000003</v>
      </c>
    </row>
    <row r="3796" spans="1:5" x14ac:dyDescent="0.25">
      <c r="A3796" s="1">
        <v>13</v>
      </c>
      <c r="B3796" s="1">
        <v>5.4</v>
      </c>
      <c r="C3796" s="1">
        <v>8</v>
      </c>
      <c r="D3796" s="2">
        <v>18855.7824</v>
      </c>
      <c r="E3796" s="2">
        <v>0.88219343100000003</v>
      </c>
    </row>
    <row r="3797" spans="1:5" x14ac:dyDescent="0.25">
      <c r="A3797" s="1">
        <v>13</v>
      </c>
      <c r="B3797" s="1">
        <v>5.6</v>
      </c>
      <c r="C3797" s="1">
        <v>8</v>
      </c>
      <c r="D3797" s="2">
        <v>19032.831999999999</v>
      </c>
      <c r="E3797" s="2">
        <v>0.89126163000000003</v>
      </c>
    </row>
    <row r="3798" spans="1:5" x14ac:dyDescent="0.25">
      <c r="A3798" s="1">
        <v>13</v>
      </c>
      <c r="B3798" s="1">
        <v>5.8</v>
      </c>
      <c r="C3798" s="1">
        <v>8</v>
      </c>
      <c r="D3798" s="2">
        <v>16571.161599999999</v>
      </c>
      <c r="E3798" s="2">
        <v>0.91613354499999999</v>
      </c>
    </row>
    <row r="3799" spans="1:5" x14ac:dyDescent="0.25">
      <c r="A3799" s="1">
        <v>13</v>
      </c>
      <c r="B3799" s="1">
        <v>5.8</v>
      </c>
      <c r="C3799" s="1">
        <v>8</v>
      </c>
      <c r="D3799" s="2">
        <v>19209.881600000001</v>
      </c>
      <c r="E3799" s="2">
        <v>0.90033470100000002</v>
      </c>
    </row>
    <row r="3800" spans="1:5" x14ac:dyDescent="0.25">
      <c r="A3800" s="1">
        <v>13</v>
      </c>
      <c r="B3800" s="1">
        <v>6</v>
      </c>
      <c r="C3800" s="1">
        <v>8</v>
      </c>
      <c r="D3800" s="2">
        <v>16723.891199999998</v>
      </c>
      <c r="E3800" s="2">
        <v>0.92614291599999998</v>
      </c>
    </row>
    <row r="3801" spans="1:5" x14ac:dyDescent="0.25">
      <c r="A3801" s="1">
        <v>13</v>
      </c>
      <c r="B3801" s="1">
        <v>6.4</v>
      </c>
      <c r="C3801" s="1">
        <v>8</v>
      </c>
      <c r="D3801" s="2">
        <v>19741.0304</v>
      </c>
      <c r="E3801" s="2">
        <v>0.923836663</v>
      </c>
    </row>
    <row r="3802" spans="1:5" x14ac:dyDescent="0.25">
      <c r="A3802" s="1">
        <v>13</v>
      </c>
      <c r="B3802" s="1">
        <v>6.6</v>
      </c>
      <c r="C3802" s="1">
        <v>8</v>
      </c>
      <c r="D3802" s="2">
        <v>17182.080000000002</v>
      </c>
      <c r="E3802" s="2">
        <v>0.95182371099999996</v>
      </c>
    </row>
    <row r="3803" spans="1:5" x14ac:dyDescent="0.25">
      <c r="A3803" s="1">
        <v>13</v>
      </c>
      <c r="B3803" s="1">
        <v>6.6</v>
      </c>
      <c r="C3803" s="1">
        <v>8</v>
      </c>
      <c r="D3803" s="2">
        <v>19918.080000000002</v>
      </c>
      <c r="E3803" s="2">
        <v>0.93559082599999999</v>
      </c>
    </row>
    <row r="3804" spans="1:5" x14ac:dyDescent="0.25">
      <c r="A3804" s="1">
        <v>13</v>
      </c>
      <c r="B3804" s="1">
        <v>6.8</v>
      </c>
      <c r="C3804" s="1">
        <v>8</v>
      </c>
      <c r="D3804" s="2">
        <v>17334.809600000001</v>
      </c>
      <c r="E3804" s="2">
        <v>0.96396723399999995</v>
      </c>
    </row>
    <row r="3805" spans="1:5" x14ac:dyDescent="0.25">
      <c r="A3805" s="1">
        <v>13</v>
      </c>
      <c r="B3805" s="1">
        <v>7</v>
      </c>
      <c r="C3805" s="1">
        <v>8</v>
      </c>
      <c r="D3805" s="2">
        <v>17487.539199999999</v>
      </c>
      <c r="E3805" s="2">
        <v>0.97577085299999999</v>
      </c>
    </row>
    <row r="3806" spans="1:5" x14ac:dyDescent="0.25">
      <c r="A3806" s="1">
        <v>13</v>
      </c>
      <c r="B3806" s="1">
        <v>2.2000000000000002</v>
      </c>
      <c r="C3806" s="1">
        <v>9</v>
      </c>
      <c r="D3806" s="2">
        <v>14307.5808</v>
      </c>
      <c r="E3806" s="2">
        <v>0.69072976699999999</v>
      </c>
    </row>
    <row r="3807" spans="1:5" x14ac:dyDescent="0.25">
      <c r="A3807" s="1">
        <v>13</v>
      </c>
      <c r="B3807" s="1">
        <v>3</v>
      </c>
      <c r="C3807" s="1">
        <v>9</v>
      </c>
      <c r="D3807" s="2">
        <v>14906.851199999999</v>
      </c>
      <c r="E3807" s="2">
        <v>0.66649678300000004</v>
      </c>
    </row>
    <row r="3808" spans="1:5" x14ac:dyDescent="0.25">
      <c r="A3808" s="1">
        <v>13</v>
      </c>
      <c r="B3808" s="1">
        <v>3</v>
      </c>
      <c r="C3808" s="1">
        <v>9</v>
      </c>
      <c r="D3808" s="2">
        <v>17485.891199999998</v>
      </c>
      <c r="E3808" s="2">
        <v>0.62516780199999999</v>
      </c>
    </row>
    <row r="3809" spans="1:5" x14ac:dyDescent="0.25">
      <c r="A3809" s="1">
        <v>13</v>
      </c>
      <c r="B3809" s="1">
        <v>4</v>
      </c>
      <c r="C3809" s="1">
        <v>9</v>
      </c>
      <c r="D3809" s="2">
        <v>18364.5792</v>
      </c>
      <c r="E3809" s="2">
        <v>0.62748274199999998</v>
      </c>
    </row>
    <row r="3810" spans="1:5" x14ac:dyDescent="0.25">
      <c r="A3810" s="1">
        <v>13</v>
      </c>
      <c r="B3810" s="1">
        <v>4.2</v>
      </c>
      <c r="C3810" s="1">
        <v>9</v>
      </c>
      <c r="D3810" s="2">
        <v>15805.756799999999</v>
      </c>
      <c r="E3810" s="2">
        <v>0.68483906999999999</v>
      </c>
    </row>
    <row r="3811" spans="1:5" x14ac:dyDescent="0.25">
      <c r="A3811" s="1">
        <v>13</v>
      </c>
      <c r="B3811" s="1">
        <v>5.2</v>
      </c>
      <c r="C3811" s="1">
        <v>9</v>
      </c>
      <c r="D3811" s="2">
        <v>19419.004799999999</v>
      </c>
      <c r="E3811" s="2">
        <v>0.64851634199999997</v>
      </c>
    </row>
    <row r="3812" spans="1:5" x14ac:dyDescent="0.25">
      <c r="A3812" s="1">
        <v>13</v>
      </c>
      <c r="B3812" s="1">
        <v>5.4</v>
      </c>
      <c r="C3812" s="1">
        <v>9</v>
      </c>
      <c r="D3812" s="2">
        <v>16704.662400000001</v>
      </c>
      <c r="E3812" s="2">
        <v>0.70120516399999999</v>
      </c>
    </row>
    <row r="3813" spans="1:5" x14ac:dyDescent="0.25">
      <c r="A3813" s="1">
        <v>13</v>
      </c>
      <c r="B3813" s="1">
        <v>5.4</v>
      </c>
      <c r="C3813" s="1">
        <v>9</v>
      </c>
      <c r="D3813" s="2">
        <v>19594.742399999999</v>
      </c>
      <c r="E3813" s="2">
        <v>0.65892450499999999</v>
      </c>
    </row>
    <row r="3814" spans="1:5" x14ac:dyDescent="0.25">
      <c r="A3814" s="1">
        <v>13</v>
      </c>
      <c r="B3814" s="1">
        <v>5.6</v>
      </c>
      <c r="C3814" s="1">
        <v>9</v>
      </c>
      <c r="D3814" s="2">
        <v>16854.48</v>
      </c>
      <c r="E3814" s="2">
        <v>0.71286570999999999</v>
      </c>
    </row>
    <row r="3815" spans="1:5" x14ac:dyDescent="0.25">
      <c r="A3815" s="1">
        <v>13</v>
      </c>
      <c r="B3815" s="1">
        <v>7.2</v>
      </c>
      <c r="C3815" s="1">
        <v>9</v>
      </c>
      <c r="D3815" s="2">
        <v>18053.020799999998</v>
      </c>
      <c r="E3815" s="2">
        <v>0.74967077400000004</v>
      </c>
    </row>
    <row r="3816" spans="1:5" x14ac:dyDescent="0.25">
      <c r="A3816" s="1">
        <v>13</v>
      </c>
      <c r="B3816" s="1">
        <v>7.4</v>
      </c>
      <c r="C3816" s="1">
        <v>9</v>
      </c>
      <c r="D3816" s="2">
        <v>18202.838400000001</v>
      </c>
      <c r="E3816" s="2">
        <v>0.76065212500000001</v>
      </c>
    </row>
    <row r="3817" spans="1:5" x14ac:dyDescent="0.25">
      <c r="A3817" s="1">
        <v>13</v>
      </c>
      <c r="B3817" s="1">
        <v>7.6</v>
      </c>
      <c r="C3817" s="1">
        <v>9</v>
      </c>
      <c r="D3817" s="2">
        <v>18352.655999999999</v>
      </c>
      <c r="E3817" s="2">
        <v>0.77152586000000001</v>
      </c>
    </row>
    <row r="3818" spans="1:5" x14ac:dyDescent="0.25">
      <c r="A3818" s="1">
        <v>13</v>
      </c>
      <c r="B3818" s="1">
        <v>1</v>
      </c>
      <c r="C3818" s="1">
        <v>9</v>
      </c>
      <c r="D3818" s="2">
        <v>14568.5952</v>
      </c>
      <c r="E3818" s="2">
        <v>0.98723913699999999</v>
      </c>
    </row>
    <row r="3819" spans="1:5" x14ac:dyDescent="0.25">
      <c r="A3819" s="1">
        <v>13</v>
      </c>
      <c r="B3819" s="1">
        <v>1.4</v>
      </c>
      <c r="C3819" s="1">
        <v>9</v>
      </c>
      <c r="D3819" s="2">
        <v>17265.830399999999</v>
      </c>
      <c r="E3819" s="2">
        <v>0.96798634500000003</v>
      </c>
    </row>
    <row r="3820" spans="1:5" x14ac:dyDescent="0.25">
      <c r="A3820" s="1">
        <v>13</v>
      </c>
      <c r="B3820" s="1">
        <v>1.6</v>
      </c>
      <c r="C3820" s="1">
        <v>9</v>
      </c>
      <c r="D3820" s="2">
        <v>15056.928</v>
      </c>
      <c r="E3820" s="2">
        <v>0.98486887700000003</v>
      </c>
    </row>
    <row r="3821" spans="1:5" x14ac:dyDescent="0.25">
      <c r="A3821" s="1">
        <v>13</v>
      </c>
      <c r="B3821" s="1">
        <v>1.8</v>
      </c>
      <c r="C3821" s="1">
        <v>9</v>
      </c>
      <c r="D3821" s="2">
        <v>17643.225600000002</v>
      </c>
      <c r="E3821" s="2">
        <v>0.98220516000000002</v>
      </c>
    </row>
    <row r="3822" spans="1:5" x14ac:dyDescent="0.25">
      <c r="A3822" s="1">
        <v>13</v>
      </c>
      <c r="B3822" s="1">
        <v>2</v>
      </c>
      <c r="C3822" s="1">
        <v>9</v>
      </c>
      <c r="D3822" s="2">
        <v>17831.923200000001</v>
      </c>
      <c r="E3822" s="2">
        <v>0.98888452699999996</v>
      </c>
    </row>
    <row r="3823" spans="1:5" x14ac:dyDescent="0.25">
      <c r="A3823" s="1">
        <v>13</v>
      </c>
      <c r="B3823" s="1">
        <v>2.2000000000000002</v>
      </c>
      <c r="C3823" s="1">
        <v>9</v>
      </c>
      <c r="D3823" s="2">
        <v>18020.620800000001</v>
      </c>
      <c r="E3823" s="2">
        <v>0.99982086599999997</v>
      </c>
    </row>
    <row r="3824" spans="1:5" x14ac:dyDescent="0.25">
      <c r="A3824" s="1">
        <v>13</v>
      </c>
      <c r="B3824" s="1">
        <v>1</v>
      </c>
      <c r="C3824" s="1">
        <v>10</v>
      </c>
      <c r="D3824" s="2">
        <v>17632.339199999999</v>
      </c>
      <c r="E3824" s="2">
        <v>0.825880736</v>
      </c>
    </row>
    <row r="3825" spans="1:5" x14ac:dyDescent="0.25">
      <c r="A3825" s="1">
        <v>13</v>
      </c>
      <c r="B3825" s="1">
        <v>1.6</v>
      </c>
      <c r="C3825" s="1">
        <v>10</v>
      </c>
      <c r="D3825" s="2">
        <v>15508.896000000001</v>
      </c>
      <c r="E3825" s="2">
        <v>0.79631485000000002</v>
      </c>
    </row>
    <row r="3826" spans="1:5" x14ac:dyDescent="0.25">
      <c r="A3826" s="1">
        <v>13</v>
      </c>
      <c r="B3826" s="1">
        <v>2</v>
      </c>
      <c r="C3826" s="1">
        <v>10</v>
      </c>
      <c r="D3826" s="2">
        <v>18565.267199999998</v>
      </c>
      <c r="E3826" s="2">
        <v>0.72074876700000001</v>
      </c>
    </row>
    <row r="3827" spans="1:5" x14ac:dyDescent="0.25">
      <c r="A3827" s="1">
        <v>13</v>
      </c>
      <c r="B3827" s="1">
        <v>2.2000000000000002</v>
      </c>
      <c r="C3827" s="1">
        <v>10</v>
      </c>
      <c r="D3827" s="2">
        <v>15986.0928</v>
      </c>
      <c r="E3827" s="2">
        <v>0.75625467300000004</v>
      </c>
    </row>
    <row r="3828" spans="1:5" x14ac:dyDescent="0.25">
      <c r="A3828" s="1">
        <v>13</v>
      </c>
      <c r="B3828" s="1">
        <v>2.6</v>
      </c>
      <c r="C3828" s="1">
        <v>10</v>
      </c>
      <c r="D3828" s="2">
        <v>19125.024000000001</v>
      </c>
      <c r="E3828" s="2">
        <v>0.69970264999999998</v>
      </c>
    </row>
    <row r="3829" spans="1:5" x14ac:dyDescent="0.25">
      <c r="A3829" s="1">
        <v>13</v>
      </c>
      <c r="B3829" s="1">
        <v>2.8</v>
      </c>
      <c r="C3829" s="1">
        <v>10</v>
      </c>
      <c r="D3829" s="2">
        <v>16463.2896</v>
      </c>
      <c r="E3829" s="2">
        <v>0.73865886000000003</v>
      </c>
    </row>
    <row r="3830" spans="1:5" x14ac:dyDescent="0.25">
      <c r="A3830" s="1">
        <v>13</v>
      </c>
      <c r="B3830" s="1">
        <v>3.4</v>
      </c>
      <c r="C3830" s="1">
        <v>10</v>
      </c>
      <c r="D3830" s="2">
        <v>19871.366399999999</v>
      </c>
      <c r="E3830" s="2">
        <v>0.70692314199999995</v>
      </c>
    </row>
    <row r="3831" spans="1:5" x14ac:dyDescent="0.25">
      <c r="A3831" s="1">
        <v>13</v>
      </c>
      <c r="B3831" s="1">
        <v>3.6</v>
      </c>
      <c r="C3831" s="1">
        <v>10</v>
      </c>
      <c r="D3831" s="2">
        <v>17099.552</v>
      </c>
      <c r="E3831" s="2">
        <v>0.74709510800000001</v>
      </c>
    </row>
    <row r="3832" spans="1:5" x14ac:dyDescent="0.25">
      <c r="A3832" s="1">
        <v>13</v>
      </c>
      <c r="B3832" s="1">
        <v>4.4000000000000004</v>
      </c>
      <c r="C3832" s="1">
        <v>10</v>
      </c>
      <c r="D3832" s="2">
        <v>17735.814399999999</v>
      </c>
      <c r="E3832" s="2">
        <v>0.76038497699999996</v>
      </c>
    </row>
    <row r="3833" spans="1:5" x14ac:dyDescent="0.25">
      <c r="A3833" s="1">
        <v>13</v>
      </c>
      <c r="B3833" s="1">
        <v>4.5999999999999996</v>
      </c>
      <c r="C3833" s="1">
        <v>10</v>
      </c>
      <c r="D3833" s="2">
        <v>17894.88</v>
      </c>
      <c r="E3833" s="2">
        <v>0.77337655400000005</v>
      </c>
    </row>
    <row r="3834" spans="1:5" x14ac:dyDescent="0.25">
      <c r="A3834" s="1">
        <v>13</v>
      </c>
      <c r="B3834" s="1">
        <v>5.6</v>
      </c>
      <c r="C3834" s="1">
        <v>10</v>
      </c>
      <c r="D3834" s="2">
        <v>18690.207999999999</v>
      </c>
      <c r="E3834" s="2">
        <v>0.79888516700000001</v>
      </c>
    </row>
    <row r="3835" spans="1:5" x14ac:dyDescent="0.25">
      <c r="A3835" s="1">
        <v>13</v>
      </c>
      <c r="B3835" s="1">
        <v>5.8</v>
      </c>
      <c r="C3835" s="1">
        <v>10</v>
      </c>
      <c r="D3835" s="2">
        <v>18849.2736</v>
      </c>
      <c r="E3835" s="2">
        <v>0.809748366</v>
      </c>
    </row>
    <row r="3836" spans="1:5" x14ac:dyDescent="0.25">
      <c r="A3836" s="1">
        <v>13</v>
      </c>
      <c r="B3836" s="1">
        <v>6.8</v>
      </c>
      <c r="C3836" s="1">
        <v>10</v>
      </c>
      <c r="D3836" s="2">
        <v>19644.601600000002</v>
      </c>
      <c r="E3836" s="2">
        <v>0.83708600700000002</v>
      </c>
    </row>
    <row r="3837" spans="1:5" x14ac:dyDescent="0.25">
      <c r="A3837" s="1">
        <v>13</v>
      </c>
      <c r="B3837" s="1">
        <v>7</v>
      </c>
      <c r="C3837" s="1">
        <v>10</v>
      </c>
      <c r="D3837" s="2">
        <v>19803.6672</v>
      </c>
      <c r="E3837" s="2">
        <v>0.84874890700000005</v>
      </c>
    </row>
    <row r="3838" spans="1:5" x14ac:dyDescent="0.25">
      <c r="A3838" s="1">
        <v>13</v>
      </c>
      <c r="B3838" s="1">
        <v>7.2</v>
      </c>
      <c r="C3838" s="1">
        <v>10</v>
      </c>
      <c r="D3838" s="2">
        <v>19962.732800000002</v>
      </c>
      <c r="E3838" s="2">
        <v>0.86099873500000002</v>
      </c>
    </row>
    <row r="3839" spans="1:5" x14ac:dyDescent="0.25">
      <c r="A3839" s="1">
        <v>14</v>
      </c>
      <c r="B3839" s="1">
        <v>3.45</v>
      </c>
      <c r="C3839" s="1">
        <v>2</v>
      </c>
      <c r="D3839" s="2">
        <v>8168.1760000000004</v>
      </c>
      <c r="E3839" s="2">
        <v>0.94845135899999999</v>
      </c>
    </row>
    <row r="3840" spans="1:5" x14ac:dyDescent="0.25">
      <c r="A3840" s="1">
        <v>14</v>
      </c>
      <c r="B3840" s="1">
        <v>3.45</v>
      </c>
      <c r="C3840" s="1">
        <v>2</v>
      </c>
      <c r="D3840" s="2">
        <v>9242.9359999999997</v>
      </c>
      <c r="E3840" s="2">
        <v>0.86862830400000002</v>
      </c>
    </row>
    <row r="3841" spans="1:5" x14ac:dyDescent="0.25">
      <c r="A3841" s="1">
        <v>14</v>
      </c>
      <c r="B3841" s="1">
        <v>8.0500000000000007</v>
      </c>
      <c r="C3841" s="1">
        <v>2</v>
      </c>
      <c r="D3841" s="2">
        <v>10881.072</v>
      </c>
      <c r="E3841" s="2">
        <v>0.79281149100000003</v>
      </c>
    </row>
    <row r="3842" spans="1:5" x14ac:dyDescent="0.25">
      <c r="A3842" s="1">
        <v>14</v>
      </c>
      <c r="B3842" s="1">
        <v>8.0500000000000007</v>
      </c>
      <c r="C3842" s="1">
        <v>2</v>
      </c>
      <c r="D3842" s="2">
        <v>12312.791999999999</v>
      </c>
      <c r="E3842" s="2">
        <v>0.70629872400000004</v>
      </c>
    </row>
    <row r="3843" spans="1:5" x14ac:dyDescent="0.25">
      <c r="A3843" s="1">
        <v>14</v>
      </c>
      <c r="B3843" s="1">
        <v>8.25</v>
      </c>
      <c r="C3843" s="1">
        <v>2</v>
      </c>
      <c r="D3843" s="2">
        <v>10999.023999999999</v>
      </c>
      <c r="E3843" s="2">
        <v>0.80857083200000002</v>
      </c>
    </row>
    <row r="3844" spans="1:5" x14ac:dyDescent="0.25">
      <c r="A3844" s="1">
        <v>14</v>
      </c>
      <c r="B3844" s="1">
        <v>8.25</v>
      </c>
      <c r="C3844" s="1">
        <v>2</v>
      </c>
      <c r="D3844" s="2">
        <v>12446.263999999999</v>
      </c>
      <c r="E3844" s="2">
        <v>0.72036743199999997</v>
      </c>
    </row>
    <row r="3845" spans="1:5" x14ac:dyDescent="0.25">
      <c r="A3845" s="1">
        <v>14</v>
      </c>
      <c r="B3845" s="1">
        <v>8.0500000000000007</v>
      </c>
      <c r="C3845" s="1">
        <v>3</v>
      </c>
      <c r="D3845" s="2">
        <v>16399.462</v>
      </c>
      <c r="E3845" s="2">
        <v>0.84576883199999997</v>
      </c>
    </row>
    <row r="3846" spans="1:5" x14ac:dyDescent="0.25">
      <c r="A3846" s="1">
        <v>14</v>
      </c>
      <c r="B3846" s="1">
        <v>8.25</v>
      </c>
      <c r="C3846" s="1">
        <v>3</v>
      </c>
      <c r="D3846" s="2">
        <v>14886.054</v>
      </c>
      <c r="E3846" s="2">
        <v>0.95850230000000003</v>
      </c>
    </row>
    <row r="3847" spans="1:5" x14ac:dyDescent="0.25">
      <c r="A3847" s="1">
        <v>14</v>
      </c>
      <c r="B3847" s="1">
        <v>8.25</v>
      </c>
      <c r="C3847" s="1">
        <v>3</v>
      </c>
      <c r="D3847" s="2">
        <v>16568.094000000001</v>
      </c>
      <c r="E3847" s="2">
        <v>0.86254625799999995</v>
      </c>
    </row>
    <row r="3848" spans="1:5" x14ac:dyDescent="0.25">
      <c r="A3848" s="1">
        <v>14</v>
      </c>
      <c r="B3848" s="1">
        <v>8.4499999999999993</v>
      </c>
      <c r="C3848" s="1">
        <v>3</v>
      </c>
      <c r="D3848" s="2">
        <v>15037.566000000001</v>
      </c>
      <c r="E3848" s="2">
        <v>0.97560306600000002</v>
      </c>
    </row>
    <row r="3849" spans="1:5" x14ac:dyDescent="0.25">
      <c r="A3849" s="1">
        <v>14</v>
      </c>
      <c r="B3849" s="1">
        <v>1.65</v>
      </c>
      <c r="C3849" s="1">
        <v>2</v>
      </c>
      <c r="D3849" s="2">
        <v>7574.1480000000001</v>
      </c>
      <c r="E3849" s="2">
        <v>0.90681078299999995</v>
      </c>
    </row>
    <row r="3850" spans="1:5" x14ac:dyDescent="0.25">
      <c r="A3850" s="1">
        <v>14</v>
      </c>
      <c r="B3850" s="1">
        <v>1.65</v>
      </c>
      <c r="C3850" s="1">
        <v>2</v>
      </c>
      <c r="D3850" s="2">
        <v>8509.2279999999992</v>
      </c>
      <c r="E3850" s="2">
        <v>0.87278981499999997</v>
      </c>
    </row>
    <row r="3851" spans="1:5" x14ac:dyDescent="0.25">
      <c r="A3851" s="1">
        <v>14</v>
      </c>
      <c r="B3851" s="1">
        <v>6.05</v>
      </c>
      <c r="C3851" s="1">
        <v>2</v>
      </c>
      <c r="D3851" s="2">
        <v>10339.812</v>
      </c>
      <c r="E3851" s="2">
        <v>0.58958770299999996</v>
      </c>
    </row>
    <row r="3852" spans="1:5" x14ac:dyDescent="0.25">
      <c r="A3852" s="1">
        <v>14</v>
      </c>
      <c r="B3852" s="1">
        <v>6.05</v>
      </c>
      <c r="C3852" s="1">
        <v>2</v>
      </c>
      <c r="D3852" s="2">
        <v>11616.332</v>
      </c>
      <c r="E3852" s="2">
        <v>0.53803737500000004</v>
      </c>
    </row>
    <row r="3853" spans="1:5" x14ac:dyDescent="0.25">
      <c r="A3853" s="1">
        <v>14</v>
      </c>
      <c r="B3853" s="1">
        <v>6.25</v>
      </c>
      <c r="C3853" s="1">
        <v>2</v>
      </c>
      <c r="D3853" s="2">
        <v>10465.523999999999</v>
      </c>
      <c r="E3853" s="2">
        <v>0.60473527800000004</v>
      </c>
    </row>
    <row r="3854" spans="1:5" x14ac:dyDescent="0.25">
      <c r="A3854" s="1">
        <v>14</v>
      </c>
      <c r="B3854" s="1">
        <v>3.25</v>
      </c>
      <c r="C3854" s="1">
        <v>3</v>
      </c>
      <c r="D3854" s="2">
        <v>13292.824000000001</v>
      </c>
      <c r="E3854" s="2">
        <v>0.73982892899999997</v>
      </c>
    </row>
    <row r="3855" spans="1:5" x14ac:dyDescent="0.25">
      <c r="A3855" s="1">
        <v>14</v>
      </c>
      <c r="B3855" s="1">
        <v>5.85</v>
      </c>
      <c r="C3855" s="1">
        <v>3</v>
      </c>
      <c r="D3855" s="2">
        <v>15651.96</v>
      </c>
      <c r="E3855" s="2">
        <v>0.64129996300000003</v>
      </c>
    </row>
    <row r="3856" spans="1:5" x14ac:dyDescent="0.25">
      <c r="A3856" s="1">
        <v>14</v>
      </c>
      <c r="B3856" s="1">
        <v>6.05</v>
      </c>
      <c r="C3856" s="1">
        <v>3</v>
      </c>
      <c r="D3856" s="2">
        <v>14339.712</v>
      </c>
      <c r="E3856" s="2">
        <v>0.71420264200000005</v>
      </c>
    </row>
    <row r="3857" spans="1:5" x14ac:dyDescent="0.25">
      <c r="A3857" s="1">
        <v>14</v>
      </c>
      <c r="B3857" s="1">
        <v>6.05</v>
      </c>
      <c r="C3857" s="1">
        <v>3</v>
      </c>
      <c r="D3857" s="2">
        <v>15833.432000000001</v>
      </c>
      <c r="E3857" s="2">
        <v>0.65459539</v>
      </c>
    </row>
    <row r="3858" spans="1:5" x14ac:dyDescent="0.25">
      <c r="A3858" s="1">
        <v>14</v>
      </c>
      <c r="B3858" s="1">
        <v>2.85</v>
      </c>
      <c r="C3858" s="1">
        <v>2</v>
      </c>
      <c r="D3858" s="2">
        <v>9870.7199999999993</v>
      </c>
      <c r="E3858" s="2">
        <v>0.49979410299999999</v>
      </c>
    </row>
    <row r="3859" spans="1:5" x14ac:dyDescent="0.25">
      <c r="A3859" s="1">
        <v>14</v>
      </c>
      <c r="B3859" s="1">
        <v>4.45</v>
      </c>
      <c r="C3859" s="1">
        <v>2</v>
      </c>
      <c r="D3859" s="2">
        <v>9910.2960000000003</v>
      </c>
      <c r="E3859" s="2">
        <v>0.477111593</v>
      </c>
    </row>
    <row r="3860" spans="1:5" x14ac:dyDescent="0.25">
      <c r="A3860" s="1">
        <v>14</v>
      </c>
      <c r="B3860" s="1">
        <v>4.45</v>
      </c>
      <c r="C3860" s="1">
        <v>2</v>
      </c>
      <c r="D3860" s="2">
        <v>11062.656000000001</v>
      </c>
      <c r="E3860" s="2">
        <v>0.44470567999999999</v>
      </c>
    </row>
    <row r="3861" spans="1:5" x14ac:dyDescent="0.25">
      <c r="A3861" s="1">
        <v>14</v>
      </c>
      <c r="B3861" s="1">
        <v>6.85</v>
      </c>
      <c r="C3861" s="1">
        <v>2</v>
      </c>
      <c r="D3861" s="2">
        <v>11511.96</v>
      </c>
      <c r="E3861" s="2">
        <v>0.46887849300000001</v>
      </c>
    </row>
    <row r="3862" spans="1:5" x14ac:dyDescent="0.25">
      <c r="A3862" s="1">
        <v>14</v>
      </c>
      <c r="B3862" s="1">
        <v>6.85</v>
      </c>
      <c r="C3862" s="1">
        <v>2</v>
      </c>
      <c r="D3862" s="2">
        <v>12850.56</v>
      </c>
      <c r="E3862" s="2">
        <v>0.43080903599999998</v>
      </c>
    </row>
    <row r="3863" spans="1:5" x14ac:dyDescent="0.25">
      <c r="A3863" s="1">
        <v>14</v>
      </c>
      <c r="B3863" s="1">
        <v>7.05</v>
      </c>
      <c r="C3863" s="1">
        <v>2</v>
      </c>
      <c r="D3863" s="2">
        <v>11645.432000000001</v>
      </c>
      <c r="E3863" s="2">
        <v>0.478434727</v>
      </c>
    </row>
    <row r="3864" spans="1:5" x14ac:dyDescent="0.25">
      <c r="A3864" s="1">
        <v>14</v>
      </c>
      <c r="B3864" s="1">
        <v>2.85</v>
      </c>
      <c r="C3864" s="1">
        <v>3</v>
      </c>
      <c r="D3864" s="2">
        <v>12624.93</v>
      </c>
      <c r="E3864" s="2">
        <v>0.68228746200000001</v>
      </c>
    </row>
    <row r="3865" spans="1:5" x14ac:dyDescent="0.25">
      <c r="A3865" s="1">
        <v>14</v>
      </c>
      <c r="B3865" s="1">
        <v>2.85</v>
      </c>
      <c r="C3865" s="1">
        <v>3</v>
      </c>
      <c r="D3865" s="2">
        <v>13844.73</v>
      </c>
      <c r="E3865" s="2">
        <v>0.64237824799999999</v>
      </c>
    </row>
    <row r="3866" spans="1:5" x14ac:dyDescent="0.25">
      <c r="A3866" s="1">
        <v>14</v>
      </c>
      <c r="B3866" s="1">
        <v>4.45</v>
      </c>
      <c r="C3866" s="1">
        <v>3</v>
      </c>
      <c r="D3866" s="2">
        <v>14042.466</v>
      </c>
      <c r="E3866" s="2">
        <v>0.600641549</v>
      </c>
    </row>
    <row r="3867" spans="1:5" x14ac:dyDescent="0.25">
      <c r="A3867" s="1">
        <v>14</v>
      </c>
      <c r="B3867" s="1">
        <v>4.45</v>
      </c>
      <c r="C3867" s="1">
        <v>3</v>
      </c>
      <c r="D3867" s="2">
        <v>15399.226000000001</v>
      </c>
      <c r="E3867" s="2">
        <v>0.56842568500000001</v>
      </c>
    </row>
    <row r="3868" spans="1:5" x14ac:dyDescent="0.25">
      <c r="A3868" s="1">
        <v>14</v>
      </c>
      <c r="B3868" s="1">
        <v>6.65</v>
      </c>
      <c r="C3868" s="1">
        <v>3</v>
      </c>
      <c r="D3868" s="2">
        <v>15991.578</v>
      </c>
      <c r="E3868" s="2">
        <v>0.57545621700000005</v>
      </c>
    </row>
    <row r="3869" spans="1:5" x14ac:dyDescent="0.25">
      <c r="A3869" s="1">
        <v>14</v>
      </c>
      <c r="B3869" s="1">
        <v>6.65</v>
      </c>
      <c r="C3869" s="1">
        <v>3</v>
      </c>
      <c r="D3869" s="2">
        <v>17536.657999999999</v>
      </c>
      <c r="E3869" s="2">
        <v>0.53242774299999995</v>
      </c>
    </row>
    <row r="3870" spans="1:5" x14ac:dyDescent="0.25">
      <c r="A3870" s="1">
        <v>14</v>
      </c>
      <c r="B3870" s="1">
        <v>6.85</v>
      </c>
      <c r="C3870" s="1">
        <v>3</v>
      </c>
      <c r="D3870" s="2">
        <v>16168.77</v>
      </c>
      <c r="E3870" s="2">
        <v>0.58713677500000006</v>
      </c>
    </row>
    <row r="3871" spans="1:5" x14ac:dyDescent="0.25">
      <c r="A3871" s="1">
        <v>14</v>
      </c>
      <c r="B3871" s="1">
        <v>6.85</v>
      </c>
      <c r="C3871" s="1">
        <v>3</v>
      </c>
      <c r="D3871" s="2">
        <v>17730.97</v>
      </c>
      <c r="E3871" s="2">
        <v>0.54246406300000005</v>
      </c>
    </row>
    <row r="3872" spans="1:5" x14ac:dyDescent="0.25">
      <c r="A3872" s="1">
        <v>14</v>
      </c>
      <c r="B3872" s="1">
        <v>3.45</v>
      </c>
      <c r="C3872" s="1">
        <v>2</v>
      </c>
      <c r="D3872" s="2">
        <v>9780.3160000000007</v>
      </c>
      <c r="E3872" s="2">
        <v>0.44266663499999997</v>
      </c>
    </row>
    <row r="3873" spans="1:5" x14ac:dyDescent="0.25">
      <c r="A3873" s="1">
        <v>14</v>
      </c>
      <c r="B3873" s="1">
        <v>3.45</v>
      </c>
      <c r="C3873" s="1">
        <v>2</v>
      </c>
      <c r="D3873" s="2">
        <v>10855.075999999999</v>
      </c>
      <c r="E3873" s="2">
        <v>0.420075327</v>
      </c>
    </row>
    <row r="3874" spans="1:5" x14ac:dyDescent="0.25">
      <c r="A3874" s="1">
        <v>14</v>
      </c>
      <c r="B3874" s="1">
        <v>4.6500000000000004</v>
      </c>
      <c r="C3874" s="1">
        <v>2</v>
      </c>
      <c r="D3874" s="2">
        <v>11795.588</v>
      </c>
      <c r="E3874" s="2">
        <v>0.39054738</v>
      </c>
    </row>
    <row r="3875" spans="1:5" x14ac:dyDescent="0.25">
      <c r="A3875" s="1">
        <v>14</v>
      </c>
      <c r="B3875" s="1">
        <v>4.8499999999999996</v>
      </c>
      <c r="C3875" s="1">
        <v>2</v>
      </c>
      <c r="D3875" s="2">
        <v>10768.94</v>
      </c>
      <c r="E3875" s="2">
        <v>0.42368192999999998</v>
      </c>
    </row>
    <row r="3876" spans="1:5" x14ac:dyDescent="0.25">
      <c r="A3876" s="1">
        <v>14</v>
      </c>
      <c r="B3876" s="1">
        <v>6.45</v>
      </c>
      <c r="C3876" s="1">
        <v>2</v>
      </c>
      <c r="D3876" s="2">
        <v>11898.796</v>
      </c>
      <c r="E3876" s="2">
        <v>0.42062528399999999</v>
      </c>
    </row>
    <row r="3877" spans="1:5" x14ac:dyDescent="0.25">
      <c r="A3877" s="1">
        <v>14</v>
      </c>
      <c r="B3877" s="1">
        <v>6.45</v>
      </c>
      <c r="C3877" s="1">
        <v>2</v>
      </c>
      <c r="D3877" s="2">
        <v>13206.356</v>
      </c>
      <c r="E3877" s="2">
        <v>0.39354629800000002</v>
      </c>
    </row>
    <row r="3878" spans="1:5" x14ac:dyDescent="0.25">
      <c r="A3878" s="1">
        <v>14</v>
      </c>
      <c r="B3878" s="1">
        <v>6.65</v>
      </c>
      <c r="C3878" s="1">
        <v>2</v>
      </c>
      <c r="D3878" s="2">
        <v>12040.028</v>
      </c>
      <c r="E3878" s="2">
        <v>0.42843383600000001</v>
      </c>
    </row>
    <row r="3879" spans="1:5" x14ac:dyDescent="0.25">
      <c r="A3879" s="1">
        <v>14</v>
      </c>
      <c r="B3879" s="1">
        <v>6.65</v>
      </c>
      <c r="C3879" s="1">
        <v>2</v>
      </c>
      <c r="D3879" s="2">
        <v>13363.108</v>
      </c>
      <c r="E3879" s="2">
        <v>0.39997972500000001</v>
      </c>
    </row>
    <row r="3880" spans="1:5" x14ac:dyDescent="0.25">
      <c r="A3880" s="1">
        <v>14</v>
      </c>
      <c r="B3880" s="1">
        <v>3.45</v>
      </c>
      <c r="C3880" s="1">
        <v>3</v>
      </c>
      <c r="D3880" s="2">
        <v>14109.876</v>
      </c>
      <c r="E3880" s="2">
        <v>0.58407527199999998</v>
      </c>
    </row>
    <row r="3881" spans="1:5" x14ac:dyDescent="0.25">
      <c r="A3881" s="1">
        <v>14</v>
      </c>
      <c r="B3881" s="1">
        <v>3.45</v>
      </c>
      <c r="C3881" s="1">
        <v>3</v>
      </c>
      <c r="D3881" s="2">
        <v>15381.036</v>
      </c>
      <c r="E3881" s="2">
        <v>0.557839364</v>
      </c>
    </row>
    <row r="3882" spans="1:5" x14ac:dyDescent="0.25">
      <c r="A3882" s="1">
        <v>14</v>
      </c>
      <c r="B3882" s="1">
        <v>4.6500000000000004</v>
      </c>
      <c r="C3882" s="1">
        <v>3</v>
      </c>
      <c r="D3882" s="2">
        <v>15250.067999999999</v>
      </c>
      <c r="E3882" s="2">
        <v>0.54396960100000002</v>
      </c>
    </row>
    <row r="3883" spans="1:5" x14ac:dyDescent="0.25">
      <c r="A3883" s="1">
        <v>14</v>
      </c>
      <c r="B3883" s="1">
        <v>4.6500000000000004</v>
      </c>
      <c r="C3883" s="1">
        <v>3</v>
      </c>
      <c r="D3883" s="2">
        <v>16623.948</v>
      </c>
      <c r="E3883" s="2">
        <v>0.52115546199999996</v>
      </c>
    </row>
    <row r="3884" spans="1:5" x14ac:dyDescent="0.25">
      <c r="A3884" s="1">
        <v>14</v>
      </c>
      <c r="B3884" s="1">
        <v>6.25</v>
      </c>
      <c r="C3884" s="1">
        <v>3</v>
      </c>
      <c r="D3884" s="2">
        <v>16770.324000000001</v>
      </c>
      <c r="E3884" s="2">
        <v>0.54487142</v>
      </c>
    </row>
    <row r="3885" spans="1:5" x14ac:dyDescent="0.25">
      <c r="A3885" s="1">
        <v>14</v>
      </c>
      <c r="B3885" s="1">
        <v>6.25</v>
      </c>
      <c r="C3885" s="1">
        <v>3</v>
      </c>
      <c r="D3885" s="2">
        <v>18281.164000000001</v>
      </c>
      <c r="E3885" s="2">
        <v>0.51806290399999999</v>
      </c>
    </row>
    <row r="3886" spans="1:5" x14ac:dyDescent="0.25">
      <c r="A3886" s="1">
        <v>14</v>
      </c>
      <c r="B3886" s="1">
        <v>6.45</v>
      </c>
      <c r="C3886" s="1">
        <v>3</v>
      </c>
      <c r="D3886" s="2">
        <v>16960.356</v>
      </c>
      <c r="E3886" s="2">
        <v>0.55482405400000001</v>
      </c>
    </row>
    <row r="3887" spans="1:5" x14ac:dyDescent="0.25">
      <c r="A3887" s="1">
        <v>14</v>
      </c>
      <c r="B3887" s="1">
        <v>8.4499999999999993</v>
      </c>
      <c r="C3887" s="1">
        <v>3</v>
      </c>
      <c r="D3887" s="2">
        <v>18860.675999999999</v>
      </c>
      <c r="E3887" s="2">
        <v>0.56335660799999998</v>
      </c>
    </row>
    <row r="3888" spans="1:5" x14ac:dyDescent="0.25">
      <c r="A3888" s="1">
        <v>14</v>
      </c>
      <c r="B3888" s="1">
        <v>1.85</v>
      </c>
      <c r="C3888" s="1">
        <v>2</v>
      </c>
      <c r="D3888" s="2">
        <v>9125.76</v>
      </c>
      <c r="E3888" s="2">
        <v>0.48341940300000003</v>
      </c>
    </row>
    <row r="3889" spans="1:5" x14ac:dyDescent="0.25">
      <c r="A3889" s="1">
        <v>14</v>
      </c>
      <c r="B3889" s="1">
        <v>1.85</v>
      </c>
      <c r="C3889" s="1">
        <v>2</v>
      </c>
      <c r="D3889" s="2">
        <v>10076.36</v>
      </c>
      <c r="E3889" s="2">
        <v>0.46692334099999999</v>
      </c>
    </row>
    <row r="3890" spans="1:5" x14ac:dyDescent="0.25">
      <c r="A3890" s="1">
        <v>14</v>
      </c>
      <c r="B3890" s="1">
        <v>2.4500000000000002</v>
      </c>
      <c r="C3890" s="1">
        <v>2</v>
      </c>
      <c r="D3890" s="2">
        <v>10569.896000000001</v>
      </c>
      <c r="E3890" s="2">
        <v>0.41331578800000002</v>
      </c>
    </row>
    <row r="3891" spans="1:5" x14ac:dyDescent="0.25">
      <c r="A3891" s="1">
        <v>14</v>
      </c>
      <c r="B3891" s="1">
        <v>3.25</v>
      </c>
      <c r="C3891" s="1">
        <v>2</v>
      </c>
      <c r="D3891" s="2">
        <v>11227.944</v>
      </c>
      <c r="E3891" s="2">
        <v>0.39004225999999997</v>
      </c>
    </row>
    <row r="3892" spans="1:5" x14ac:dyDescent="0.25">
      <c r="A3892" s="1">
        <v>14</v>
      </c>
      <c r="B3892" s="1">
        <v>4.25</v>
      </c>
      <c r="C3892" s="1">
        <v>2</v>
      </c>
      <c r="D3892" s="2">
        <v>10913.664000000001</v>
      </c>
      <c r="E3892" s="2">
        <v>0.39908775699999999</v>
      </c>
    </row>
    <row r="3893" spans="1:5" x14ac:dyDescent="0.25">
      <c r="A3893" s="1">
        <v>14</v>
      </c>
      <c r="B3893" s="1">
        <v>4.25</v>
      </c>
      <c r="C3893" s="1">
        <v>2</v>
      </c>
      <c r="D3893" s="2">
        <v>12050.504000000001</v>
      </c>
      <c r="E3893" s="2">
        <v>0.38631570300000001</v>
      </c>
    </row>
    <row r="3894" spans="1:5" x14ac:dyDescent="0.25">
      <c r="A3894" s="1">
        <v>14</v>
      </c>
      <c r="B3894" s="1">
        <v>4.45</v>
      </c>
      <c r="C3894" s="1">
        <v>2</v>
      </c>
      <c r="D3894" s="2">
        <v>11062.656000000001</v>
      </c>
      <c r="E3894" s="2">
        <v>0.40734453500000001</v>
      </c>
    </row>
    <row r="3895" spans="1:5" x14ac:dyDescent="0.25">
      <c r="A3895" s="1">
        <v>14</v>
      </c>
      <c r="B3895" s="1">
        <v>4.45</v>
      </c>
      <c r="C3895" s="1">
        <v>2</v>
      </c>
      <c r="D3895" s="2">
        <v>12215.016</v>
      </c>
      <c r="E3895" s="2">
        <v>0.393809572</v>
      </c>
    </row>
    <row r="3896" spans="1:5" x14ac:dyDescent="0.25">
      <c r="A3896" s="1">
        <v>14</v>
      </c>
      <c r="B3896" s="1">
        <v>5.45</v>
      </c>
      <c r="C3896" s="1">
        <v>2</v>
      </c>
      <c r="D3896" s="2">
        <v>13037.575999999999</v>
      </c>
      <c r="E3896" s="2">
        <v>0.38934695699999999</v>
      </c>
    </row>
    <row r="3897" spans="1:5" x14ac:dyDescent="0.25">
      <c r="A3897" s="1">
        <v>14</v>
      </c>
      <c r="B3897" s="1">
        <v>5.65</v>
      </c>
      <c r="C3897" s="1">
        <v>2</v>
      </c>
      <c r="D3897" s="2">
        <v>11956.608</v>
      </c>
      <c r="E3897" s="2">
        <v>0.41095060100000003</v>
      </c>
    </row>
    <row r="3898" spans="1:5" x14ac:dyDescent="0.25">
      <c r="A3898" s="1">
        <v>14</v>
      </c>
      <c r="B3898" s="1">
        <v>5.65</v>
      </c>
      <c r="C3898" s="1">
        <v>2</v>
      </c>
      <c r="D3898" s="2">
        <v>13202.088</v>
      </c>
      <c r="E3898" s="2">
        <v>0.395985007</v>
      </c>
    </row>
    <row r="3899" spans="1:5" x14ac:dyDescent="0.25">
      <c r="A3899" s="1">
        <v>14</v>
      </c>
      <c r="B3899" s="1">
        <v>5.85</v>
      </c>
      <c r="C3899" s="1">
        <v>2</v>
      </c>
      <c r="D3899" s="2">
        <v>12105.6</v>
      </c>
      <c r="E3899" s="2">
        <v>0.41839241999999999</v>
      </c>
    </row>
    <row r="3900" spans="1:5" x14ac:dyDescent="0.25">
      <c r="A3900" s="1">
        <v>14</v>
      </c>
      <c r="B3900" s="1">
        <v>7.25</v>
      </c>
      <c r="C3900" s="1">
        <v>2</v>
      </c>
      <c r="D3900" s="2">
        <v>13148.544</v>
      </c>
      <c r="E3900" s="2">
        <v>0.42800928700000002</v>
      </c>
    </row>
    <row r="3901" spans="1:5" x14ac:dyDescent="0.25">
      <c r="A3901" s="1">
        <v>14</v>
      </c>
      <c r="B3901" s="1">
        <v>7.25</v>
      </c>
      <c r="C3901" s="1">
        <v>2</v>
      </c>
      <c r="D3901" s="2">
        <v>14518.183999999999</v>
      </c>
      <c r="E3901" s="2">
        <v>0.40917265400000002</v>
      </c>
    </row>
    <row r="3902" spans="1:5" x14ac:dyDescent="0.25">
      <c r="A3902" s="1">
        <v>14</v>
      </c>
      <c r="B3902" s="1">
        <v>7.45</v>
      </c>
      <c r="C3902" s="1">
        <v>2</v>
      </c>
      <c r="D3902" s="2">
        <v>13297.536</v>
      </c>
      <c r="E3902" s="2">
        <v>0.43503586900000002</v>
      </c>
    </row>
    <row r="3903" spans="1:5" x14ac:dyDescent="0.25">
      <c r="A3903" s="1">
        <v>14</v>
      </c>
      <c r="B3903" s="1">
        <v>7.45</v>
      </c>
      <c r="C3903" s="1">
        <v>2</v>
      </c>
      <c r="D3903" s="2">
        <v>14682.696</v>
      </c>
      <c r="E3903" s="2">
        <v>0.41472499099999999</v>
      </c>
    </row>
    <row r="3904" spans="1:5" x14ac:dyDescent="0.25">
      <c r="A3904" s="1">
        <v>14</v>
      </c>
      <c r="B3904" s="1">
        <v>1.25</v>
      </c>
      <c r="C3904" s="1">
        <v>3</v>
      </c>
      <c r="D3904" s="2">
        <v>12831.654</v>
      </c>
      <c r="E3904" s="2">
        <v>0.75694428400000002</v>
      </c>
    </row>
    <row r="3905" spans="1:5" x14ac:dyDescent="0.25">
      <c r="A3905" s="1">
        <v>14</v>
      </c>
      <c r="B3905" s="1">
        <v>1.25</v>
      </c>
      <c r="C3905" s="1">
        <v>3</v>
      </c>
      <c r="D3905" s="2">
        <v>13914.494000000001</v>
      </c>
      <c r="E3905" s="2">
        <v>0.74347552699999997</v>
      </c>
    </row>
    <row r="3906" spans="1:5" x14ac:dyDescent="0.25">
      <c r="A3906" s="1">
        <v>14</v>
      </c>
      <c r="B3906" s="1">
        <v>2.4500000000000002</v>
      </c>
      <c r="C3906" s="1">
        <v>3</v>
      </c>
      <c r="D3906" s="2">
        <v>14048.886</v>
      </c>
      <c r="E3906" s="2">
        <v>0.59319649600000002</v>
      </c>
    </row>
    <row r="3907" spans="1:5" x14ac:dyDescent="0.25">
      <c r="A3907" s="1">
        <v>14</v>
      </c>
      <c r="B3907" s="1">
        <v>3.25</v>
      </c>
      <c r="C3907" s="1">
        <v>3</v>
      </c>
      <c r="D3907" s="2">
        <v>14860.374</v>
      </c>
      <c r="E3907" s="2">
        <v>0.55937141199999996</v>
      </c>
    </row>
    <row r="3908" spans="1:5" x14ac:dyDescent="0.25">
      <c r="A3908" s="1">
        <v>14</v>
      </c>
      <c r="B3908" s="1">
        <v>3.25</v>
      </c>
      <c r="C3908" s="1">
        <v>3</v>
      </c>
      <c r="D3908" s="2">
        <v>16114.414000000001</v>
      </c>
      <c r="E3908" s="2">
        <v>0.54005903</v>
      </c>
    </row>
    <row r="3909" spans="1:5" x14ac:dyDescent="0.25">
      <c r="A3909" s="1">
        <v>14</v>
      </c>
      <c r="B3909" s="1">
        <v>4.25</v>
      </c>
      <c r="C3909" s="1">
        <v>3</v>
      </c>
      <c r="D3909" s="2">
        <v>15874.734</v>
      </c>
      <c r="E3909" s="2">
        <v>0.55018001800000005</v>
      </c>
    </row>
    <row r="3910" spans="1:5" x14ac:dyDescent="0.25">
      <c r="A3910" s="1">
        <v>14</v>
      </c>
      <c r="B3910" s="1">
        <v>4.25</v>
      </c>
      <c r="C3910" s="1">
        <v>3</v>
      </c>
      <c r="D3910" s="2">
        <v>17214.374</v>
      </c>
      <c r="E3910" s="2">
        <v>0.53366577599999998</v>
      </c>
    </row>
    <row r="3911" spans="1:5" x14ac:dyDescent="0.25">
      <c r="A3911" s="1">
        <v>14</v>
      </c>
      <c r="B3911" s="1">
        <v>5.25</v>
      </c>
      <c r="C3911" s="1">
        <v>3</v>
      </c>
      <c r="D3911" s="2">
        <v>18314.333999999999</v>
      </c>
      <c r="E3911" s="2">
        <v>0.52909369799999995</v>
      </c>
    </row>
    <row r="3912" spans="1:5" x14ac:dyDescent="0.25">
      <c r="A3912" s="1">
        <v>14</v>
      </c>
      <c r="B3912" s="1">
        <v>5.45</v>
      </c>
      <c r="C3912" s="1">
        <v>3</v>
      </c>
      <c r="D3912" s="2">
        <v>17091.966</v>
      </c>
      <c r="E3912" s="2">
        <v>0.55752307199999995</v>
      </c>
    </row>
    <row r="3913" spans="1:5" x14ac:dyDescent="0.25">
      <c r="A3913" s="1">
        <v>14</v>
      </c>
      <c r="B3913" s="1">
        <v>5.45</v>
      </c>
      <c r="C3913" s="1">
        <v>3</v>
      </c>
      <c r="D3913" s="2">
        <v>18534.326000000001</v>
      </c>
      <c r="E3913" s="2">
        <v>0.53860591400000002</v>
      </c>
    </row>
    <row r="3914" spans="1:5" x14ac:dyDescent="0.25">
      <c r="A3914" s="1">
        <v>14</v>
      </c>
      <c r="B3914" s="1">
        <v>5.65</v>
      </c>
      <c r="C3914" s="1">
        <v>3</v>
      </c>
      <c r="D3914" s="2">
        <v>17294.838</v>
      </c>
      <c r="E3914" s="2">
        <v>0.56827753800000003</v>
      </c>
    </row>
    <row r="3915" spans="1:5" x14ac:dyDescent="0.25">
      <c r="A3915" s="1">
        <v>14</v>
      </c>
      <c r="B3915" s="1">
        <v>7.05</v>
      </c>
      <c r="C3915" s="1">
        <v>3</v>
      </c>
      <c r="D3915" s="2">
        <v>18714.941999999999</v>
      </c>
      <c r="E3915" s="2">
        <v>0.58382187799999996</v>
      </c>
    </row>
    <row r="3916" spans="1:5" x14ac:dyDescent="0.25">
      <c r="A3916" s="1">
        <v>14</v>
      </c>
      <c r="B3916" s="1">
        <v>7.25</v>
      </c>
      <c r="C3916" s="1">
        <v>3</v>
      </c>
      <c r="D3916" s="2">
        <v>18917.813999999998</v>
      </c>
      <c r="E3916" s="2">
        <v>0.59252065399999998</v>
      </c>
    </row>
    <row r="3917" spans="1:5" x14ac:dyDescent="0.25">
      <c r="A3917" s="1">
        <v>14</v>
      </c>
      <c r="B3917" s="1">
        <v>1.05</v>
      </c>
      <c r="C3917" s="1">
        <v>2</v>
      </c>
      <c r="D3917" s="2">
        <v>8974.0519999999997</v>
      </c>
      <c r="E3917" s="2">
        <v>0.58547554899999998</v>
      </c>
    </row>
    <row r="3918" spans="1:5" x14ac:dyDescent="0.25">
      <c r="A3918" s="1">
        <v>14</v>
      </c>
      <c r="B3918" s="1">
        <v>1.05</v>
      </c>
      <c r="C3918" s="1">
        <v>2</v>
      </c>
      <c r="D3918" s="2">
        <v>9862.5720000000001</v>
      </c>
      <c r="E3918" s="2">
        <v>0.58096572800000001</v>
      </c>
    </row>
    <row r="3919" spans="1:5" x14ac:dyDescent="0.25">
      <c r="A3919" s="1">
        <v>14</v>
      </c>
      <c r="B3919" s="1">
        <v>1.45</v>
      </c>
      <c r="C3919" s="1">
        <v>2</v>
      </c>
      <c r="D3919" s="2">
        <v>9287.5560000000005</v>
      </c>
      <c r="E3919" s="2">
        <v>0.50907793599999995</v>
      </c>
    </row>
    <row r="3920" spans="1:5" x14ac:dyDescent="0.25">
      <c r="A3920" s="1">
        <v>14</v>
      </c>
      <c r="B3920" s="1">
        <v>1.85</v>
      </c>
      <c r="C3920" s="1">
        <v>2</v>
      </c>
      <c r="D3920" s="2">
        <v>9601.06</v>
      </c>
      <c r="E3920" s="2">
        <v>0.46223705999999998</v>
      </c>
    </row>
    <row r="3921" spans="1:5" x14ac:dyDescent="0.25">
      <c r="A3921" s="1">
        <v>14</v>
      </c>
      <c r="B3921" s="1">
        <v>1.85</v>
      </c>
      <c r="C3921" s="1">
        <v>2</v>
      </c>
      <c r="D3921" s="2">
        <v>10551.66</v>
      </c>
      <c r="E3921" s="2">
        <v>0.44921124000000001</v>
      </c>
    </row>
    <row r="3922" spans="1:5" x14ac:dyDescent="0.25">
      <c r="A3922" s="1">
        <v>14</v>
      </c>
      <c r="B3922" s="1">
        <v>2.25</v>
      </c>
      <c r="C3922" s="1">
        <v>2</v>
      </c>
      <c r="D3922" s="2">
        <v>10896.204</v>
      </c>
      <c r="E3922" s="2">
        <v>0.42004627</v>
      </c>
    </row>
    <row r="3923" spans="1:5" x14ac:dyDescent="0.25">
      <c r="A3923" s="1">
        <v>14</v>
      </c>
      <c r="B3923" s="1">
        <v>2.85</v>
      </c>
      <c r="C3923" s="1">
        <v>2</v>
      </c>
      <c r="D3923" s="2">
        <v>11413.02</v>
      </c>
      <c r="E3923" s="2">
        <v>0.40673604600000002</v>
      </c>
    </row>
    <row r="3924" spans="1:5" x14ac:dyDescent="0.25">
      <c r="A3924" s="1">
        <v>14</v>
      </c>
      <c r="B3924" s="1">
        <v>3.05</v>
      </c>
      <c r="C3924" s="1">
        <v>2</v>
      </c>
      <c r="D3924" s="2">
        <v>10541.572</v>
      </c>
      <c r="E3924" s="2">
        <v>0.427857459</v>
      </c>
    </row>
    <row r="3925" spans="1:5" x14ac:dyDescent="0.25">
      <c r="A3925" s="1">
        <v>14</v>
      </c>
      <c r="B3925" s="1">
        <v>3.65</v>
      </c>
      <c r="C3925" s="1">
        <v>2</v>
      </c>
      <c r="D3925" s="2">
        <v>11011.828</v>
      </c>
      <c r="E3925" s="2">
        <v>0.42165868000000001</v>
      </c>
    </row>
    <row r="3926" spans="1:5" x14ac:dyDescent="0.25">
      <c r="A3926" s="1">
        <v>14</v>
      </c>
      <c r="B3926" s="1">
        <v>3.65</v>
      </c>
      <c r="C3926" s="1">
        <v>2</v>
      </c>
      <c r="D3926" s="2">
        <v>12102.108</v>
      </c>
      <c r="E3926" s="2">
        <v>0.41112998099999998</v>
      </c>
    </row>
    <row r="3927" spans="1:5" x14ac:dyDescent="0.25">
      <c r="A3927" s="1">
        <v>14</v>
      </c>
      <c r="B3927" s="1">
        <v>3.85</v>
      </c>
      <c r="C3927" s="1">
        <v>2</v>
      </c>
      <c r="D3927" s="2">
        <v>11168.58</v>
      </c>
      <c r="E3927" s="2">
        <v>0.42988225800000002</v>
      </c>
    </row>
    <row r="3928" spans="1:5" x14ac:dyDescent="0.25">
      <c r="A3928" s="1">
        <v>14</v>
      </c>
      <c r="B3928" s="1">
        <v>4.45</v>
      </c>
      <c r="C3928" s="1">
        <v>2</v>
      </c>
      <c r="D3928" s="2">
        <v>12791.196</v>
      </c>
      <c r="E3928" s="2">
        <v>0.41551382799999997</v>
      </c>
    </row>
    <row r="3929" spans="1:5" x14ac:dyDescent="0.25">
      <c r="A3929" s="1">
        <v>14</v>
      </c>
      <c r="B3929" s="1">
        <v>4.6500000000000004</v>
      </c>
      <c r="C3929" s="1">
        <v>2</v>
      </c>
      <c r="D3929" s="2">
        <v>11795.588</v>
      </c>
      <c r="E3929" s="2">
        <v>0.43246938299999999</v>
      </c>
    </row>
    <row r="3930" spans="1:5" x14ac:dyDescent="0.25">
      <c r="A3930" s="1">
        <v>14</v>
      </c>
      <c r="B3930" s="1">
        <v>4.6500000000000004</v>
      </c>
      <c r="C3930" s="1">
        <v>2</v>
      </c>
      <c r="D3930" s="2">
        <v>12963.468000000001</v>
      </c>
      <c r="E3930" s="2">
        <v>0.42253392899999997</v>
      </c>
    </row>
    <row r="3931" spans="1:5" x14ac:dyDescent="0.25">
      <c r="A3931" s="1">
        <v>14</v>
      </c>
      <c r="B3931" s="1">
        <v>5.45</v>
      </c>
      <c r="C3931" s="1">
        <v>2</v>
      </c>
      <c r="D3931" s="2">
        <v>13652.556</v>
      </c>
      <c r="E3931" s="2">
        <v>0.42725098099999997</v>
      </c>
    </row>
    <row r="3932" spans="1:5" x14ac:dyDescent="0.25">
      <c r="A3932" s="1">
        <v>14</v>
      </c>
      <c r="B3932" s="1">
        <v>5.65</v>
      </c>
      <c r="C3932" s="1">
        <v>2</v>
      </c>
      <c r="D3932" s="2">
        <v>12579.348</v>
      </c>
      <c r="E3932" s="2">
        <v>0.44488725099999998</v>
      </c>
    </row>
    <row r="3933" spans="1:5" x14ac:dyDescent="0.25">
      <c r="A3933" s="1">
        <v>14</v>
      </c>
      <c r="B3933" s="1">
        <v>5.65</v>
      </c>
      <c r="C3933" s="1">
        <v>2</v>
      </c>
      <c r="D3933" s="2">
        <v>13824.828</v>
      </c>
      <c r="E3933" s="2">
        <v>0.43458384300000003</v>
      </c>
    </row>
    <row r="3934" spans="1:5" x14ac:dyDescent="0.25">
      <c r="A3934" s="1">
        <v>14</v>
      </c>
      <c r="B3934" s="1">
        <v>5.85</v>
      </c>
      <c r="C3934" s="1">
        <v>2</v>
      </c>
      <c r="D3934" s="2">
        <v>12736.1</v>
      </c>
      <c r="E3934" s="2">
        <v>0.452533454</v>
      </c>
    </row>
    <row r="3935" spans="1:5" x14ac:dyDescent="0.25">
      <c r="A3935" s="1">
        <v>14</v>
      </c>
      <c r="B3935" s="1">
        <v>6.85</v>
      </c>
      <c r="C3935" s="1">
        <v>2</v>
      </c>
      <c r="D3935" s="2">
        <v>13519.86</v>
      </c>
      <c r="E3935" s="2">
        <v>0.46451716100000001</v>
      </c>
    </row>
    <row r="3936" spans="1:5" x14ac:dyDescent="0.25">
      <c r="A3936" s="1">
        <v>14</v>
      </c>
      <c r="B3936" s="1">
        <v>6.85</v>
      </c>
      <c r="C3936" s="1">
        <v>2</v>
      </c>
      <c r="D3936" s="2">
        <v>14858.46</v>
      </c>
      <c r="E3936" s="2">
        <v>0.45323002299999998</v>
      </c>
    </row>
    <row r="3937" spans="1:5" x14ac:dyDescent="0.25">
      <c r="A3937" s="1">
        <v>14</v>
      </c>
      <c r="B3937" s="1">
        <v>7.05</v>
      </c>
      <c r="C3937" s="1">
        <v>2</v>
      </c>
      <c r="D3937" s="2">
        <v>13676.611999999999</v>
      </c>
      <c r="E3937" s="2">
        <v>0.470944166</v>
      </c>
    </row>
    <row r="3938" spans="1:5" x14ac:dyDescent="0.25">
      <c r="A3938" s="1">
        <v>14</v>
      </c>
      <c r="B3938" s="1">
        <v>7.05</v>
      </c>
      <c r="C3938" s="1">
        <v>2</v>
      </c>
      <c r="D3938" s="2">
        <v>15030.732</v>
      </c>
      <c r="E3938" s="2">
        <v>0.45935510099999999</v>
      </c>
    </row>
    <row r="3939" spans="1:5" x14ac:dyDescent="0.25">
      <c r="A3939" s="1">
        <v>14</v>
      </c>
      <c r="B3939" s="1">
        <v>7.25</v>
      </c>
      <c r="C3939" s="1">
        <v>2</v>
      </c>
      <c r="D3939" s="2">
        <v>13833.364</v>
      </c>
      <c r="E3939" s="2">
        <v>0.47727946900000001</v>
      </c>
    </row>
    <row r="3940" spans="1:5" x14ac:dyDescent="0.25">
      <c r="A3940" s="1">
        <v>14</v>
      </c>
      <c r="B3940" s="1">
        <v>8.25</v>
      </c>
      <c r="C3940" s="1">
        <v>2</v>
      </c>
      <c r="D3940" s="2">
        <v>16064.364</v>
      </c>
      <c r="E3940" s="2">
        <v>0.47487318499999998</v>
      </c>
    </row>
    <row r="3941" spans="1:5" x14ac:dyDescent="0.25">
      <c r="A3941" s="1">
        <v>14</v>
      </c>
      <c r="B3941" s="1">
        <v>8.4499999999999993</v>
      </c>
      <c r="C3941" s="1">
        <v>2</v>
      </c>
      <c r="D3941" s="2">
        <v>14773.876</v>
      </c>
      <c r="E3941" s="2">
        <v>0.49144095199999999</v>
      </c>
    </row>
    <row r="3942" spans="1:5" x14ac:dyDescent="0.25">
      <c r="A3942" s="1">
        <v>14</v>
      </c>
      <c r="B3942" s="1">
        <v>8.4499999999999993</v>
      </c>
      <c r="C3942" s="1">
        <v>2</v>
      </c>
      <c r="D3942" s="2">
        <v>16236.636</v>
      </c>
      <c r="E3942" s="2">
        <v>0.48024627600000003</v>
      </c>
    </row>
    <row r="3943" spans="1:5" x14ac:dyDescent="0.25">
      <c r="A3943" s="1">
        <v>14</v>
      </c>
      <c r="B3943" s="1">
        <v>2.25</v>
      </c>
      <c r="C3943" s="1">
        <v>3</v>
      </c>
      <c r="D3943" s="2">
        <v>14722.343999999999</v>
      </c>
      <c r="E3943" s="2">
        <v>0.60373684800000005</v>
      </c>
    </row>
    <row r="3944" spans="1:5" x14ac:dyDescent="0.25">
      <c r="A3944" s="1">
        <v>14</v>
      </c>
      <c r="B3944" s="1">
        <v>2.85</v>
      </c>
      <c r="C3944" s="1">
        <v>3</v>
      </c>
      <c r="D3944" s="2">
        <v>15369.48</v>
      </c>
      <c r="E3944" s="2">
        <v>0.58413481700000003</v>
      </c>
    </row>
    <row r="3945" spans="1:5" x14ac:dyDescent="0.25">
      <c r="A3945" s="1">
        <v>14</v>
      </c>
      <c r="B3945" s="1">
        <v>3.45</v>
      </c>
      <c r="C3945" s="1">
        <v>3</v>
      </c>
      <c r="D3945" s="2">
        <v>16016.616</v>
      </c>
      <c r="E3945" s="2">
        <v>0.58112798600000004</v>
      </c>
    </row>
    <row r="3946" spans="1:5" x14ac:dyDescent="0.25">
      <c r="A3946" s="1">
        <v>14</v>
      </c>
      <c r="B3946" s="1">
        <v>3.45</v>
      </c>
      <c r="C3946" s="1">
        <v>3</v>
      </c>
      <c r="D3946" s="2">
        <v>17287.776000000002</v>
      </c>
      <c r="E3946" s="2">
        <v>0.56886063499999995</v>
      </c>
    </row>
    <row r="3947" spans="1:5" x14ac:dyDescent="0.25">
      <c r="A3947" s="1">
        <v>14</v>
      </c>
      <c r="B3947" s="1">
        <v>4.25</v>
      </c>
      <c r="C3947" s="1">
        <v>3</v>
      </c>
      <c r="D3947" s="2">
        <v>16879.464</v>
      </c>
      <c r="E3947" s="2">
        <v>0.58779722499999998</v>
      </c>
    </row>
    <row r="3948" spans="1:5" x14ac:dyDescent="0.25">
      <c r="A3948" s="1">
        <v>14</v>
      </c>
      <c r="B3948" s="1">
        <v>4.25</v>
      </c>
      <c r="C3948" s="1">
        <v>3</v>
      </c>
      <c r="D3948" s="2">
        <v>18219.103999999999</v>
      </c>
      <c r="E3948" s="2">
        <v>0.57634854300000005</v>
      </c>
    </row>
    <row r="3949" spans="1:5" x14ac:dyDescent="0.25">
      <c r="A3949" s="1">
        <v>14</v>
      </c>
      <c r="B3949" s="1">
        <v>4.45</v>
      </c>
      <c r="C3949" s="1">
        <v>3</v>
      </c>
      <c r="D3949" s="2">
        <v>17095.175999999999</v>
      </c>
      <c r="E3949" s="2">
        <v>0.59778816999999995</v>
      </c>
    </row>
    <row r="3950" spans="1:5" x14ac:dyDescent="0.25">
      <c r="A3950" s="1">
        <v>14</v>
      </c>
      <c r="B3950" s="1">
        <v>5.25</v>
      </c>
      <c r="C3950" s="1">
        <v>3</v>
      </c>
      <c r="D3950" s="2">
        <v>17958.024000000001</v>
      </c>
      <c r="E3950" s="2">
        <v>0.60267478200000002</v>
      </c>
    </row>
    <row r="3951" spans="1:5" x14ac:dyDescent="0.25">
      <c r="A3951" s="1">
        <v>14</v>
      </c>
      <c r="B3951" s="1">
        <v>5.25</v>
      </c>
      <c r="C3951" s="1">
        <v>3</v>
      </c>
      <c r="D3951" s="2">
        <v>19383.263999999999</v>
      </c>
      <c r="E3951" s="2">
        <v>0.58997038000000002</v>
      </c>
    </row>
    <row r="3952" spans="1:5" x14ac:dyDescent="0.25">
      <c r="A3952" s="1">
        <v>14</v>
      </c>
      <c r="B3952" s="1">
        <v>5.45</v>
      </c>
      <c r="C3952" s="1">
        <v>3</v>
      </c>
      <c r="D3952" s="2">
        <v>18173.736000000001</v>
      </c>
      <c r="E3952" s="2">
        <v>0.61124302399999997</v>
      </c>
    </row>
    <row r="3953" spans="1:5" x14ac:dyDescent="0.25">
      <c r="A3953" s="1">
        <v>14</v>
      </c>
      <c r="B3953" s="1">
        <v>6.45</v>
      </c>
      <c r="C3953" s="1">
        <v>3</v>
      </c>
      <c r="D3953" s="2">
        <v>19252.295999999998</v>
      </c>
      <c r="E3953" s="2">
        <v>0.63009077300000005</v>
      </c>
    </row>
    <row r="3954" spans="1:5" x14ac:dyDescent="0.25">
      <c r="A3954" s="1">
        <v>14</v>
      </c>
      <c r="B3954" s="1">
        <v>6.65</v>
      </c>
      <c r="C3954" s="1">
        <v>3</v>
      </c>
      <c r="D3954" s="2">
        <v>19468.008000000002</v>
      </c>
      <c r="E3954" s="2">
        <v>0.63862302900000001</v>
      </c>
    </row>
    <row r="3955" spans="1:5" x14ac:dyDescent="0.25">
      <c r="A3955" s="1">
        <v>14</v>
      </c>
      <c r="B3955" s="1">
        <v>6.85</v>
      </c>
      <c r="C3955" s="1">
        <v>3</v>
      </c>
      <c r="D3955" s="2">
        <v>19683.72</v>
      </c>
      <c r="E3955" s="2">
        <v>0.64701396200000005</v>
      </c>
    </row>
    <row r="3956" spans="1:5" x14ac:dyDescent="0.25">
      <c r="A3956" s="1">
        <v>14</v>
      </c>
      <c r="B3956" s="1">
        <v>5.25</v>
      </c>
      <c r="C3956" s="1">
        <v>3</v>
      </c>
      <c r="D3956" s="2">
        <v>10831.824000000001</v>
      </c>
      <c r="E3956" s="2">
        <v>0.90172125000000003</v>
      </c>
    </row>
    <row r="3957" spans="1:5" x14ac:dyDescent="0.25">
      <c r="A3957" s="1">
        <v>14</v>
      </c>
      <c r="B3957" s="1">
        <v>1.65</v>
      </c>
      <c r="C3957" s="1">
        <v>3</v>
      </c>
      <c r="D3957" s="2">
        <v>7931.268</v>
      </c>
      <c r="E3957" s="2">
        <v>0.81793361200000003</v>
      </c>
    </row>
    <row r="3958" spans="1:5" x14ac:dyDescent="0.25">
      <c r="A3958" s="1">
        <v>14</v>
      </c>
      <c r="B3958" s="1">
        <v>1.65</v>
      </c>
      <c r="C3958" s="1">
        <v>3</v>
      </c>
      <c r="D3958" s="2">
        <v>9048.348</v>
      </c>
      <c r="E3958" s="2">
        <v>0.77524403500000005</v>
      </c>
    </row>
    <row r="3959" spans="1:5" x14ac:dyDescent="0.25">
      <c r="A3959" s="1">
        <v>14</v>
      </c>
      <c r="B3959" s="1">
        <v>3.25</v>
      </c>
      <c r="C3959" s="1">
        <v>3</v>
      </c>
      <c r="D3959" s="2">
        <v>8903.6839999999993</v>
      </c>
      <c r="E3959" s="2">
        <v>0.61770686500000005</v>
      </c>
    </row>
    <row r="3960" spans="1:5" x14ac:dyDescent="0.25">
      <c r="A3960" s="1">
        <v>14</v>
      </c>
      <c r="B3960" s="1">
        <v>3.25</v>
      </c>
      <c r="C3960" s="1">
        <v>3</v>
      </c>
      <c r="D3960" s="2">
        <v>10157.724</v>
      </c>
      <c r="E3960" s="2">
        <v>0.56967288999999999</v>
      </c>
    </row>
    <row r="3961" spans="1:5" x14ac:dyDescent="0.25">
      <c r="A3961" s="1">
        <v>14</v>
      </c>
      <c r="B3961" s="1">
        <v>5.85</v>
      </c>
      <c r="C3961" s="1">
        <v>3</v>
      </c>
      <c r="D3961" s="2">
        <v>10483.86</v>
      </c>
      <c r="E3961" s="2">
        <v>0.57240830399999998</v>
      </c>
    </row>
    <row r="3962" spans="1:5" x14ac:dyDescent="0.25">
      <c r="A3962" s="1">
        <v>14</v>
      </c>
      <c r="B3962" s="1">
        <v>5.85</v>
      </c>
      <c r="C3962" s="1">
        <v>3</v>
      </c>
      <c r="D3962" s="2">
        <v>11960.46</v>
      </c>
      <c r="E3962" s="2">
        <v>0.51504024100000001</v>
      </c>
    </row>
    <row r="3963" spans="1:5" x14ac:dyDescent="0.25">
      <c r="A3963" s="1">
        <v>14</v>
      </c>
      <c r="B3963" s="1">
        <v>6.05</v>
      </c>
      <c r="C3963" s="1">
        <v>3</v>
      </c>
      <c r="D3963" s="2">
        <v>10605.412</v>
      </c>
      <c r="E3963" s="2">
        <v>0.587810151</v>
      </c>
    </row>
    <row r="3964" spans="1:5" x14ac:dyDescent="0.25">
      <c r="A3964" s="1">
        <v>14</v>
      </c>
      <c r="B3964" s="1">
        <v>6.05</v>
      </c>
      <c r="C3964" s="1">
        <v>3</v>
      </c>
      <c r="D3964" s="2">
        <v>12099.132</v>
      </c>
      <c r="E3964" s="2">
        <v>0.52727303700000006</v>
      </c>
    </row>
    <row r="3965" spans="1:5" x14ac:dyDescent="0.25">
      <c r="A3965" s="1">
        <v>14</v>
      </c>
      <c r="B3965" s="1">
        <v>1.65</v>
      </c>
      <c r="C3965" s="1">
        <v>4.5</v>
      </c>
      <c r="D3965" s="2">
        <v>12922.727999999999</v>
      </c>
      <c r="E3965" s="2">
        <v>0.96063137799999998</v>
      </c>
    </row>
    <row r="3966" spans="1:5" x14ac:dyDescent="0.25">
      <c r="A3966" s="1">
        <v>14</v>
      </c>
      <c r="B3966" s="1">
        <v>3.25</v>
      </c>
      <c r="C3966" s="1">
        <v>4.5</v>
      </c>
      <c r="D3966" s="2">
        <v>12767.544</v>
      </c>
      <c r="E3966" s="2">
        <v>0.75129237800000004</v>
      </c>
    </row>
    <row r="3967" spans="1:5" x14ac:dyDescent="0.25">
      <c r="A3967" s="1">
        <v>14</v>
      </c>
      <c r="B3967" s="1">
        <v>3.25</v>
      </c>
      <c r="C3967" s="1">
        <v>4.5</v>
      </c>
      <c r="D3967" s="2">
        <v>14343.784</v>
      </c>
      <c r="E3967" s="2">
        <v>0.70239178800000002</v>
      </c>
    </row>
    <row r="3968" spans="1:5" x14ac:dyDescent="0.25">
      <c r="A3968" s="1">
        <v>14</v>
      </c>
      <c r="B3968" s="1">
        <v>5.85</v>
      </c>
      <c r="C3968" s="1">
        <v>4.5</v>
      </c>
      <c r="D3968" s="2">
        <v>14823</v>
      </c>
      <c r="E3968" s="2">
        <v>0.67366365299999997</v>
      </c>
    </row>
    <row r="3969" spans="1:5" x14ac:dyDescent="0.25">
      <c r="A3969" s="1">
        <v>14</v>
      </c>
      <c r="B3969" s="1">
        <v>5.85</v>
      </c>
      <c r="C3969" s="1">
        <v>4.5</v>
      </c>
      <c r="D3969" s="2">
        <v>16653</v>
      </c>
      <c r="E3969" s="2">
        <v>0.60731747700000005</v>
      </c>
    </row>
    <row r="3970" spans="1:5" x14ac:dyDescent="0.25">
      <c r="A3970" s="1">
        <v>14</v>
      </c>
      <c r="B3970" s="1">
        <v>6.05</v>
      </c>
      <c r="C3970" s="1">
        <v>4.5</v>
      </c>
      <c r="D3970" s="2">
        <v>14981.111999999999</v>
      </c>
      <c r="E3970" s="2">
        <v>0.69097681300000002</v>
      </c>
    </row>
    <row r="3971" spans="1:5" x14ac:dyDescent="0.25">
      <c r="A3971" s="1">
        <v>14</v>
      </c>
      <c r="B3971" s="1">
        <v>6.05</v>
      </c>
      <c r="C3971" s="1">
        <v>4.5</v>
      </c>
      <c r="D3971" s="2">
        <v>16830.632000000001</v>
      </c>
      <c r="E3971" s="2">
        <v>0.62054938800000004</v>
      </c>
    </row>
    <row r="3972" spans="1:5" x14ac:dyDescent="0.25">
      <c r="A3972" s="1">
        <v>14</v>
      </c>
      <c r="B3972" s="1">
        <v>1.25</v>
      </c>
      <c r="C3972" s="1">
        <v>3</v>
      </c>
      <c r="D3972" s="2">
        <v>8229.5840000000007</v>
      </c>
      <c r="E3972" s="2">
        <v>0.64078357799999996</v>
      </c>
    </row>
    <row r="3973" spans="1:5" x14ac:dyDescent="0.25">
      <c r="A3973" s="1">
        <v>14</v>
      </c>
      <c r="B3973" s="1">
        <v>1.25</v>
      </c>
      <c r="C3973" s="1">
        <v>3</v>
      </c>
      <c r="D3973" s="2">
        <v>9312.4240000000009</v>
      </c>
      <c r="E3973" s="2">
        <v>0.61767761399999999</v>
      </c>
    </row>
    <row r="3974" spans="1:5" x14ac:dyDescent="0.25">
      <c r="A3974" s="1">
        <v>14</v>
      </c>
      <c r="B3974" s="1">
        <v>2.0499999999999998</v>
      </c>
      <c r="C3974" s="1">
        <v>3</v>
      </c>
      <c r="D3974" s="2">
        <v>9901.3520000000008</v>
      </c>
      <c r="E3974" s="2">
        <v>0.49175402499999998</v>
      </c>
    </row>
    <row r="3975" spans="1:5" x14ac:dyDescent="0.25">
      <c r="A3975" s="1">
        <v>14</v>
      </c>
      <c r="B3975" s="1">
        <v>3.25</v>
      </c>
      <c r="C3975" s="1">
        <v>3</v>
      </c>
      <c r="D3975" s="2">
        <v>9530.7039999999997</v>
      </c>
      <c r="E3975" s="2">
        <v>0.46554771099999998</v>
      </c>
    </row>
    <row r="3976" spans="1:5" x14ac:dyDescent="0.25">
      <c r="A3976" s="1">
        <v>14</v>
      </c>
      <c r="B3976" s="1">
        <v>3.25</v>
      </c>
      <c r="C3976" s="1">
        <v>3</v>
      </c>
      <c r="D3976" s="2">
        <v>10784.744000000001</v>
      </c>
      <c r="E3976" s="2">
        <v>0.439565659</v>
      </c>
    </row>
    <row r="3977" spans="1:5" x14ac:dyDescent="0.25">
      <c r="A3977" s="1">
        <v>14</v>
      </c>
      <c r="B3977" s="1">
        <v>4.6500000000000004</v>
      </c>
      <c r="C3977" s="1">
        <v>3</v>
      </c>
      <c r="D3977" s="2">
        <v>10441.487999999999</v>
      </c>
      <c r="E3977" s="2">
        <v>0.43477627600000002</v>
      </c>
    </row>
    <row r="3978" spans="1:5" x14ac:dyDescent="0.25">
      <c r="A3978" s="1">
        <v>14</v>
      </c>
      <c r="B3978" s="1">
        <v>4.6500000000000004</v>
      </c>
      <c r="C3978" s="1">
        <v>3</v>
      </c>
      <c r="D3978" s="2">
        <v>11815.368</v>
      </c>
      <c r="E3978" s="2">
        <v>0.40656517399999997</v>
      </c>
    </row>
    <row r="3979" spans="1:5" x14ac:dyDescent="0.25">
      <c r="A3979" s="1">
        <v>14</v>
      </c>
      <c r="B3979" s="1">
        <v>4.8499999999999996</v>
      </c>
      <c r="C3979" s="1">
        <v>3</v>
      </c>
      <c r="D3979" s="2">
        <v>10571.6</v>
      </c>
      <c r="E3979" s="2">
        <v>0.44531177</v>
      </c>
    </row>
    <row r="3980" spans="1:5" x14ac:dyDescent="0.25">
      <c r="A3980" s="1">
        <v>14</v>
      </c>
      <c r="B3980" s="1">
        <v>6.65</v>
      </c>
      <c r="C3980" s="1">
        <v>3</v>
      </c>
      <c r="D3980" s="2">
        <v>13287.688</v>
      </c>
      <c r="E3980" s="2">
        <v>0.402541712</v>
      </c>
    </row>
    <row r="3981" spans="1:5" x14ac:dyDescent="0.25">
      <c r="A3981" s="1">
        <v>14</v>
      </c>
      <c r="B3981" s="1">
        <v>6.85</v>
      </c>
      <c r="C3981" s="1">
        <v>3</v>
      </c>
      <c r="D3981" s="2">
        <v>11872.72</v>
      </c>
      <c r="E3981" s="2">
        <v>0.444316983</v>
      </c>
    </row>
    <row r="3982" spans="1:5" x14ac:dyDescent="0.25">
      <c r="A3982" s="1">
        <v>14</v>
      </c>
      <c r="B3982" s="1">
        <v>6.85</v>
      </c>
      <c r="C3982" s="1">
        <v>3</v>
      </c>
      <c r="D3982" s="2">
        <v>13434.92</v>
      </c>
      <c r="E3982" s="2">
        <v>0.409653559</v>
      </c>
    </row>
    <row r="3983" spans="1:5" x14ac:dyDescent="0.25">
      <c r="A3983" s="1">
        <v>14</v>
      </c>
      <c r="B3983" s="1">
        <v>7.05</v>
      </c>
      <c r="C3983" s="1">
        <v>3</v>
      </c>
      <c r="D3983" s="2">
        <v>12002.832</v>
      </c>
      <c r="E3983" s="2">
        <v>0.45235711299999998</v>
      </c>
    </row>
    <row r="3984" spans="1:5" x14ac:dyDescent="0.25">
      <c r="A3984" s="1">
        <v>14</v>
      </c>
      <c r="B3984" s="1">
        <v>1.25</v>
      </c>
      <c r="C3984" s="1">
        <v>4.5</v>
      </c>
      <c r="D3984" s="2">
        <v>12222.204</v>
      </c>
      <c r="E3984" s="2">
        <v>0.818280652</v>
      </c>
    </row>
    <row r="3985" spans="1:5" x14ac:dyDescent="0.25">
      <c r="A3985" s="1">
        <v>14</v>
      </c>
      <c r="B3985" s="1">
        <v>2.0499999999999998</v>
      </c>
      <c r="C3985" s="1">
        <v>4.5</v>
      </c>
      <c r="D3985" s="2">
        <v>14372.332</v>
      </c>
      <c r="E3985" s="2">
        <v>0.606305286</v>
      </c>
    </row>
    <row r="3986" spans="1:5" x14ac:dyDescent="0.25">
      <c r="A3986" s="1">
        <v>14</v>
      </c>
      <c r="B3986" s="1">
        <v>3.25</v>
      </c>
      <c r="C3986" s="1">
        <v>4.5</v>
      </c>
      <c r="D3986" s="2">
        <v>13949.724</v>
      </c>
      <c r="E3986" s="2">
        <v>0.56901004899999996</v>
      </c>
    </row>
    <row r="3987" spans="1:5" x14ac:dyDescent="0.25">
      <c r="A3987" s="1">
        <v>14</v>
      </c>
      <c r="B3987" s="1">
        <v>3.25</v>
      </c>
      <c r="C3987" s="1">
        <v>4.5</v>
      </c>
      <c r="D3987" s="2">
        <v>15525.964</v>
      </c>
      <c r="E3987" s="2">
        <v>0.53870437999999998</v>
      </c>
    </row>
    <row r="3988" spans="1:5" x14ac:dyDescent="0.25">
      <c r="A3988" s="1">
        <v>14</v>
      </c>
      <c r="B3988" s="1">
        <v>4.6500000000000004</v>
      </c>
      <c r="C3988" s="1">
        <v>4.5</v>
      </c>
      <c r="D3988" s="2">
        <v>15158.987999999999</v>
      </c>
      <c r="E3988" s="2">
        <v>0.54007327599999999</v>
      </c>
    </row>
    <row r="3989" spans="1:5" x14ac:dyDescent="0.25">
      <c r="A3989" s="1">
        <v>14</v>
      </c>
      <c r="B3989" s="1">
        <v>4.6500000000000004</v>
      </c>
      <c r="C3989" s="1">
        <v>4.5</v>
      </c>
      <c r="D3989" s="2">
        <v>16871.867999999999</v>
      </c>
      <c r="E3989" s="2">
        <v>0.504026592</v>
      </c>
    </row>
    <row r="3990" spans="1:5" x14ac:dyDescent="0.25">
      <c r="A3990" s="1">
        <v>14</v>
      </c>
      <c r="B3990" s="1">
        <v>6.45</v>
      </c>
      <c r="C3990" s="1">
        <v>4.5</v>
      </c>
      <c r="D3990" s="2">
        <v>18602.315999999999</v>
      </c>
      <c r="E3990" s="2">
        <v>0.494320765</v>
      </c>
    </row>
    <row r="3991" spans="1:5" x14ac:dyDescent="0.25">
      <c r="A3991" s="1">
        <v>14</v>
      </c>
      <c r="B3991" s="1">
        <v>6.65</v>
      </c>
      <c r="C3991" s="1">
        <v>4.5</v>
      </c>
      <c r="D3991" s="2">
        <v>16886.508000000002</v>
      </c>
      <c r="E3991" s="2">
        <v>0.54518945500000005</v>
      </c>
    </row>
    <row r="3992" spans="1:5" x14ac:dyDescent="0.25">
      <c r="A3992" s="1">
        <v>14</v>
      </c>
      <c r="B3992" s="1">
        <v>6.65</v>
      </c>
      <c r="C3992" s="1">
        <v>4.5</v>
      </c>
      <c r="D3992" s="2">
        <v>18794.588</v>
      </c>
      <c r="E3992" s="2">
        <v>0.503416419</v>
      </c>
    </row>
    <row r="3993" spans="1:5" x14ac:dyDescent="0.25">
      <c r="A3993" s="1">
        <v>14</v>
      </c>
      <c r="B3993" s="1">
        <v>6.85</v>
      </c>
      <c r="C3993" s="1">
        <v>4.5</v>
      </c>
      <c r="D3993" s="2">
        <v>17059.259999999998</v>
      </c>
      <c r="E3993" s="2">
        <v>0.55536828900000001</v>
      </c>
    </row>
    <row r="3994" spans="1:5" x14ac:dyDescent="0.25">
      <c r="A3994" s="1">
        <v>14</v>
      </c>
      <c r="B3994" s="1">
        <v>1.25</v>
      </c>
      <c r="C3994" s="1">
        <v>3</v>
      </c>
      <c r="D3994" s="2">
        <v>9853.8439999999991</v>
      </c>
      <c r="E3994" s="2">
        <v>0.49083146500000002</v>
      </c>
    </row>
    <row r="3995" spans="1:5" x14ac:dyDescent="0.25">
      <c r="A3995" s="1">
        <v>14</v>
      </c>
      <c r="B3995" s="1">
        <v>1.85</v>
      </c>
      <c r="C3995" s="1">
        <v>3</v>
      </c>
      <c r="D3995" s="2">
        <v>9187.02</v>
      </c>
      <c r="E3995" s="2">
        <v>0.450365931</v>
      </c>
    </row>
    <row r="3996" spans="1:5" x14ac:dyDescent="0.25">
      <c r="A3996" s="1">
        <v>14</v>
      </c>
      <c r="B3996" s="1">
        <v>1.85</v>
      </c>
      <c r="C3996" s="1">
        <v>3</v>
      </c>
      <c r="D3996" s="2">
        <v>10321.219999999999</v>
      </c>
      <c r="E3996" s="2">
        <v>0.43276658699999998</v>
      </c>
    </row>
    <row r="3997" spans="1:5" x14ac:dyDescent="0.25">
      <c r="A3997" s="1">
        <v>14</v>
      </c>
      <c r="B3997" s="1">
        <v>2.4500000000000002</v>
      </c>
      <c r="C3997" s="1">
        <v>3</v>
      </c>
      <c r="D3997" s="2">
        <v>9603.0360000000001</v>
      </c>
      <c r="E3997" s="2">
        <v>0.40870124099999999</v>
      </c>
    </row>
    <row r="3998" spans="1:5" x14ac:dyDescent="0.25">
      <c r="A3998" s="1">
        <v>14</v>
      </c>
      <c r="B3998" s="1">
        <v>2.4500000000000002</v>
      </c>
      <c r="C3998" s="1">
        <v>3</v>
      </c>
      <c r="D3998" s="2">
        <v>10788.596</v>
      </c>
      <c r="E3998" s="2">
        <v>0.390492275</v>
      </c>
    </row>
    <row r="3999" spans="1:5" x14ac:dyDescent="0.25">
      <c r="A3999" s="1">
        <v>14</v>
      </c>
      <c r="B3999" s="1">
        <v>3.25</v>
      </c>
      <c r="C3999" s="1">
        <v>3</v>
      </c>
      <c r="D3999" s="2">
        <v>10157.724</v>
      </c>
      <c r="E3999" s="2">
        <v>0.39145593299999998</v>
      </c>
    </row>
    <row r="4000" spans="1:5" x14ac:dyDescent="0.25">
      <c r="A4000" s="1">
        <v>14</v>
      </c>
      <c r="B4000" s="1">
        <v>3.25</v>
      </c>
      <c r="C4000" s="1">
        <v>3</v>
      </c>
      <c r="D4000" s="2">
        <v>11411.763999999999</v>
      </c>
      <c r="E4000" s="2">
        <v>0.37382596699999998</v>
      </c>
    </row>
    <row r="4001" spans="1:5" x14ac:dyDescent="0.25">
      <c r="A4001" s="1">
        <v>14</v>
      </c>
      <c r="B4001" s="1">
        <v>4.25</v>
      </c>
      <c r="C4001" s="1">
        <v>3</v>
      </c>
      <c r="D4001" s="2">
        <v>10851.084000000001</v>
      </c>
      <c r="E4001" s="2">
        <v>0.38991799999999999</v>
      </c>
    </row>
    <row r="4002" spans="1:5" x14ac:dyDescent="0.25">
      <c r="A4002" s="1">
        <v>14</v>
      </c>
      <c r="B4002" s="1">
        <v>4.25</v>
      </c>
      <c r="C4002" s="1">
        <v>3</v>
      </c>
      <c r="D4002" s="2">
        <v>12190.724</v>
      </c>
      <c r="E4002" s="2">
        <v>0.37254153200000001</v>
      </c>
    </row>
    <row r="4003" spans="1:5" x14ac:dyDescent="0.25">
      <c r="A4003" s="1">
        <v>14</v>
      </c>
      <c r="B4003" s="1">
        <v>4.45</v>
      </c>
      <c r="C4003" s="1">
        <v>3</v>
      </c>
      <c r="D4003" s="2">
        <v>10989.755999999999</v>
      </c>
      <c r="E4003" s="2">
        <v>0.39855226900000001</v>
      </c>
    </row>
    <row r="4004" spans="1:5" x14ac:dyDescent="0.25">
      <c r="A4004" s="1">
        <v>14</v>
      </c>
      <c r="B4004" s="1">
        <v>4.45</v>
      </c>
      <c r="C4004" s="1">
        <v>3</v>
      </c>
      <c r="D4004" s="2">
        <v>12346.516</v>
      </c>
      <c r="E4004" s="2">
        <v>0.37919139899999998</v>
      </c>
    </row>
    <row r="4005" spans="1:5" x14ac:dyDescent="0.25">
      <c r="A4005" s="1">
        <v>14</v>
      </c>
      <c r="B4005" s="1">
        <v>5.65</v>
      </c>
      <c r="C4005" s="1">
        <v>3</v>
      </c>
      <c r="D4005" s="2">
        <v>11821.788</v>
      </c>
      <c r="E4005" s="2">
        <v>0.40605719400000001</v>
      </c>
    </row>
    <row r="4006" spans="1:5" x14ac:dyDescent="0.25">
      <c r="A4006" s="1">
        <v>14</v>
      </c>
      <c r="B4006" s="1">
        <v>5.65</v>
      </c>
      <c r="C4006" s="1">
        <v>3</v>
      </c>
      <c r="D4006" s="2">
        <v>13281.268</v>
      </c>
      <c r="E4006" s="2">
        <v>0.38624228500000002</v>
      </c>
    </row>
    <row r="4007" spans="1:5" x14ac:dyDescent="0.25">
      <c r="A4007" s="1">
        <v>14</v>
      </c>
      <c r="B4007" s="1">
        <v>5.85</v>
      </c>
      <c r="C4007" s="1">
        <v>3</v>
      </c>
      <c r="D4007" s="2">
        <v>11960.46</v>
      </c>
      <c r="E4007" s="2">
        <v>0.41382454299999999</v>
      </c>
    </row>
    <row r="4008" spans="1:5" x14ac:dyDescent="0.25">
      <c r="A4008" s="1">
        <v>14</v>
      </c>
      <c r="B4008" s="1">
        <v>5.85</v>
      </c>
      <c r="C4008" s="1">
        <v>3</v>
      </c>
      <c r="D4008" s="2">
        <v>13437.06</v>
      </c>
      <c r="E4008" s="2">
        <v>0.39302972000000003</v>
      </c>
    </row>
    <row r="4009" spans="1:5" x14ac:dyDescent="0.25">
      <c r="A4009" s="1">
        <v>14</v>
      </c>
      <c r="B4009" s="1">
        <v>7.25</v>
      </c>
      <c r="C4009" s="1">
        <v>3</v>
      </c>
      <c r="D4009" s="2">
        <v>14527.603999999999</v>
      </c>
      <c r="E4009" s="2">
        <v>0.40537135299999999</v>
      </c>
    </row>
    <row r="4010" spans="1:5" x14ac:dyDescent="0.25">
      <c r="A4010" s="1">
        <v>14</v>
      </c>
      <c r="B4010" s="1">
        <v>7.45</v>
      </c>
      <c r="C4010" s="1">
        <v>3</v>
      </c>
      <c r="D4010" s="2">
        <v>13069.835999999999</v>
      </c>
      <c r="E4010" s="2">
        <v>0.43237701099999998</v>
      </c>
    </row>
    <row r="4011" spans="1:5" x14ac:dyDescent="0.25">
      <c r="A4011" s="1">
        <v>14</v>
      </c>
      <c r="B4011" s="1">
        <v>7.45</v>
      </c>
      <c r="C4011" s="1">
        <v>3</v>
      </c>
      <c r="D4011" s="2">
        <v>14683.396000000001</v>
      </c>
      <c r="E4011" s="2">
        <v>0.41128626499999998</v>
      </c>
    </row>
    <row r="4012" spans="1:5" x14ac:dyDescent="0.25">
      <c r="A4012" s="1">
        <v>14</v>
      </c>
      <c r="B4012" s="1">
        <v>7.65</v>
      </c>
      <c r="C4012" s="1">
        <v>3</v>
      </c>
      <c r="D4012" s="2">
        <v>13208.508</v>
      </c>
      <c r="E4012" s="2">
        <v>0.438851938</v>
      </c>
    </row>
    <row r="4013" spans="1:5" x14ac:dyDescent="0.25">
      <c r="A4013" s="1">
        <v>14</v>
      </c>
      <c r="B4013" s="1">
        <v>7.65</v>
      </c>
      <c r="C4013" s="1">
        <v>3</v>
      </c>
      <c r="D4013" s="2">
        <v>14839.188</v>
      </c>
      <c r="E4013" s="2">
        <v>0.417286828</v>
      </c>
    </row>
    <row r="4014" spans="1:5" x14ac:dyDescent="0.25">
      <c r="A4014" s="1">
        <v>14</v>
      </c>
      <c r="B4014" s="1">
        <v>1.25</v>
      </c>
      <c r="C4014" s="1">
        <v>4.5</v>
      </c>
      <c r="D4014" s="2">
        <v>13257.984</v>
      </c>
      <c r="E4014" s="2">
        <v>0.66173210699999996</v>
      </c>
    </row>
    <row r="4015" spans="1:5" x14ac:dyDescent="0.25">
      <c r="A4015" s="1">
        <v>14</v>
      </c>
      <c r="B4015" s="1">
        <v>1.25</v>
      </c>
      <c r="C4015" s="1">
        <v>4.5</v>
      </c>
      <c r="D4015" s="2">
        <v>14639.023999999999</v>
      </c>
      <c r="E4015" s="2">
        <v>0.64371165600000002</v>
      </c>
    </row>
    <row r="4016" spans="1:5" x14ac:dyDescent="0.25">
      <c r="A4016" s="1">
        <v>14</v>
      </c>
      <c r="B4016" s="1">
        <v>2.4500000000000002</v>
      </c>
      <c r="C4016" s="1">
        <v>4.5</v>
      </c>
      <c r="D4016" s="2">
        <v>14382.335999999999</v>
      </c>
      <c r="E4016" s="2">
        <v>0.51774078599999995</v>
      </c>
    </row>
    <row r="4017" spans="1:5" x14ac:dyDescent="0.25">
      <c r="A4017" s="1">
        <v>14</v>
      </c>
      <c r="B4017" s="1">
        <v>3.25</v>
      </c>
      <c r="C4017" s="1">
        <v>4.5</v>
      </c>
      <c r="D4017" s="2">
        <v>15131.904</v>
      </c>
      <c r="E4017" s="2">
        <v>0.494603336</v>
      </c>
    </row>
    <row r="4018" spans="1:5" x14ac:dyDescent="0.25">
      <c r="A4018" s="1">
        <v>14</v>
      </c>
      <c r="B4018" s="1">
        <v>3.25</v>
      </c>
      <c r="C4018" s="1">
        <v>4.5</v>
      </c>
      <c r="D4018" s="2">
        <v>16708.144</v>
      </c>
      <c r="E4018" s="2">
        <v>0.47509729899999997</v>
      </c>
    </row>
    <row r="4019" spans="1:5" x14ac:dyDescent="0.25">
      <c r="A4019" s="1">
        <v>14</v>
      </c>
      <c r="B4019" s="1">
        <v>4.25</v>
      </c>
      <c r="C4019" s="1">
        <v>4.5</v>
      </c>
      <c r="D4019" s="2">
        <v>16068.864</v>
      </c>
      <c r="E4019" s="2">
        <v>0.496208176</v>
      </c>
    </row>
    <row r="4020" spans="1:5" x14ac:dyDescent="0.25">
      <c r="A4020" s="1">
        <v>14</v>
      </c>
      <c r="B4020" s="1">
        <v>4.25</v>
      </c>
      <c r="C4020" s="1">
        <v>4.5</v>
      </c>
      <c r="D4020" s="2">
        <v>17742.704000000002</v>
      </c>
      <c r="E4020" s="2">
        <v>0.47448132900000001</v>
      </c>
    </row>
    <row r="4021" spans="1:5" x14ac:dyDescent="0.25">
      <c r="A4021" s="1">
        <v>14</v>
      </c>
      <c r="B4021" s="1">
        <v>5.25</v>
      </c>
      <c r="C4021" s="1">
        <v>4.5</v>
      </c>
      <c r="D4021" s="2">
        <v>18777.263999999999</v>
      </c>
      <c r="E4021" s="2">
        <v>0.479188487</v>
      </c>
    </row>
    <row r="4022" spans="1:5" x14ac:dyDescent="0.25">
      <c r="A4022" s="1">
        <v>14</v>
      </c>
      <c r="B4022" s="1">
        <v>5.45</v>
      </c>
      <c r="C4022" s="1">
        <v>4.5</v>
      </c>
      <c r="D4022" s="2">
        <v>17193.216</v>
      </c>
      <c r="E4022" s="2">
        <v>0.51468391700000005</v>
      </c>
    </row>
    <row r="4023" spans="1:5" x14ac:dyDescent="0.25">
      <c r="A4023" s="1">
        <v>14</v>
      </c>
      <c r="B4023" s="1">
        <v>5.45</v>
      </c>
      <c r="C4023" s="1">
        <v>4.5</v>
      </c>
      <c r="D4023" s="2">
        <v>18984.175999999999</v>
      </c>
      <c r="E4023" s="2">
        <v>0.48897042899999998</v>
      </c>
    </row>
    <row r="4024" spans="1:5" x14ac:dyDescent="0.25">
      <c r="A4024" s="1">
        <v>14</v>
      </c>
      <c r="B4024" s="1">
        <v>5.65</v>
      </c>
      <c r="C4024" s="1">
        <v>4.5</v>
      </c>
      <c r="D4024" s="2">
        <v>17380.608</v>
      </c>
      <c r="E4024" s="2">
        <v>0.52521826299999996</v>
      </c>
    </row>
    <row r="4025" spans="1:5" x14ac:dyDescent="0.25">
      <c r="A4025" s="1">
        <v>14</v>
      </c>
      <c r="B4025" s="1">
        <v>7.05</v>
      </c>
      <c r="C4025" s="1">
        <v>4.5</v>
      </c>
      <c r="D4025" s="2">
        <v>18692.351999999999</v>
      </c>
      <c r="E4025" s="2">
        <v>0.54609116899999999</v>
      </c>
    </row>
    <row r="4026" spans="1:5" x14ac:dyDescent="0.25">
      <c r="A4026" s="1">
        <v>14</v>
      </c>
      <c r="B4026" s="1">
        <v>7.25</v>
      </c>
      <c r="C4026" s="1">
        <v>4.5</v>
      </c>
      <c r="D4026" s="2">
        <v>18879.743999999999</v>
      </c>
      <c r="E4026" s="2">
        <v>0.55455237599999996</v>
      </c>
    </row>
    <row r="4027" spans="1:5" x14ac:dyDescent="0.25">
      <c r="A4027" s="1">
        <v>14</v>
      </c>
      <c r="B4027" s="1">
        <v>1.05</v>
      </c>
      <c r="C4027" s="1">
        <v>3</v>
      </c>
      <c r="D4027" s="2">
        <v>9165.1919999999991</v>
      </c>
      <c r="E4027" s="2">
        <v>0.51642744200000001</v>
      </c>
    </row>
    <row r="4028" spans="1:5" x14ac:dyDescent="0.25">
      <c r="A4028" s="1">
        <v>14</v>
      </c>
      <c r="B4028" s="1">
        <v>2.25</v>
      </c>
      <c r="C4028" s="1">
        <v>3</v>
      </c>
      <c r="D4028" s="2">
        <v>10048.584000000001</v>
      </c>
      <c r="E4028" s="2">
        <v>0.41142362399999999</v>
      </c>
    </row>
    <row r="4029" spans="1:5" x14ac:dyDescent="0.25">
      <c r="A4029" s="1">
        <v>14</v>
      </c>
      <c r="B4029" s="1">
        <v>2.25</v>
      </c>
      <c r="C4029" s="1">
        <v>3</v>
      </c>
      <c r="D4029" s="2">
        <v>11217.023999999999</v>
      </c>
      <c r="E4029" s="2">
        <v>0.40238072000000003</v>
      </c>
    </row>
    <row r="4030" spans="1:5" x14ac:dyDescent="0.25">
      <c r="A4030" s="1">
        <v>14</v>
      </c>
      <c r="B4030" s="1">
        <v>2.65</v>
      </c>
      <c r="C4030" s="1">
        <v>3</v>
      </c>
      <c r="D4030" s="2">
        <v>11545.727999999999</v>
      </c>
      <c r="E4030" s="2">
        <v>0.38651835899999998</v>
      </c>
    </row>
    <row r="4031" spans="1:5" x14ac:dyDescent="0.25">
      <c r="A4031" s="1">
        <v>14</v>
      </c>
      <c r="B4031" s="1">
        <v>3.25</v>
      </c>
      <c r="C4031" s="1">
        <v>3</v>
      </c>
      <c r="D4031" s="2">
        <v>12038.784</v>
      </c>
      <c r="E4031" s="2">
        <v>0.38557656899999998</v>
      </c>
    </row>
    <row r="4032" spans="1:5" x14ac:dyDescent="0.25">
      <c r="A4032" s="1">
        <v>14</v>
      </c>
      <c r="B4032" s="1">
        <v>3.45</v>
      </c>
      <c r="C4032" s="1">
        <v>3</v>
      </c>
      <c r="D4032" s="2">
        <v>10931.976000000001</v>
      </c>
      <c r="E4032" s="2">
        <v>0.40360190000000001</v>
      </c>
    </row>
    <row r="4033" spans="1:5" x14ac:dyDescent="0.25">
      <c r="A4033" s="1">
        <v>14</v>
      </c>
      <c r="B4033" s="1">
        <v>3.45</v>
      </c>
      <c r="C4033" s="1">
        <v>3</v>
      </c>
      <c r="D4033" s="2">
        <v>12203.136</v>
      </c>
      <c r="E4033" s="2">
        <v>0.39324340200000002</v>
      </c>
    </row>
    <row r="4034" spans="1:5" x14ac:dyDescent="0.25">
      <c r="A4034" s="1">
        <v>14</v>
      </c>
      <c r="B4034" s="1">
        <v>4.05</v>
      </c>
      <c r="C4034" s="1">
        <v>3</v>
      </c>
      <c r="D4034" s="2">
        <v>12696.191999999999</v>
      </c>
      <c r="E4034" s="2">
        <v>0.39737614199999999</v>
      </c>
    </row>
    <row r="4035" spans="1:5" x14ac:dyDescent="0.25">
      <c r="A4035" s="1">
        <v>14</v>
      </c>
      <c r="B4035" s="1">
        <v>4.25</v>
      </c>
      <c r="C4035" s="1">
        <v>3</v>
      </c>
      <c r="D4035" s="2">
        <v>11520.904</v>
      </c>
      <c r="E4035" s="2">
        <v>0.41659018399999997</v>
      </c>
    </row>
    <row r="4036" spans="1:5" x14ac:dyDescent="0.25">
      <c r="A4036" s="1">
        <v>14</v>
      </c>
      <c r="B4036" s="1">
        <v>4.25</v>
      </c>
      <c r="C4036" s="1">
        <v>3</v>
      </c>
      <c r="D4036" s="2">
        <v>12860.544</v>
      </c>
      <c r="E4036" s="2">
        <v>0.40431060600000002</v>
      </c>
    </row>
    <row r="4037" spans="1:5" x14ac:dyDescent="0.25">
      <c r="A4037" s="1">
        <v>14</v>
      </c>
      <c r="B4037" s="1">
        <v>5.05</v>
      </c>
      <c r="C4037" s="1">
        <v>3</v>
      </c>
      <c r="D4037" s="2">
        <v>12109.832</v>
      </c>
      <c r="E4037" s="2">
        <v>0.43115936999999999</v>
      </c>
    </row>
    <row r="4038" spans="1:5" x14ac:dyDescent="0.25">
      <c r="A4038" s="1">
        <v>14</v>
      </c>
      <c r="B4038" s="1">
        <v>5.05</v>
      </c>
      <c r="C4038" s="1">
        <v>3</v>
      </c>
      <c r="D4038" s="2">
        <v>13517.951999999999</v>
      </c>
      <c r="E4038" s="2">
        <v>0.419629745</v>
      </c>
    </row>
    <row r="4039" spans="1:5" x14ac:dyDescent="0.25">
      <c r="A4039" s="1">
        <v>14</v>
      </c>
      <c r="B4039" s="1">
        <v>5.25</v>
      </c>
      <c r="C4039" s="1">
        <v>3</v>
      </c>
      <c r="D4039" s="2">
        <v>12257.064</v>
      </c>
      <c r="E4039" s="2">
        <v>0.43959525199999999</v>
      </c>
    </row>
    <row r="4040" spans="1:5" x14ac:dyDescent="0.25">
      <c r="A4040" s="1">
        <v>14</v>
      </c>
      <c r="B4040" s="1">
        <v>6.05</v>
      </c>
      <c r="C4040" s="1">
        <v>3</v>
      </c>
      <c r="D4040" s="2">
        <v>12845.992</v>
      </c>
      <c r="E4040" s="2">
        <v>0.454587623</v>
      </c>
    </row>
    <row r="4041" spans="1:5" x14ac:dyDescent="0.25">
      <c r="A4041" s="1">
        <v>14</v>
      </c>
      <c r="B4041" s="1">
        <v>6.05</v>
      </c>
      <c r="C4041" s="1">
        <v>3</v>
      </c>
      <c r="D4041" s="2">
        <v>14339.712</v>
      </c>
      <c r="E4041" s="2">
        <v>0.44353292100000002</v>
      </c>
    </row>
    <row r="4042" spans="1:5" x14ac:dyDescent="0.25">
      <c r="A4042" s="1">
        <v>14</v>
      </c>
      <c r="B4042" s="1">
        <v>6.25</v>
      </c>
      <c r="C4042" s="1">
        <v>3</v>
      </c>
      <c r="D4042" s="2">
        <v>12993.224</v>
      </c>
      <c r="E4042" s="2">
        <v>0.46169948599999999</v>
      </c>
    </row>
    <row r="4043" spans="1:5" x14ac:dyDescent="0.25">
      <c r="A4043" s="1">
        <v>14</v>
      </c>
      <c r="B4043" s="1">
        <v>6.25</v>
      </c>
      <c r="C4043" s="1">
        <v>3</v>
      </c>
      <c r="D4043" s="2">
        <v>14504.064</v>
      </c>
      <c r="E4043" s="2">
        <v>0.45062395900000002</v>
      </c>
    </row>
    <row r="4044" spans="1:5" x14ac:dyDescent="0.25">
      <c r="A4044" s="1">
        <v>14</v>
      </c>
      <c r="B4044" s="1">
        <v>6.45</v>
      </c>
      <c r="C4044" s="1">
        <v>3</v>
      </c>
      <c r="D4044" s="2">
        <v>13140.456</v>
      </c>
      <c r="E4044" s="2">
        <v>0.46908316</v>
      </c>
    </row>
    <row r="4045" spans="1:5" x14ac:dyDescent="0.25">
      <c r="A4045" s="1">
        <v>14</v>
      </c>
      <c r="B4045" s="1">
        <v>7.25</v>
      </c>
      <c r="C4045" s="1">
        <v>3</v>
      </c>
      <c r="D4045" s="2">
        <v>13729.384</v>
      </c>
      <c r="E4045" s="2">
        <v>0.48202223300000002</v>
      </c>
    </row>
    <row r="4046" spans="1:5" x14ac:dyDescent="0.25">
      <c r="A4046" s="1">
        <v>14</v>
      </c>
      <c r="B4046" s="1">
        <v>7.25</v>
      </c>
      <c r="C4046" s="1">
        <v>3</v>
      </c>
      <c r="D4046" s="2">
        <v>15325.824000000001</v>
      </c>
      <c r="E4046" s="2">
        <v>0.47034087800000002</v>
      </c>
    </row>
    <row r="4047" spans="1:5" x14ac:dyDescent="0.25">
      <c r="A4047" s="1">
        <v>14</v>
      </c>
      <c r="B4047" s="1">
        <v>7.45</v>
      </c>
      <c r="C4047" s="1">
        <v>3</v>
      </c>
      <c r="D4047" s="2">
        <v>13876.616</v>
      </c>
      <c r="E4047" s="2">
        <v>0.48853037500000002</v>
      </c>
    </row>
    <row r="4048" spans="1:5" x14ac:dyDescent="0.25">
      <c r="A4048" s="1">
        <v>14</v>
      </c>
      <c r="B4048" s="1">
        <v>7.45</v>
      </c>
      <c r="C4048" s="1">
        <v>3</v>
      </c>
      <c r="D4048" s="2">
        <v>15490.175999999999</v>
      </c>
      <c r="E4048" s="2">
        <v>0.476483881</v>
      </c>
    </row>
    <row r="4049" spans="1:5" x14ac:dyDescent="0.25">
      <c r="A4049" s="1">
        <v>14</v>
      </c>
      <c r="B4049" s="1">
        <v>7.65</v>
      </c>
      <c r="C4049" s="1">
        <v>3</v>
      </c>
      <c r="D4049" s="2">
        <v>14023.848</v>
      </c>
      <c r="E4049" s="2">
        <v>0.49496410000000002</v>
      </c>
    </row>
    <row r="4050" spans="1:5" x14ac:dyDescent="0.25">
      <c r="A4050" s="1">
        <v>14</v>
      </c>
      <c r="B4050" s="1">
        <v>8.4499999999999993</v>
      </c>
      <c r="C4050" s="1">
        <v>3</v>
      </c>
      <c r="D4050" s="2">
        <v>16311.936</v>
      </c>
      <c r="E4050" s="2">
        <v>0.49309745399999999</v>
      </c>
    </row>
    <row r="4051" spans="1:5" x14ac:dyDescent="0.25">
      <c r="A4051" s="1">
        <v>14</v>
      </c>
      <c r="B4051" s="1">
        <v>1.25</v>
      </c>
      <c r="C4051" s="1">
        <v>4.5</v>
      </c>
      <c r="D4051" s="2">
        <v>15674.804</v>
      </c>
      <c r="E4051" s="2">
        <v>0.597792357</v>
      </c>
    </row>
    <row r="4052" spans="1:5" x14ac:dyDescent="0.25">
      <c r="A4052" s="1">
        <v>14</v>
      </c>
      <c r="B4052" s="1">
        <v>1.65</v>
      </c>
      <c r="C4052" s="1">
        <v>4.5</v>
      </c>
      <c r="D4052" s="2">
        <v>16117.907999999999</v>
      </c>
      <c r="E4052" s="2">
        <v>0.55999353500000004</v>
      </c>
    </row>
    <row r="4053" spans="1:5" x14ac:dyDescent="0.25">
      <c r="A4053" s="1">
        <v>14</v>
      </c>
      <c r="B4053" s="1">
        <v>2.0499999999999998</v>
      </c>
      <c r="C4053" s="1">
        <v>4.5</v>
      </c>
      <c r="D4053" s="2">
        <v>15101.892</v>
      </c>
      <c r="E4053" s="2">
        <v>0.54749485899999994</v>
      </c>
    </row>
    <row r="4054" spans="1:5" x14ac:dyDescent="0.25">
      <c r="A4054" s="1">
        <v>14</v>
      </c>
      <c r="B4054" s="1">
        <v>2.0499999999999998</v>
      </c>
      <c r="C4054" s="1">
        <v>4.5</v>
      </c>
      <c r="D4054" s="2">
        <v>16561.011999999999</v>
      </c>
      <c r="E4054" s="2">
        <v>0.53760312499999996</v>
      </c>
    </row>
    <row r="4055" spans="1:5" x14ac:dyDescent="0.25">
      <c r="A4055" s="1">
        <v>14</v>
      </c>
      <c r="B4055" s="1">
        <v>2.65</v>
      </c>
      <c r="C4055" s="1">
        <v>4.5</v>
      </c>
      <c r="D4055" s="2">
        <v>15707.987999999999</v>
      </c>
      <c r="E4055" s="2">
        <v>0.53603407700000005</v>
      </c>
    </row>
    <row r="4056" spans="1:5" x14ac:dyDescent="0.25">
      <c r="A4056" s="1">
        <v>14</v>
      </c>
      <c r="B4056" s="1">
        <v>3.05</v>
      </c>
      <c r="C4056" s="1">
        <v>4.5</v>
      </c>
      <c r="D4056" s="2">
        <v>16112.052</v>
      </c>
      <c r="E4056" s="2">
        <v>0.52649645499999997</v>
      </c>
    </row>
    <row r="4057" spans="1:5" x14ac:dyDescent="0.25">
      <c r="A4057" s="1">
        <v>14</v>
      </c>
      <c r="B4057" s="1">
        <v>3.05</v>
      </c>
      <c r="C4057" s="1">
        <v>4.5</v>
      </c>
      <c r="D4057" s="2">
        <v>17668.772000000001</v>
      </c>
      <c r="E4057" s="2">
        <v>0.51773002700000004</v>
      </c>
    </row>
    <row r="4058" spans="1:5" x14ac:dyDescent="0.25">
      <c r="A4058" s="1">
        <v>14</v>
      </c>
      <c r="B4058" s="1">
        <v>3.85</v>
      </c>
      <c r="C4058" s="1">
        <v>4.5</v>
      </c>
      <c r="D4058" s="2">
        <v>16920.18</v>
      </c>
      <c r="E4058" s="2">
        <v>0.54450024699999999</v>
      </c>
    </row>
    <row r="4059" spans="1:5" x14ac:dyDescent="0.25">
      <c r="A4059" s="1">
        <v>14</v>
      </c>
      <c r="B4059" s="1">
        <v>3.85</v>
      </c>
      <c r="C4059" s="1">
        <v>4.5</v>
      </c>
      <c r="D4059" s="2">
        <v>18554.98</v>
      </c>
      <c r="E4059" s="2">
        <v>0.53526470100000001</v>
      </c>
    </row>
    <row r="4060" spans="1:5" x14ac:dyDescent="0.25">
      <c r="A4060" s="1">
        <v>14</v>
      </c>
      <c r="B4060" s="1">
        <v>4.45</v>
      </c>
      <c r="C4060" s="1">
        <v>4.5</v>
      </c>
      <c r="D4060" s="2">
        <v>19219.635999999999</v>
      </c>
      <c r="E4060" s="2">
        <v>0.54146875400000005</v>
      </c>
    </row>
    <row r="4061" spans="1:5" x14ac:dyDescent="0.25">
      <c r="A4061" s="1">
        <v>14</v>
      </c>
      <c r="B4061" s="1">
        <v>4.6500000000000004</v>
      </c>
      <c r="C4061" s="1">
        <v>4.5</v>
      </c>
      <c r="D4061" s="2">
        <v>17728.308000000001</v>
      </c>
      <c r="E4061" s="2">
        <v>0.56022824299999996</v>
      </c>
    </row>
    <row r="4062" spans="1:5" x14ac:dyDescent="0.25">
      <c r="A4062" s="1">
        <v>14</v>
      </c>
      <c r="B4062" s="1">
        <v>4.6500000000000004</v>
      </c>
      <c r="C4062" s="1">
        <v>4.5</v>
      </c>
      <c r="D4062" s="2">
        <v>19441.187999999998</v>
      </c>
      <c r="E4062" s="2">
        <v>0.54896549900000002</v>
      </c>
    </row>
    <row r="4063" spans="1:5" x14ac:dyDescent="0.25">
      <c r="A4063" s="1">
        <v>14</v>
      </c>
      <c r="B4063" s="1">
        <v>5.65</v>
      </c>
      <c r="C4063" s="1">
        <v>4.5</v>
      </c>
      <c r="D4063" s="2">
        <v>18738.468000000001</v>
      </c>
      <c r="E4063" s="2">
        <v>0.58838552200000005</v>
      </c>
    </row>
    <row r="4064" spans="1:5" x14ac:dyDescent="0.25">
      <c r="A4064" s="1">
        <v>14</v>
      </c>
      <c r="B4064" s="1">
        <v>5.85</v>
      </c>
      <c r="C4064" s="1">
        <v>4.5</v>
      </c>
      <c r="D4064" s="2">
        <v>18940.5</v>
      </c>
      <c r="E4064" s="2">
        <v>0.597670645</v>
      </c>
    </row>
    <row r="4065" spans="1:5" x14ac:dyDescent="0.25">
      <c r="A4065" s="1">
        <v>14</v>
      </c>
      <c r="B4065" s="1">
        <v>6.85</v>
      </c>
      <c r="C4065" s="1">
        <v>4.5</v>
      </c>
      <c r="D4065" s="2">
        <v>19950.66</v>
      </c>
      <c r="E4065" s="2">
        <v>0.62345062200000001</v>
      </c>
    </row>
    <row r="4066" spans="1:5" x14ac:dyDescent="0.25">
      <c r="A4066" s="1">
        <v>14</v>
      </c>
      <c r="B4066" s="1">
        <v>1.05</v>
      </c>
      <c r="C4066" s="1">
        <v>3</v>
      </c>
      <c r="D4066" s="2">
        <v>9698.0519999999997</v>
      </c>
      <c r="E4066" s="2">
        <v>0.50784866500000003</v>
      </c>
    </row>
    <row r="4067" spans="1:5" x14ac:dyDescent="0.25">
      <c r="A4067" s="1">
        <v>14</v>
      </c>
      <c r="B4067" s="1">
        <v>1.05</v>
      </c>
      <c r="C4067" s="1">
        <v>3</v>
      </c>
      <c r="D4067" s="2">
        <v>10763.772000000001</v>
      </c>
      <c r="E4067" s="2">
        <v>0.50403553199999995</v>
      </c>
    </row>
    <row r="4068" spans="1:5" x14ac:dyDescent="0.25">
      <c r="A4068" s="1">
        <v>14</v>
      </c>
      <c r="B4068" s="1">
        <v>1.25</v>
      </c>
      <c r="C4068" s="1">
        <v>3</v>
      </c>
      <c r="D4068" s="2">
        <v>10936.683999999999</v>
      </c>
      <c r="E4068" s="2">
        <v>0.47699521499999997</v>
      </c>
    </row>
    <row r="4069" spans="1:5" x14ac:dyDescent="0.25">
      <c r="A4069" s="1">
        <v>14</v>
      </c>
      <c r="B4069" s="1">
        <v>1.65</v>
      </c>
      <c r="C4069" s="1">
        <v>3</v>
      </c>
      <c r="D4069" s="2">
        <v>10165.428</v>
      </c>
      <c r="E4069" s="2">
        <v>0.46743419000000003</v>
      </c>
    </row>
    <row r="4070" spans="1:5" x14ac:dyDescent="0.25">
      <c r="A4070" s="1">
        <v>14</v>
      </c>
      <c r="B4070" s="1">
        <v>1.85</v>
      </c>
      <c r="C4070" s="1">
        <v>3</v>
      </c>
      <c r="D4070" s="2">
        <v>11455.42</v>
      </c>
      <c r="E4070" s="2">
        <v>0.45350790000000002</v>
      </c>
    </row>
    <row r="4071" spans="1:5" x14ac:dyDescent="0.25">
      <c r="A4071" s="1">
        <v>14</v>
      </c>
      <c r="B4071" s="1">
        <v>2.0499999999999998</v>
      </c>
      <c r="C4071" s="1">
        <v>3</v>
      </c>
      <c r="D4071" s="2">
        <v>10477.012000000001</v>
      </c>
      <c r="E4071" s="2">
        <v>0.46197290000000002</v>
      </c>
    </row>
    <row r="4072" spans="1:5" x14ac:dyDescent="0.25">
      <c r="A4072" s="1">
        <v>14</v>
      </c>
      <c r="B4072" s="1">
        <v>2.25</v>
      </c>
      <c r="C4072" s="1">
        <v>3</v>
      </c>
      <c r="D4072" s="2">
        <v>11801.244000000001</v>
      </c>
      <c r="E4072" s="2">
        <v>0.45026761300000001</v>
      </c>
    </row>
    <row r="4073" spans="1:5" x14ac:dyDescent="0.25">
      <c r="A4073" s="1">
        <v>14</v>
      </c>
      <c r="B4073" s="1">
        <v>2.4500000000000002</v>
      </c>
      <c r="C4073" s="1">
        <v>3</v>
      </c>
      <c r="D4073" s="2">
        <v>10788.596</v>
      </c>
      <c r="E4073" s="2">
        <v>0.45892057600000002</v>
      </c>
    </row>
    <row r="4074" spans="1:5" x14ac:dyDescent="0.25">
      <c r="A4074" s="1">
        <v>14</v>
      </c>
      <c r="B4074" s="1">
        <v>2.65</v>
      </c>
      <c r="C4074" s="1">
        <v>3</v>
      </c>
      <c r="D4074" s="2">
        <v>12147.067999999999</v>
      </c>
      <c r="E4074" s="2">
        <v>0.44886188999999999</v>
      </c>
    </row>
    <row r="4075" spans="1:5" x14ac:dyDescent="0.25">
      <c r="A4075" s="1">
        <v>14</v>
      </c>
      <c r="B4075" s="1">
        <v>2.85</v>
      </c>
      <c r="C4075" s="1">
        <v>3</v>
      </c>
      <c r="D4075" s="2">
        <v>11100.18</v>
      </c>
      <c r="E4075" s="2">
        <v>0.461249992</v>
      </c>
    </row>
    <row r="4076" spans="1:5" x14ac:dyDescent="0.25">
      <c r="A4076" s="1">
        <v>14</v>
      </c>
      <c r="B4076" s="1">
        <v>3.25</v>
      </c>
      <c r="C4076" s="1">
        <v>3</v>
      </c>
      <c r="D4076" s="2">
        <v>11411.763999999999</v>
      </c>
      <c r="E4076" s="2">
        <v>0.47049511199999999</v>
      </c>
    </row>
    <row r="4077" spans="1:5" x14ac:dyDescent="0.25">
      <c r="A4077" s="1">
        <v>14</v>
      </c>
      <c r="B4077" s="1">
        <v>3.25</v>
      </c>
      <c r="C4077" s="1">
        <v>3</v>
      </c>
      <c r="D4077" s="2">
        <v>12665.804</v>
      </c>
      <c r="E4077" s="2">
        <v>0.46754799800000002</v>
      </c>
    </row>
    <row r="4078" spans="1:5" x14ac:dyDescent="0.25">
      <c r="A4078" s="1">
        <v>14</v>
      </c>
      <c r="B4078" s="1">
        <v>3.65</v>
      </c>
      <c r="C4078" s="1">
        <v>3</v>
      </c>
      <c r="D4078" s="2">
        <v>13011.628000000001</v>
      </c>
      <c r="E4078" s="2">
        <v>0.47602757800000001</v>
      </c>
    </row>
    <row r="4079" spans="1:5" x14ac:dyDescent="0.25">
      <c r="A4079" s="1">
        <v>14</v>
      </c>
      <c r="B4079" s="1">
        <v>3.85</v>
      </c>
      <c r="C4079" s="1">
        <v>3</v>
      </c>
      <c r="D4079" s="2">
        <v>11879.14</v>
      </c>
      <c r="E4079" s="2">
        <v>0.48787176599999998</v>
      </c>
    </row>
    <row r="4080" spans="1:5" x14ac:dyDescent="0.25">
      <c r="A4080" s="1">
        <v>14</v>
      </c>
      <c r="B4080" s="1">
        <v>3.85</v>
      </c>
      <c r="C4080" s="1">
        <v>3</v>
      </c>
      <c r="D4080" s="2">
        <v>13184.54</v>
      </c>
      <c r="E4080" s="2">
        <v>0.48350823700000001</v>
      </c>
    </row>
    <row r="4081" spans="1:5" x14ac:dyDescent="0.25">
      <c r="A4081" s="1">
        <v>14</v>
      </c>
      <c r="B4081" s="1">
        <v>4.45</v>
      </c>
      <c r="C4081" s="1">
        <v>3</v>
      </c>
      <c r="D4081" s="2">
        <v>12346.516</v>
      </c>
      <c r="E4081" s="2">
        <v>0.50483518800000005</v>
      </c>
    </row>
    <row r="4082" spans="1:5" x14ac:dyDescent="0.25">
      <c r="A4082" s="1">
        <v>14</v>
      </c>
      <c r="B4082" s="1">
        <v>4.45</v>
      </c>
      <c r="C4082" s="1">
        <v>3</v>
      </c>
      <c r="D4082" s="2">
        <v>13703.276</v>
      </c>
      <c r="E4082" s="2">
        <v>0.49673826999999998</v>
      </c>
    </row>
    <row r="4083" spans="1:5" x14ac:dyDescent="0.25">
      <c r="A4083" s="1">
        <v>14</v>
      </c>
      <c r="B4083" s="1">
        <v>4.6500000000000004</v>
      </c>
      <c r="C4083" s="1">
        <v>3</v>
      </c>
      <c r="D4083" s="2">
        <v>12502.308000000001</v>
      </c>
      <c r="E4083" s="2">
        <v>0.51262044200000001</v>
      </c>
    </row>
    <row r="4084" spans="1:5" x14ac:dyDescent="0.25">
      <c r="A4084" s="1">
        <v>14</v>
      </c>
      <c r="B4084" s="1">
        <v>4.6500000000000004</v>
      </c>
      <c r="C4084" s="1">
        <v>3</v>
      </c>
      <c r="D4084" s="2">
        <v>13876.188</v>
      </c>
      <c r="E4084" s="2">
        <v>0.503431886</v>
      </c>
    </row>
    <row r="4085" spans="1:5" x14ac:dyDescent="0.25">
      <c r="A4085" s="1">
        <v>14</v>
      </c>
      <c r="B4085" s="1">
        <v>5.05</v>
      </c>
      <c r="C4085" s="1">
        <v>3</v>
      </c>
      <c r="D4085" s="2">
        <v>14222.012000000001</v>
      </c>
      <c r="E4085" s="2">
        <v>0.51283842300000004</v>
      </c>
    </row>
    <row r="4086" spans="1:5" x14ac:dyDescent="0.25">
      <c r="A4086" s="1">
        <v>14</v>
      </c>
      <c r="B4086" s="1">
        <v>5.25</v>
      </c>
      <c r="C4086" s="1">
        <v>3</v>
      </c>
      <c r="D4086" s="2">
        <v>12969.683999999999</v>
      </c>
      <c r="E4086" s="2">
        <v>0.52945419400000004</v>
      </c>
    </row>
    <row r="4087" spans="1:5" x14ac:dyDescent="0.25">
      <c r="A4087" s="1">
        <v>14</v>
      </c>
      <c r="B4087" s="1">
        <v>5.25</v>
      </c>
      <c r="C4087" s="1">
        <v>3</v>
      </c>
      <c r="D4087" s="2">
        <v>14394.924000000001</v>
      </c>
      <c r="E4087" s="2">
        <v>0.52159345099999999</v>
      </c>
    </row>
    <row r="4088" spans="1:5" x14ac:dyDescent="0.25">
      <c r="A4088" s="1">
        <v>14</v>
      </c>
      <c r="B4088" s="1">
        <v>5.45</v>
      </c>
      <c r="C4088" s="1">
        <v>3</v>
      </c>
      <c r="D4088" s="2">
        <v>13125.476000000001</v>
      </c>
      <c r="E4088" s="2">
        <v>0.53824640800000001</v>
      </c>
    </row>
    <row r="4089" spans="1:5" x14ac:dyDescent="0.25">
      <c r="A4089" s="1">
        <v>14</v>
      </c>
      <c r="B4089" s="1">
        <v>5.45</v>
      </c>
      <c r="C4089" s="1">
        <v>3</v>
      </c>
      <c r="D4089" s="2">
        <v>14567.835999999999</v>
      </c>
      <c r="E4089" s="2">
        <v>0.52992630699999999</v>
      </c>
    </row>
    <row r="4090" spans="1:5" x14ac:dyDescent="0.25">
      <c r="A4090" s="1">
        <v>14</v>
      </c>
      <c r="B4090" s="1">
        <v>6.05</v>
      </c>
      <c r="C4090" s="1">
        <v>3</v>
      </c>
      <c r="D4090" s="2">
        <v>13592.852000000001</v>
      </c>
      <c r="E4090" s="2">
        <v>0.55486497999999995</v>
      </c>
    </row>
    <row r="4091" spans="1:5" x14ac:dyDescent="0.25">
      <c r="A4091" s="1">
        <v>14</v>
      </c>
      <c r="B4091" s="1">
        <v>6.05</v>
      </c>
      <c r="C4091" s="1">
        <v>3</v>
      </c>
      <c r="D4091" s="2">
        <v>15086.572</v>
      </c>
      <c r="E4091" s="2">
        <v>0.54664599899999999</v>
      </c>
    </row>
    <row r="4092" spans="1:5" x14ac:dyDescent="0.25">
      <c r="A4092" s="1">
        <v>14</v>
      </c>
      <c r="B4092" s="1">
        <v>6.25</v>
      </c>
      <c r="C4092" s="1">
        <v>3</v>
      </c>
      <c r="D4092" s="2">
        <v>13748.644</v>
      </c>
      <c r="E4092" s="2">
        <v>0.562676065</v>
      </c>
    </row>
    <row r="4093" spans="1:5" x14ac:dyDescent="0.25">
      <c r="A4093" s="1">
        <v>14</v>
      </c>
      <c r="B4093" s="1">
        <v>6.25</v>
      </c>
      <c r="C4093" s="1">
        <v>3</v>
      </c>
      <c r="D4093" s="2">
        <v>15259.484</v>
      </c>
      <c r="E4093" s="2">
        <v>0.55400977299999998</v>
      </c>
    </row>
    <row r="4094" spans="1:5" x14ac:dyDescent="0.25">
      <c r="A4094" s="1">
        <v>14</v>
      </c>
      <c r="B4094" s="1">
        <v>6.45</v>
      </c>
      <c r="C4094" s="1">
        <v>3</v>
      </c>
      <c r="D4094" s="2">
        <v>13904.436</v>
      </c>
      <c r="E4094" s="2">
        <v>0.570347987</v>
      </c>
    </row>
    <row r="4095" spans="1:5" x14ac:dyDescent="0.25">
      <c r="A4095" s="1">
        <v>14</v>
      </c>
      <c r="B4095" s="1">
        <v>6.85</v>
      </c>
      <c r="C4095" s="1">
        <v>3</v>
      </c>
      <c r="D4095" s="2">
        <v>15778.22</v>
      </c>
      <c r="E4095" s="2">
        <v>0.56900364199999998</v>
      </c>
    </row>
    <row r="4096" spans="1:5" x14ac:dyDescent="0.25">
      <c r="A4096" s="1">
        <v>14</v>
      </c>
      <c r="B4096" s="1">
        <v>7.05</v>
      </c>
      <c r="C4096" s="1">
        <v>3</v>
      </c>
      <c r="D4096" s="2">
        <v>14371.812</v>
      </c>
      <c r="E4096" s="2">
        <v>0.58517746599999998</v>
      </c>
    </row>
    <row r="4097" spans="1:5" x14ac:dyDescent="0.25">
      <c r="A4097" s="1">
        <v>14</v>
      </c>
      <c r="B4097" s="1">
        <v>7.05</v>
      </c>
      <c r="C4097" s="1">
        <v>3</v>
      </c>
      <c r="D4097" s="2">
        <v>15951.132</v>
      </c>
      <c r="E4097" s="2">
        <v>0.575959675</v>
      </c>
    </row>
    <row r="4098" spans="1:5" x14ac:dyDescent="0.25">
      <c r="A4098" s="1">
        <v>14</v>
      </c>
      <c r="B4098" s="1">
        <v>7.25</v>
      </c>
      <c r="C4098" s="1">
        <v>3</v>
      </c>
      <c r="D4098" s="2">
        <v>14527.603999999999</v>
      </c>
      <c r="E4098" s="2">
        <v>0.59234741300000004</v>
      </c>
    </row>
    <row r="4099" spans="1:5" x14ac:dyDescent="0.25">
      <c r="A4099" s="1">
        <v>14</v>
      </c>
      <c r="B4099" s="1">
        <v>7.25</v>
      </c>
      <c r="C4099" s="1">
        <v>3</v>
      </c>
      <c r="D4099" s="2">
        <v>16124.044</v>
      </c>
      <c r="E4099" s="2">
        <v>0.58288240400000002</v>
      </c>
    </row>
    <row r="4100" spans="1:5" x14ac:dyDescent="0.25">
      <c r="A4100" s="1">
        <v>14</v>
      </c>
      <c r="B4100" s="1">
        <v>7.85</v>
      </c>
      <c r="C4100" s="1">
        <v>3</v>
      </c>
      <c r="D4100" s="2">
        <v>16642.78</v>
      </c>
      <c r="E4100" s="2">
        <v>0.59636725499999999</v>
      </c>
    </row>
    <row r="4101" spans="1:5" x14ac:dyDescent="0.25">
      <c r="A4101" s="1">
        <v>14</v>
      </c>
      <c r="B4101" s="1">
        <v>8.0500000000000007</v>
      </c>
      <c r="C4101" s="1">
        <v>3</v>
      </c>
      <c r="D4101" s="2">
        <v>15150.772000000001</v>
      </c>
      <c r="E4101" s="2">
        <v>0.61288248000000001</v>
      </c>
    </row>
    <row r="4102" spans="1:5" x14ac:dyDescent="0.25">
      <c r="A4102" s="1">
        <v>14</v>
      </c>
      <c r="B4102" s="1">
        <v>8.0500000000000007</v>
      </c>
      <c r="C4102" s="1">
        <v>3</v>
      </c>
      <c r="D4102" s="2">
        <v>16815.691999999999</v>
      </c>
      <c r="E4102" s="2">
        <v>0.60293429300000001</v>
      </c>
    </row>
    <row r="4103" spans="1:5" x14ac:dyDescent="0.25">
      <c r="A4103" s="1">
        <v>14</v>
      </c>
      <c r="B4103" s="1">
        <v>8.25</v>
      </c>
      <c r="C4103" s="1">
        <v>3</v>
      </c>
      <c r="D4103" s="2">
        <v>15306.564</v>
      </c>
      <c r="E4103" s="2">
        <v>0.61961574100000005</v>
      </c>
    </row>
    <row r="4104" spans="1:5" x14ac:dyDescent="0.25">
      <c r="A4104" s="1">
        <v>14</v>
      </c>
      <c r="B4104" s="1">
        <v>1.05</v>
      </c>
      <c r="C4104" s="1">
        <v>4.5</v>
      </c>
      <c r="D4104" s="2">
        <v>16474.392</v>
      </c>
      <c r="E4104" s="2">
        <v>0.666982874</v>
      </c>
    </row>
    <row r="4105" spans="1:5" x14ac:dyDescent="0.25">
      <c r="A4105" s="1">
        <v>14</v>
      </c>
      <c r="B4105" s="1">
        <v>1.45</v>
      </c>
      <c r="C4105" s="1">
        <v>4.5</v>
      </c>
      <c r="D4105" s="2">
        <v>15546.216</v>
      </c>
      <c r="E4105" s="2">
        <v>0.645050079</v>
      </c>
    </row>
    <row r="4106" spans="1:5" x14ac:dyDescent="0.25">
      <c r="A4106" s="1">
        <v>14</v>
      </c>
      <c r="B4106" s="1">
        <v>1.65</v>
      </c>
      <c r="C4106" s="1">
        <v>4.5</v>
      </c>
      <c r="D4106" s="2">
        <v>15762.888000000001</v>
      </c>
      <c r="E4106" s="2">
        <v>0.62867757700000004</v>
      </c>
    </row>
    <row r="4107" spans="1:5" x14ac:dyDescent="0.25">
      <c r="A4107" s="1">
        <v>14</v>
      </c>
      <c r="B4107" s="1">
        <v>1.65</v>
      </c>
      <c r="C4107" s="1">
        <v>4.5</v>
      </c>
      <c r="D4107" s="2">
        <v>17182.968000000001</v>
      </c>
      <c r="E4107" s="2">
        <v>0.62157991499999998</v>
      </c>
    </row>
    <row r="4108" spans="1:5" x14ac:dyDescent="0.25">
      <c r="A4108" s="1">
        <v>14</v>
      </c>
      <c r="B4108" s="1">
        <v>2.0499999999999998</v>
      </c>
      <c r="C4108" s="1">
        <v>4.5</v>
      </c>
      <c r="D4108" s="2">
        <v>16196.232</v>
      </c>
      <c r="E4108" s="2">
        <v>0.62143956099999997</v>
      </c>
    </row>
    <row r="4109" spans="1:5" x14ac:dyDescent="0.25">
      <c r="A4109" s="1">
        <v>14</v>
      </c>
      <c r="B4109" s="1">
        <v>2.0499999999999998</v>
      </c>
      <c r="C4109" s="1">
        <v>4.5</v>
      </c>
      <c r="D4109" s="2">
        <v>17655.351999999999</v>
      </c>
      <c r="E4109" s="2">
        <v>0.61601781799999999</v>
      </c>
    </row>
    <row r="4110" spans="1:5" x14ac:dyDescent="0.25">
      <c r="A4110" s="1">
        <v>14</v>
      </c>
      <c r="B4110" s="1">
        <v>2.4500000000000002</v>
      </c>
      <c r="C4110" s="1">
        <v>4.5</v>
      </c>
      <c r="D4110" s="2">
        <v>16629.576000000001</v>
      </c>
      <c r="E4110" s="2">
        <v>0.61460913699999997</v>
      </c>
    </row>
    <row r="4111" spans="1:5" x14ac:dyDescent="0.25">
      <c r="A4111" s="1">
        <v>14</v>
      </c>
      <c r="B4111" s="1">
        <v>2.4500000000000002</v>
      </c>
      <c r="C4111" s="1">
        <v>4.5</v>
      </c>
      <c r="D4111" s="2">
        <v>18127.736000000001</v>
      </c>
      <c r="E4111" s="2">
        <v>0.60876317300000005</v>
      </c>
    </row>
    <row r="4112" spans="1:5" x14ac:dyDescent="0.25">
      <c r="A4112" s="1">
        <v>14</v>
      </c>
      <c r="B4112" s="1">
        <v>2.85</v>
      </c>
      <c r="C4112" s="1">
        <v>4.5</v>
      </c>
      <c r="D4112" s="2">
        <v>18600.12</v>
      </c>
      <c r="E4112" s="2">
        <v>0.61371327200000003</v>
      </c>
    </row>
    <row r="4113" spans="1:5" x14ac:dyDescent="0.25">
      <c r="A4113" s="1">
        <v>14</v>
      </c>
      <c r="B4113" s="1">
        <v>3.05</v>
      </c>
      <c r="C4113" s="1">
        <v>4.5</v>
      </c>
      <c r="D4113" s="2">
        <v>17279.592000000001</v>
      </c>
      <c r="E4113" s="2">
        <v>0.62885288900000003</v>
      </c>
    </row>
    <row r="4114" spans="1:5" x14ac:dyDescent="0.25">
      <c r="A4114" s="1">
        <v>14</v>
      </c>
      <c r="B4114" s="1">
        <v>3.05</v>
      </c>
      <c r="C4114" s="1">
        <v>4.5</v>
      </c>
      <c r="D4114" s="2">
        <v>18836.312000000002</v>
      </c>
      <c r="E4114" s="2">
        <v>0.624814749</v>
      </c>
    </row>
    <row r="4115" spans="1:5" x14ac:dyDescent="0.25">
      <c r="A4115" s="1">
        <v>14</v>
      </c>
      <c r="B4115" s="1">
        <v>3.45</v>
      </c>
      <c r="C4115" s="1">
        <v>4.5</v>
      </c>
      <c r="D4115" s="2">
        <v>17712.936000000002</v>
      </c>
      <c r="E4115" s="2">
        <v>0.64067638699999996</v>
      </c>
    </row>
    <row r="4116" spans="1:5" x14ac:dyDescent="0.25">
      <c r="A4116" s="1">
        <v>14</v>
      </c>
      <c r="B4116" s="1">
        <v>3.45</v>
      </c>
      <c r="C4116" s="1">
        <v>4.5</v>
      </c>
      <c r="D4116" s="2">
        <v>19308.696</v>
      </c>
      <c r="E4116" s="2">
        <v>0.63664770900000001</v>
      </c>
    </row>
    <row r="4117" spans="1:5" x14ac:dyDescent="0.25">
      <c r="A4117" s="1">
        <v>14</v>
      </c>
      <c r="B4117" s="1">
        <v>3.65</v>
      </c>
      <c r="C4117" s="1">
        <v>4.5</v>
      </c>
      <c r="D4117" s="2">
        <v>17929.608</v>
      </c>
      <c r="E4117" s="2">
        <v>0.65204784299999996</v>
      </c>
    </row>
    <row r="4118" spans="1:5" x14ac:dyDescent="0.25">
      <c r="A4118" s="1">
        <v>14</v>
      </c>
      <c r="B4118" s="1">
        <v>3.85</v>
      </c>
      <c r="C4118" s="1">
        <v>4.5</v>
      </c>
      <c r="D4118" s="2">
        <v>19781.080000000002</v>
      </c>
      <c r="E4118" s="2">
        <v>0.64632610999999995</v>
      </c>
    </row>
    <row r="4119" spans="1:5" x14ac:dyDescent="0.25">
      <c r="A4119" s="1">
        <v>14</v>
      </c>
      <c r="B4119" s="1">
        <v>4.05</v>
      </c>
      <c r="C4119" s="1">
        <v>4.5</v>
      </c>
      <c r="D4119" s="2">
        <v>18362.952000000001</v>
      </c>
      <c r="E4119" s="2">
        <v>0.66281554799999998</v>
      </c>
    </row>
    <row r="4120" spans="1:5" x14ac:dyDescent="0.25">
      <c r="A4120" s="1">
        <v>14</v>
      </c>
      <c r="B4120" s="1">
        <v>4.6500000000000004</v>
      </c>
      <c r="C4120" s="1">
        <v>4.5</v>
      </c>
      <c r="D4120" s="2">
        <v>19012.968000000001</v>
      </c>
      <c r="E4120" s="2">
        <v>0.68223738700000003</v>
      </c>
    </row>
    <row r="4121" spans="1:5" x14ac:dyDescent="0.25">
      <c r="A4121" s="1">
        <v>14</v>
      </c>
      <c r="B4121" s="1">
        <v>4.8499999999999996</v>
      </c>
      <c r="C4121" s="1">
        <v>4.5</v>
      </c>
      <c r="D4121" s="2">
        <v>19229.64</v>
      </c>
      <c r="E4121" s="2">
        <v>0.69129130999999999</v>
      </c>
    </row>
    <row r="4122" spans="1:5" x14ac:dyDescent="0.25">
      <c r="A4122" s="1">
        <v>14</v>
      </c>
      <c r="B4122" s="1">
        <v>5.45</v>
      </c>
      <c r="C4122" s="1">
        <v>4.5</v>
      </c>
      <c r="D4122" s="2">
        <v>19879.655999999999</v>
      </c>
      <c r="E4122" s="2">
        <v>0.70774155900000002</v>
      </c>
    </row>
    <row r="4123" spans="1:5" x14ac:dyDescent="0.25">
      <c r="A4123" s="1">
        <v>14</v>
      </c>
      <c r="B4123" s="1">
        <v>1.05</v>
      </c>
      <c r="C4123" s="1">
        <v>3</v>
      </c>
      <c r="D4123" s="2">
        <v>11296.632</v>
      </c>
      <c r="E4123" s="2">
        <v>0.558357663</v>
      </c>
    </row>
    <row r="4124" spans="1:5" x14ac:dyDescent="0.25">
      <c r="A4124" s="1">
        <v>14</v>
      </c>
      <c r="B4124" s="1">
        <v>1.25</v>
      </c>
      <c r="C4124" s="1">
        <v>3</v>
      </c>
      <c r="D4124" s="2">
        <v>11478.103999999999</v>
      </c>
      <c r="E4124" s="2">
        <v>0.54434151200000003</v>
      </c>
    </row>
    <row r="4125" spans="1:5" x14ac:dyDescent="0.25">
      <c r="A4125" s="1">
        <v>14</v>
      </c>
      <c r="B4125" s="1">
        <v>1.45</v>
      </c>
      <c r="C4125" s="1">
        <v>3</v>
      </c>
      <c r="D4125" s="2">
        <v>11659.575999999999</v>
      </c>
      <c r="E4125" s="2">
        <v>0.53897725799999996</v>
      </c>
    </row>
    <row r="4126" spans="1:5" x14ac:dyDescent="0.25">
      <c r="A4126" s="1">
        <v>14</v>
      </c>
      <c r="B4126" s="1">
        <v>1.65</v>
      </c>
      <c r="C4126" s="1">
        <v>3</v>
      </c>
      <c r="D4126" s="2">
        <v>10723.968000000001</v>
      </c>
      <c r="E4126" s="2">
        <v>0.54763351400000004</v>
      </c>
    </row>
    <row r="4127" spans="1:5" x14ac:dyDescent="0.25">
      <c r="A4127" s="1">
        <v>14</v>
      </c>
      <c r="B4127" s="1">
        <v>1.85</v>
      </c>
      <c r="C4127" s="1">
        <v>3</v>
      </c>
      <c r="D4127" s="2">
        <v>10888.32</v>
      </c>
      <c r="E4127" s="2">
        <v>0.54616632300000001</v>
      </c>
    </row>
    <row r="4128" spans="1:5" x14ac:dyDescent="0.25">
      <c r="A4128" s="1">
        <v>14</v>
      </c>
      <c r="B4128" s="1">
        <v>1.85</v>
      </c>
      <c r="C4128" s="1">
        <v>3</v>
      </c>
      <c r="D4128" s="2">
        <v>12022.52</v>
      </c>
      <c r="E4128" s="2">
        <v>0.54176077199999995</v>
      </c>
    </row>
    <row r="4129" spans="1:5" x14ac:dyDescent="0.25">
      <c r="A4129" s="1">
        <v>14</v>
      </c>
      <c r="B4129" s="1">
        <v>2.0499999999999998</v>
      </c>
      <c r="C4129" s="1">
        <v>3</v>
      </c>
      <c r="D4129" s="2">
        <v>12203.992</v>
      </c>
      <c r="E4129" s="2">
        <v>0.54086747800000001</v>
      </c>
    </row>
    <row r="4130" spans="1:5" x14ac:dyDescent="0.25">
      <c r="A4130" s="1">
        <v>14</v>
      </c>
      <c r="B4130" s="1">
        <v>2.25</v>
      </c>
      <c r="C4130" s="1">
        <v>3</v>
      </c>
      <c r="D4130" s="2">
        <v>11217.023999999999</v>
      </c>
      <c r="E4130" s="2">
        <v>0.55146547400000001</v>
      </c>
    </row>
    <row r="4131" spans="1:5" x14ac:dyDescent="0.25">
      <c r="A4131" s="1">
        <v>14</v>
      </c>
      <c r="B4131" s="1">
        <v>2.4500000000000002</v>
      </c>
      <c r="C4131" s="1">
        <v>3</v>
      </c>
      <c r="D4131" s="2">
        <v>12566.936</v>
      </c>
      <c r="E4131" s="2">
        <v>0.54699461900000002</v>
      </c>
    </row>
    <row r="4132" spans="1:5" x14ac:dyDescent="0.25">
      <c r="A4132" s="1">
        <v>14</v>
      </c>
      <c r="B4132" s="1">
        <v>2.65</v>
      </c>
      <c r="C4132" s="1">
        <v>3</v>
      </c>
      <c r="D4132" s="2">
        <v>11545.727999999999</v>
      </c>
      <c r="E4132" s="2">
        <v>0.56118907799999995</v>
      </c>
    </row>
    <row r="4133" spans="1:5" x14ac:dyDescent="0.25">
      <c r="A4133" s="1">
        <v>14</v>
      </c>
      <c r="B4133" s="1">
        <v>2.65</v>
      </c>
      <c r="C4133" s="1">
        <v>3</v>
      </c>
      <c r="D4133" s="2">
        <v>12748.407999999999</v>
      </c>
      <c r="E4133" s="2">
        <v>0.55793254800000003</v>
      </c>
    </row>
    <row r="4134" spans="1:5" x14ac:dyDescent="0.25">
      <c r="A4134" s="1">
        <v>14</v>
      </c>
      <c r="B4134" s="1">
        <v>2.85</v>
      </c>
      <c r="C4134" s="1">
        <v>3</v>
      </c>
      <c r="D4134" s="2">
        <v>12929.88</v>
      </c>
      <c r="E4134" s="2">
        <v>0.564481974</v>
      </c>
    </row>
    <row r="4135" spans="1:5" x14ac:dyDescent="0.25">
      <c r="A4135" s="1">
        <v>14</v>
      </c>
      <c r="B4135" s="1">
        <v>3.05</v>
      </c>
      <c r="C4135" s="1">
        <v>3</v>
      </c>
      <c r="D4135" s="2">
        <v>11874.432000000001</v>
      </c>
      <c r="E4135" s="2">
        <v>0.57781284300000002</v>
      </c>
    </row>
    <row r="4136" spans="1:5" x14ac:dyDescent="0.25">
      <c r="A4136" s="1">
        <v>14</v>
      </c>
      <c r="B4136" s="1">
        <v>3.05</v>
      </c>
      <c r="C4136" s="1">
        <v>3</v>
      </c>
      <c r="D4136" s="2">
        <v>13111.352000000001</v>
      </c>
      <c r="E4136" s="2">
        <v>0.575123198</v>
      </c>
    </row>
    <row r="4137" spans="1:5" x14ac:dyDescent="0.25">
      <c r="A4137" s="1">
        <v>14</v>
      </c>
      <c r="B4137" s="1">
        <v>3.25</v>
      </c>
      <c r="C4137" s="1">
        <v>3</v>
      </c>
      <c r="D4137" s="2">
        <v>13292.824000000001</v>
      </c>
      <c r="E4137" s="2">
        <v>0.58016076699999997</v>
      </c>
    </row>
    <row r="4138" spans="1:5" x14ac:dyDescent="0.25">
      <c r="A4138" s="1">
        <v>14</v>
      </c>
      <c r="B4138" s="1">
        <v>3.45</v>
      </c>
      <c r="C4138" s="1">
        <v>3</v>
      </c>
      <c r="D4138" s="2">
        <v>12203.136</v>
      </c>
      <c r="E4138" s="2">
        <v>0.59296104299999997</v>
      </c>
    </row>
    <row r="4139" spans="1:5" x14ac:dyDescent="0.25">
      <c r="A4139" s="1">
        <v>14</v>
      </c>
      <c r="B4139" s="1">
        <v>3.45</v>
      </c>
      <c r="C4139" s="1">
        <v>3</v>
      </c>
      <c r="D4139" s="2">
        <v>13474.296</v>
      </c>
      <c r="E4139" s="2">
        <v>0.590333208</v>
      </c>
    </row>
    <row r="4140" spans="1:5" x14ac:dyDescent="0.25">
      <c r="A4140" s="1">
        <v>14</v>
      </c>
      <c r="B4140" s="1">
        <v>3.65</v>
      </c>
      <c r="C4140" s="1">
        <v>3</v>
      </c>
      <c r="D4140" s="2">
        <v>13655.768</v>
      </c>
      <c r="E4140" s="2">
        <v>0.59500315800000003</v>
      </c>
    </row>
    <row r="4141" spans="1:5" x14ac:dyDescent="0.25">
      <c r="A4141" s="1">
        <v>14</v>
      </c>
      <c r="B4141" s="1">
        <v>3.85</v>
      </c>
      <c r="C4141" s="1">
        <v>3</v>
      </c>
      <c r="D4141" s="2">
        <v>12531.84</v>
      </c>
      <c r="E4141" s="2">
        <v>0.60674308200000004</v>
      </c>
    </row>
    <row r="4142" spans="1:5" x14ac:dyDescent="0.25">
      <c r="A4142" s="1">
        <v>14</v>
      </c>
      <c r="B4142" s="1">
        <v>3.85</v>
      </c>
      <c r="C4142" s="1">
        <v>3</v>
      </c>
      <c r="D4142" s="2">
        <v>13837.24</v>
      </c>
      <c r="E4142" s="2">
        <v>0.60428448000000001</v>
      </c>
    </row>
    <row r="4143" spans="1:5" x14ac:dyDescent="0.25">
      <c r="A4143" s="1">
        <v>14</v>
      </c>
      <c r="B4143" s="1">
        <v>4.05</v>
      </c>
      <c r="C4143" s="1">
        <v>3</v>
      </c>
      <c r="D4143" s="2">
        <v>12696.191999999999</v>
      </c>
      <c r="E4143" s="2">
        <v>0.61569470199999998</v>
      </c>
    </row>
    <row r="4144" spans="1:5" x14ac:dyDescent="0.25">
      <c r="A4144" s="1">
        <v>14</v>
      </c>
      <c r="B4144" s="1">
        <v>4.25</v>
      </c>
      <c r="C4144" s="1">
        <v>3</v>
      </c>
      <c r="D4144" s="2">
        <v>12860.544</v>
      </c>
      <c r="E4144" s="2">
        <v>0.61814563</v>
      </c>
    </row>
    <row r="4145" spans="1:5" x14ac:dyDescent="0.25">
      <c r="A4145" s="1">
        <v>14</v>
      </c>
      <c r="B4145" s="1">
        <v>4.25</v>
      </c>
      <c r="C4145" s="1">
        <v>3</v>
      </c>
      <c r="D4145" s="2">
        <v>14200.183999999999</v>
      </c>
      <c r="E4145" s="2">
        <v>0.61548764300000003</v>
      </c>
    </row>
    <row r="4146" spans="1:5" x14ac:dyDescent="0.25">
      <c r="A4146" s="1">
        <v>14</v>
      </c>
      <c r="B4146" s="1">
        <v>4.45</v>
      </c>
      <c r="C4146" s="1">
        <v>3</v>
      </c>
      <c r="D4146" s="2">
        <v>13024.896000000001</v>
      </c>
      <c r="E4146" s="2">
        <v>0.62639022600000005</v>
      </c>
    </row>
    <row r="4147" spans="1:5" x14ac:dyDescent="0.25">
      <c r="A4147" s="1">
        <v>14</v>
      </c>
      <c r="B4147" s="1">
        <v>4.45</v>
      </c>
      <c r="C4147" s="1">
        <v>3</v>
      </c>
      <c r="D4147" s="2">
        <v>14381.656000000001</v>
      </c>
      <c r="E4147" s="2">
        <v>0.62310816300000005</v>
      </c>
    </row>
    <row r="4148" spans="1:5" x14ac:dyDescent="0.25">
      <c r="A4148" s="1">
        <v>14</v>
      </c>
      <c r="B4148" s="1">
        <v>4.8499999999999996</v>
      </c>
      <c r="C4148" s="1">
        <v>3</v>
      </c>
      <c r="D4148" s="2">
        <v>13353.6</v>
      </c>
      <c r="E4148" s="2">
        <v>0.63617611699999999</v>
      </c>
    </row>
    <row r="4149" spans="1:5" x14ac:dyDescent="0.25">
      <c r="A4149" s="1">
        <v>14</v>
      </c>
      <c r="B4149" s="1">
        <v>4.8499999999999996</v>
      </c>
      <c r="C4149" s="1">
        <v>3</v>
      </c>
      <c r="D4149" s="2">
        <v>14744.6</v>
      </c>
      <c r="E4149" s="2">
        <v>0.63234644799999995</v>
      </c>
    </row>
    <row r="4150" spans="1:5" x14ac:dyDescent="0.25">
      <c r="A4150" s="1">
        <v>14</v>
      </c>
      <c r="B4150" s="1">
        <v>5.05</v>
      </c>
      <c r="C4150" s="1">
        <v>3</v>
      </c>
      <c r="D4150" s="2">
        <v>13517.951999999999</v>
      </c>
      <c r="E4150" s="2">
        <v>0.64360142499999995</v>
      </c>
    </row>
    <row r="4151" spans="1:5" x14ac:dyDescent="0.25">
      <c r="A4151" s="1">
        <v>14</v>
      </c>
      <c r="B4151" s="1">
        <v>5.05</v>
      </c>
      <c r="C4151" s="1">
        <v>3</v>
      </c>
      <c r="D4151" s="2">
        <v>14926.072</v>
      </c>
      <c r="E4151" s="2">
        <v>0.639200412</v>
      </c>
    </row>
    <row r="4152" spans="1:5" x14ac:dyDescent="0.25">
      <c r="A4152" s="1">
        <v>14</v>
      </c>
      <c r="B4152" s="1">
        <v>5.25</v>
      </c>
      <c r="C4152" s="1">
        <v>3</v>
      </c>
      <c r="D4152" s="2">
        <v>13682.304</v>
      </c>
      <c r="E4152" s="2">
        <v>0.65098168700000003</v>
      </c>
    </row>
    <row r="4153" spans="1:5" x14ac:dyDescent="0.25">
      <c r="A4153" s="1">
        <v>14</v>
      </c>
      <c r="B4153" s="1">
        <v>5.45</v>
      </c>
      <c r="C4153" s="1">
        <v>3</v>
      </c>
      <c r="D4153" s="2">
        <v>13846.656000000001</v>
      </c>
      <c r="E4153" s="2">
        <v>0.65435958699999996</v>
      </c>
    </row>
    <row r="4154" spans="1:5" x14ac:dyDescent="0.25">
      <c r="A4154" s="1">
        <v>14</v>
      </c>
      <c r="B4154" s="1">
        <v>5.45</v>
      </c>
      <c r="C4154" s="1">
        <v>3</v>
      </c>
      <c r="D4154" s="2">
        <v>15289.016</v>
      </c>
      <c r="E4154" s="2">
        <v>0.64884839599999999</v>
      </c>
    </row>
    <row r="4155" spans="1:5" x14ac:dyDescent="0.25">
      <c r="A4155" s="1">
        <v>14</v>
      </c>
      <c r="B4155" s="1">
        <v>5.65</v>
      </c>
      <c r="C4155" s="1">
        <v>3</v>
      </c>
      <c r="D4155" s="2">
        <v>14011.008</v>
      </c>
      <c r="E4155" s="2">
        <v>0.66325025299999996</v>
      </c>
    </row>
    <row r="4156" spans="1:5" x14ac:dyDescent="0.25">
      <c r="A4156" s="1">
        <v>14</v>
      </c>
      <c r="B4156" s="1">
        <v>5.65</v>
      </c>
      <c r="C4156" s="1">
        <v>3</v>
      </c>
      <c r="D4156" s="2">
        <v>15470.487999999999</v>
      </c>
      <c r="E4156" s="2">
        <v>0.65774802899999996</v>
      </c>
    </row>
    <row r="4157" spans="1:5" x14ac:dyDescent="0.25">
      <c r="A4157" s="1">
        <v>14</v>
      </c>
      <c r="B4157" s="1">
        <v>5.85</v>
      </c>
      <c r="C4157" s="1">
        <v>3</v>
      </c>
      <c r="D4157" s="2">
        <v>14175.36</v>
      </c>
      <c r="E4157" s="2">
        <v>0.67168887700000002</v>
      </c>
    </row>
    <row r="4158" spans="1:5" x14ac:dyDescent="0.25">
      <c r="A4158" s="1">
        <v>14</v>
      </c>
      <c r="B4158" s="1">
        <v>6.05</v>
      </c>
      <c r="C4158" s="1">
        <v>3</v>
      </c>
      <c r="D4158" s="2">
        <v>15833.432000000001</v>
      </c>
      <c r="E4158" s="2">
        <v>0.66913994399999999</v>
      </c>
    </row>
    <row r="4159" spans="1:5" x14ac:dyDescent="0.25">
      <c r="A4159" s="1">
        <v>14</v>
      </c>
      <c r="B4159" s="1">
        <v>6.25</v>
      </c>
      <c r="C4159" s="1">
        <v>3</v>
      </c>
      <c r="D4159" s="2">
        <v>14504.064</v>
      </c>
      <c r="E4159" s="2">
        <v>0.68334779099999998</v>
      </c>
    </row>
    <row r="4160" spans="1:5" x14ac:dyDescent="0.25">
      <c r="A4160" s="1">
        <v>14</v>
      </c>
      <c r="B4160" s="1">
        <v>6.25</v>
      </c>
      <c r="C4160" s="1">
        <v>3</v>
      </c>
      <c r="D4160" s="2">
        <v>16014.904</v>
      </c>
      <c r="E4160" s="2">
        <v>0.67722679699999999</v>
      </c>
    </row>
    <row r="4161" spans="1:5" x14ac:dyDescent="0.25">
      <c r="A4161" s="1">
        <v>14</v>
      </c>
      <c r="B4161" s="1">
        <v>6.45</v>
      </c>
      <c r="C4161" s="1">
        <v>3</v>
      </c>
      <c r="D4161" s="2">
        <v>14668.415999999999</v>
      </c>
      <c r="E4161" s="2">
        <v>0.69196225</v>
      </c>
    </row>
    <row r="4162" spans="1:5" x14ac:dyDescent="0.25">
      <c r="A4162" s="1">
        <v>14</v>
      </c>
      <c r="B4162" s="1">
        <v>6.65</v>
      </c>
      <c r="C4162" s="1">
        <v>3</v>
      </c>
      <c r="D4162" s="2">
        <v>14832.768</v>
      </c>
      <c r="E4162" s="2">
        <v>0.69919359699999994</v>
      </c>
    </row>
    <row r="4163" spans="1:5" x14ac:dyDescent="0.25">
      <c r="A4163" s="1">
        <v>14</v>
      </c>
      <c r="B4163" s="1">
        <v>6.65</v>
      </c>
      <c r="C4163" s="1">
        <v>3</v>
      </c>
      <c r="D4163" s="2">
        <v>16377.848</v>
      </c>
      <c r="E4163" s="2">
        <v>0.68776367599999999</v>
      </c>
    </row>
    <row r="4164" spans="1:5" x14ac:dyDescent="0.25">
      <c r="A4164" s="1">
        <v>14</v>
      </c>
      <c r="B4164" s="1">
        <v>6.85</v>
      </c>
      <c r="C4164" s="1">
        <v>3</v>
      </c>
      <c r="D4164" s="2">
        <v>16559.32</v>
      </c>
      <c r="E4164" s="2">
        <v>0.69553729900000005</v>
      </c>
    </row>
    <row r="4165" spans="1:5" x14ac:dyDescent="0.25">
      <c r="A4165" s="1">
        <v>14</v>
      </c>
      <c r="B4165" s="1">
        <v>7.05</v>
      </c>
      <c r="C4165" s="1">
        <v>3</v>
      </c>
      <c r="D4165" s="2">
        <v>15161.472</v>
      </c>
      <c r="E4165" s="2">
        <v>0.70971108999999999</v>
      </c>
    </row>
    <row r="4166" spans="1:5" x14ac:dyDescent="0.25">
      <c r="A4166" s="1">
        <v>14</v>
      </c>
      <c r="B4166" s="1">
        <v>7.05</v>
      </c>
      <c r="C4166" s="1">
        <v>3</v>
      </c>
      <c r="D4166" s="2">
        <v>16740.792000000001</v>
      </c>
      <c r="E4166" s="2">
        <v>0.70317181600000001</v>
      </c>
    </row>
    <row r="4167" spans="1:5" x14ac:dyDescent="0.25">
      <c r="A4167" s="1">
        <v>14</v>
      </c>
      <c r="B4167" s="1">
        <v>7.25</v>
      </c>
      <c r="C4167" s="1">
        <v>3</v>
      </c>
      <c r="D4167" s="2">
        <v>15325.824000000001</v>
      </c>
      <c r="E4167" s="2">
        <v>0.71772977699999996</v>
      </c>
    </row>
    <row r="4168" spans="1:5" x14ac:dyDescent="0.25">
      <c r="A4168" s="1">
        <v>14</v>
      </c>
      <c r="B4168" s="1">
        <v>7.45</v>
      </c>
      <c r="C4168" s="1">
        <v>3</v>
      </c>
      <c r="D4168" s="2">
        <v>15490.175999999999</v>
      </c>
      <c r="E4168" s="2">
        <v>0.72561550900000005</v>
      </c>
    </row>
    <row r="4169" spans="1:5" x14ac:dyDescent="0.25">
      <c r="A4169" s="1">
        <v>14</v>
      </c>
      <c r="B4169" s="1">
        <v>7.45</v>
      </c>
      <c r="C4169" s="1">
        <v>3</v>
      </c>
      <c r="D4169" s="2">
        <v>17103.736000000001</v>
      </c>
      <c r="E4169" s="2">
        <v>0.71292119499999995</v>
      </c>
    </row>
    <row r="4170" spans="1:5" x14ac:dyDescent="0.25">
      <c r="A4170" s="1">
        <v>14</v>
      </c>
      <c r="B4170" s="1">
        <v>7.65</v>
      </c>
      <c r="C4170" s="1">
        <v>3</v>
      </c>
      <c r="D4170" s="2">
        <v>15654.528</v>
      </c>
      <c r="E4170" s="2">
        <v>0.72751769399999999</v>
      </c>
    </row>
    <row r="4171" spans="1:5" x14ac:dyDescent="0.25">
      <c r="A4171" s="1">
        <v>14</v>
      </c>
      <c r="B4171" s="1">
        <v>7.65</v>
      </c>
      <c r="C4171" s="1">
        <v>3</v>
      </c>
      <c r="D4171" s="2">
        <v>17285.207999999999</v>
      </c>
      <c r="E4171" s="2">
        <v>0.720435135</v>
      </c>
    </row>
    <row r="4172" spans="1:5" x14ac:dyDescent="0.25">
      <c r="A4172" s="1">
        <v>14</v>
      </c>
      <c r="B4172" s="1">
        <v>7.85</v>
      </c>
      <c r="C4172" s="1">
        <v>3</v>
      </c>
      <c r="D4172" s="2">
        <v>15818.88</v>
      </c>
      <c r="E4172" s="2">
        <v>0.73507091400000002</v>
      </c>
    </row>
    <row r="4173" spans="1:5" x14ac:dyDescent="0.25">
      <c r="A4173" s="1">
        <v>14</v>
      </c>
      <c r="B4173" s="1">
        <v>7.85</v>
      </c>
      <c r="C4173" s="1">
        <v>3</v>
      </c>
      <c r="D4173" s="2">
        <v>17466.68</v>
      </c>
      <c r="E4173" s="2">
        <v>0.72783165100000002</v>
      </c>
    </row>
    <row r="4174" spans="1:5" x14ac:dyDescent="0.25">
      <c r="A4174" s="1">
        <v>14</v>
      </c>
      <c r="B4174" s="1">
        <v>8.0500000000000007</v>
      </c>
      <c r="C4174" s="1">
        <v>3</v>
      </c>
      <c r="D4174" s="2">
        <v>15983.232</v>
      </c>
      <c r="E4174" s="2">
        <v>0.74249981300000001</v>
      </c>
    </row>
    <row r="4175" spans="1:5" x14ac:dyDescent="0.25">
      <c r="A4175" s="1">
        <v>14</v>
      </c>
      <c r="B4175" s="1">
        <v>8.25</v>
      </c>
      <c r="C4175" s="1">
        <v>3</v>
      </c>
      <c r="D4175" s="2">
        <v>16147.584000000001</v>
      </c>
      <c r="E4175" s="2">
        <v>0.749813065</v>
      </c>
    </row>
    <row r="4176" spans="1:5" x14ac:dyDescent="0.25">
      <c r="A4176" s="1">
        <v>14</v>
      </c>
      <c r="B4176" s="1">
        <v>8.25</v>
      </c>
      <c r="C4176" s="1">
        <v>3</v>
      </c>
      <c r="D4176" s="2">
        <v>17829.624</v>
      </c>
      <c r="E4176" s="2">
        <v>0.73681395900000002</v>
      </c>
    </row>
    <row r="4177" spans="1:5" x14ac:dyDescent="0.25">
      <c r="A4177" s="1">
        <v>14</v>
      </c>
      <c r="B4177" s="1">
        <v>8.4499999999999993</v>
      </c>
      <c r="C4177" s="1">
        <v>3</v>
      </c>
      <c r="D4177" s="2">
        <v>16311.936</v>
      </c>
      <c r="E4177" s="2">
        <v>0.75137247100000004</v>
      </c>
    </row>
    <row r="4178" spans="1:5" x14ac:dyDescent="0.25">
      <c r="A4178" s="1">
        <v>14</v>
      </c>
      <c r="B4178" s="1">
        <v>8.4499999999999993</v>
      </c>
      <c r="C4178" s="1">
        <v>3</v>
      </c>
      <c r="D4178" s="2">
        <v>18011.096000000001</v>
      </c>
      <c r="E4178" s="2">
        <v>0.74382161700000005</v>
      </c>
    </row>
    <row r="4179" spans="1:5" x14ac:dyDescent="0.25">
      <c r="A4179" s="1">
        <v>14</v>
      </c>
      <c r="B4179" s="1">
        <v>1.05</v>
      </c>
      <c r="C4179" s="1">
        <v>4.5</v>
      </c>
      <c r="D4179" s="2">
        <v>17495.531999999999</v>
      </c>
      <c r="E4179" s="2">
        <v>0.76453891399999996</v>
      </c>
    </row>
    <row r="4180" spans="1:5" x14ac:dyDescent="0.25">
      <c r="A4180" s="1">
        <v>14</v>
      </c>
      <c r="B4180" s="1">
        <v>1.25</v>
      </c>
      <c r="C4180" s="1">
        <v>4.5</v>
      </c>
      <c r="D4180" s="2">
        <v>17746.364000000001</v>
      </c>
      <c r="E4180" s="2">
        <v>0.75105503200000001</v>
      </c>
    </row>
    <row r="4181" spans="1:5" x14ac:dyDescent="0.25">
      <c r="A4181" s="1">
        <v>14</v>
      </c>
      <c r="B4181" s="1">
        <v>1.45</v>
      </c>
      <c r="C4181" s="1">
        <v>4.5</v>
      </c>
      <c r="D4181" s="2">
        <v>17997.196</v>
      </c>
      <c r="E4181" s="2">
        <v>0.74261743599999996</v>
      </c>
    </row>
    <row r="4182" spans="1:5" x14ac:dyDescent="0.25">
      <c r="A4182" s="1">
        <v>14</v>
      </c>
      <c r="B4182" s="1">
        <v>1.65</v>
      </c>
      <c r="C4182" s="1">
        <v>4.5</v>
      </c>
      <c r="D4182" s="2">
        <v>18248.027999999998</v>
      </c>
      <c r="E4182" s="2">
        <v>0.73604987600000005</v>
      </c>
    </row>
    <row r="4183" spans="1:5" x14ac:dyDescent="0.25">
      <c r="A4183" s="1">
        <v>14</v>
      </c>
      <c r="B4183" s="1">
        <v>1.85</v>
      </c>
      <c r="C4183" s="1">
        <v>4.5</v>
      </c>
      <c r="D4183" s="2">
        <v>17059.259999999998</v>
      </c>
      <c r="E4183" s="2">
        <v>0.74506080200000002</v>
      </c>
    </row>
    <row r="4184" spans="1:5" x14ac:dyDescent="0.25">
      <c r="A4184" s="1">
        <v>14</v>
      </c>
      <c r="B4184" s="1">
        <v>2.0499999999999998</v>
      </c>
      <c r="C4184" s="1">
        <v>4.5</v>
      </c>
      <c r="D4184" s="2">
        <v>17290.572</v>
      </c>
      <c r="E4184" s="2">
        <v>0.74417810900000003</v>
      </c>
    </row>
    <row r="4185" spans="1:5" x14ac:dyDescent="0.25">
      <c r="A4185" s="1">
        <v>14</v>
      </c>
      <c r="B4185" s="1">
        <v>2.0499999999999998</v>
      </c>
      <c r="C4185" s="1">
        <v>4.5</v>
      </c>
      <c r="D4185" s="2">
        <v>18749.691999999999</v>
      </c>
      <c r="E4185" s="2">
        <v>0.74041831499999999</v>
      </c>
    </row>
    <row r="4186" spans="1:5" x14ac:dyDescent="0.25">
      <c r="A4186" s="1">
        <v>14</v>
      </c>
      <c r="B4186" s="1">
        <v>2.25</v>
      </c>
      <c r="C4186" s="1">
        <v>4.5</v>
      </c>
      <c r="D4186" s="2">
        <v>19000.524000000001</v>
      </c>
      <c r="E4186" s="2">
        <v>0.74179194100000001</v>
      </c>
    </row>
    <row r="4187" spans="1:5" x14ac:dyDescent="0.25">
      <c r="A4187" s="1">
        <v>14</v>
      </c>
      <c r="B4187" s="1">
        <v>2.4500000000000002</v>
      </c>
      <c r="C4187" s="1">
        <v>4.5</v>
      </c>
      <c r="D4187" s="2">
        <v>17753.196</v>
      </c>
      <c r="E4187" s="2">
        <v>0.75469439500000002</v>
      </c>
    </row>
    <row r="4188" spans="1:5" x14ac:dyDescent="0.25">
      <c r="A4188" s="1">
        <v>14</v>
      </c>
      <c r="B4188" s="1">
        <v>2.4500000000000002</v>
      </c>
      <c r="C4188" s="1">
        <v>4.5</v>
      </c>
      <c r="D4188" s="2">
        <v>19251.356</v>
      </c>
      <c r="E4188" s="2">
        <v>0.74919904000000004</v>
      </c>
    </row>
    <row r="4189" spans="1:5" x14ac:dyDescent="0.25">
      <c r="A4189" s="1">
        <v>14</v>
      </c>
      <c r="B4189" s="1">
        <v>2.65</v>
      </c>
      <c r="C4189" s="1">
        <v>4.5</v>
      </c>
      <c r="D4189" s="2">
        <v>19502.187999999998</v>
      </c>
      <c r="E4189" s="2">
        <v>0.75819296400000002</v>
      </c>
    </row>
    <row r="4190" spans="1:5" x14ac:dyDescent="0.25">
      <c r="A4190" s="1">
        <v>14</v>
      </c>
      <c r="B4190" s="1">
        <v>2.85</v>
      </c>
      <c r="C4190" s="1">
        <v>4.5</v>
      </c>
      <c r="D4190" s="2">
        <v>18215.82</v>
      </c>
      <c r="E4190" s="2">
        <v>0.77639082800000003</v>
      </c>
    </row>
    <row r="4191" spans="1:5" x14ac:dyDescent="0.25">
      <c r="A4191" s="1">
        <v>14</v>
      </c>
      <c r="B4191" s="1">
        <v>2.85</v>
      </c>
      <c r="C4191" s="1">
        <v>4.5</v>
      </c>
      <c r="D4191" s="2">
        <v>19753.02</v>
      </c>
      <c r="E4191" s="2">
        <v>0.77117075800000001</v>
      </c>
    </row>
    <row r="4192" spans="1:5" x14ac:dyDescent="0.25">
      <c r="A4192" s="1">
        <v>14</v>
      </c>
      <c r="B4192" s="1">
        <v>3.05</v>
      </c>
      <c r="C4192" s="1">
        <v>4.5</v>
      </c>
      <c r="D4192" s="2">
        <v>18447.132000000001</v>
      </c>
      <c r="E4192" s="2">
        <v>0.78981114900000005</v>
      </c>
    </row>
    <row r="4193" spans="1:5" x14ac:dyDescent="0.25">
      <c r="A4193" s="1">
        <v>14</v>
      </c>
      <c r="B4193" s="1">
        <v>3.25</v>
      </c>
      <c r="C4193" s="1">
        <v>4.5</v>
      </c>
      <c r="D4193" s="2">
        <v>18678.444</v>
      </c>
      <c r="E4193" s="2">
        <v>0.798308723</v>
      </c>
    </row>
    <row r="4194" spans="1:5" x14ac:dyDescent="0.25">
      <c r="A4194" s="1">
        <v>14</v>
      </c>
      <c r="B4194" s="1">
        <v>3.45</v>
      </c>
      <c r="C4194" s="1">
        <v>4.5</v>
      </c>
      <c r="D4194" s="2">
        <v>18909.756000000001</v>
      </c>
      <c r="E4194" s="2">
        <v>0.81060235899999999</v>
      </c>
    </row>
    <row r="4195" spans="1:5" x14ac:dyDescent="0.25">
      <c r="A4195" s="1">
        <v>14</v>
      </c>
      <c r="B4195" s="1">
        <v>3.65</v>
      </c>
      <c r="C4195" s="1">
        <v>4.5</v>
      </c>
      <c r="D4195" s="2">
        <v>19141.067999999999</v>
      </c>
      <c r="E4195" s="2">
        <v>0.81753049</v>
      </c>
    </row>
    <row r="4196" spans="1:5" x14ac:dyDescent="0.25">
      <c r="A4196" s="1">
        <v>14</v>
      </c>
      <c r="B4196" s="1">
        <v>3.85</v>
      </c>
      <c r="C4196" s="1">
        <v>4.5</v>
      </c>
      <c r="D4196" s="2">
        <v>19372.38</v>
      </c>
      <c r="E4196" s="2">
        <v>0.828846164</v>
      </c>
    </row>
    <row r="4197" spans="1:5" x14ac:dyDescent="0.25">
      <c r="A4197" s="1">
        <v>14</v>
      </c>
      <c r="B4197" s="1">
        <v>4.25</v>
      </c>
      <c r="C4197" s="1">
        <v>4.5</v>
      </c>
      <c r="D4197" s="2">
        <v>19835.004000000001</v>
      </c>
      <c r="E4197" s="2">
        <v>0.84572412799999996</v>
      </c>
    </row>
    <row r="4198" spans="1:5" x14ac:dyDescent="0.25">
      <c r="A4198" s="1">
        <v>14</v>
      </c>
      <c r="B4198" s="1">
        <v>1.05</v>
      </c>
      <c r="C4198" s="1">
        <v>3</v>
      </c>
      <c r="D4198" s="2">
        <v>11829.492</v>
      </c>
      <c r="E4198" s="2">
        <v>0.653986387</v>
      </c>
    </row>
    <row r="4199" spans="1:5" x14ac:dyDescent="0.25">
      <c r="A4199" s="1">
        <v>14</v>
      </c>
      <c r="B4199" s="1">
        <v>1.25</v>
      </c>
      <c r="C4199" s="1">
        <v>3</v>
      </c>
      <c r="D4199" s="2">
        <v>10936.683999999999</v>
      </c>
      <c r="E4199" s="2">
        <v>0.65343858300000002</v>
      </c>
    </row>
    <row r="4200" spans="1:5" x14ac:dyDescent="0.25">
      <c r="A4200" s="1">
        <v>14</v>
      </c>
      <c r="B4200" s="1">
        <v>1.45</v>
      </c>
      <c r="C4200" s="1">
        <v>3</v>
      </c>
      <c r="D4200" s="2">
        <v>11109.596</v>
      </c>
      <c r="E4200" s="2">
        <v>0.65237860400000003</v>
      </c>
    </row>
    <row r="4201" spans="1:5" x14ac:dyDescent="0.25">
      <c r="A4201" s="1">
        <v>14</v>
      </c>
      <c r="B4201" s="1">
        <v>1.45</v>
      </c>
      <c r="C4201" s="1">
        <v>3</v>
      </c>
      <c r="D4201" s="2">
        <v>12209.556</v>
      </c>
      <c r="E4201" s="2">
        <v>0.64447816499999999</v>
      </c>
    </row>
    <row r="4202" spans="1:5" x14ac:dyDescent="0.25">
      <c r="A4202" s="1">
        <v>14</v>
      </c>
      <c r="B4202" s="1">
        <v>1.65</v>
      </c>
      <c r="C4202" s="1">
        <v>3</v>
      </c>
      <c r="D4202" s="2">
        <v>11282.508</v>
      </c>
      <c r="E4202" s="2">
        <v>0.65297972400000004</v>
      </c>
    </row>
    <row r="4203" spans="1:5" x14ac:dyDescent="0.25">
      <c r="A4203" s="1">
        <v>14</v>
      </c>
      <c r="B4203" s="1">
        <v>1.65</v>
      </c>
      <c r="C4203" s="1">
        <v>3</v>
      </c>
      <c r="D4203" s="2">
        <v>12399.588</v>
      </c>
      <c r="E4203" s="2">
        <v>0.64523726000000003</v>
      </c>
    </row>
    <row r="4204" spans="1:5" x14ac:dyDescent="0.25">
      <c r="A4204" s="1">
        <v>14</v>
      </c>
      <c r="B4204" s="1">
        <v>1.85</v>
      </c>
      <c r="C4204" s="1">
        <v>3</v>
      </c>
      <c r="D4204" s="2">
        <v>11455.42</v>
      </c>
      <c r="E4204" s="2">
        <v>0.65312562100000005</v>
      </c>
    </row>
    <row r="4205" spans="1:5" x14ac:dyDescent="0.25">
      <c r="A4205" s="1">
        <v>14</v>
      </c>
      <c r="B4205" s="1">
        <v>1.85</v>
      </c>
      <c r="C4205" s="1">
        <v>3</v>
      </c>
      <c r="D4205" s="2">
        <v>12589.62</v>
      </c>
      <c r="E4205" s="2">
        <v>0.64558541800000002</v>
      </c>
    </row>
    <row r="4206" spans="1:5" x14ac:dyDescent="0.25">
      <c r="A4206" s="1">
        <v>14</v>
      </c>
      <c r="B4206" s="1">
        <v>2.0499999999999998</v>
      </c>
      <c r="C4206" s="1">
        <v>3</v>
      </c>
      <c r="D4206" s="2">
        <v>11628.332</v>
      </c>
      <c r="E4206" s="2">
        <v>0.65381458000000003</v>
      </c>
    </row>
    <row r="4207" spans="1:5" x14ac:dyDescent="0.25">
      <c r="A4207" s="1">
        <v>14</v>
      </c>
      <c r="B4207" s="1">
        <v>2.0499999999999998</v>
      </c>
      <c r="C4207" s="1">
        <v>3</v>
      </c>
      <c r="D4207" s="2">
        <v>12779.652</v>
      </c>
      <c r="E4207" s="2">
        <v>0.64553526000000006</v>
      </c>
    </row>
    <row r="4208" spans="1:5" x14ac:dyDescent="0.25">
      <c r="A4208" s="1">
        <v>14</v>
      </c>
      <c r="B4208" s="1">
        <v>2.25</v>
      </c>
      <c r="C4208" s="1">
        <v>3</v>
      </c>
      <c r="D4208" s="2">
        <v>11801.244000000001</v>
      </c>
      <c r="E4208" s="2">
        <v>0.65573589899999996</v>
      </c>
    </row>
    <row r="4209" spans="1:5" x14ac:dyDescent="0.25">
      <c r="A4209" s="1">
        <v>14</v>
      </c>
      <c r="B4209" s="1">
        <v>2.25</v>
      </c>
      <c r="C4209" s="1">
        <v>3</v>
      </c>
      <c r="D4209" s="2">
        <v>12969.683999999999</v>
      </c>
      <c r="E4209" s="2">
        <v>0.653252002</v>
      </c>
    </row>
    <row r="4210" spans="1:5" x14ac:dyDescent="0.25">
      <c r="A4210" s="1">
        <v>14</v>
      </c>
      <c r="B4210" s="1">
        <v>2.4500000000000002</v>
      </c>
      <c r="C4210" s="1">
        <v>3</v>
      </c>
      <c r="D4210" s="2">
        <v>11974.156000000001</v>
      </c>
      <c r="E4210" s="2">
        <v>0.668582283</v>
      </c>
    </row>
    <row r="4211" spans="1:5" x14ac:dyDescent="0.25">
      <c r="A4211" s="1">
        <v>14</v>
      </c>
      <c r="B4211" s="1">
        <v>2.4500000000000002</v>
      </c>
      <c r="C4211" s="1">
        <v>3</v>
      </c>
      <c r="D4211" s="2">
        <v>13159.716</v>
      </c>
      <c r="E4211" s="2">
        <v>0.66373711499999999</v>
      </c>
    </row>
    <row r="4212" spans="1:5" x14ac:dyDescent="0.25">
      <c r="A4212" s="1">
        <v>14</v>
      </c>
      <c r="B4212" s="1">
        <v>2.65</v>
      </c>
      <c r="C4212" s="1">
        <v>3</v>
      </c>
      <c r="D4212" s="2">
        <v>12147.067999999999</v>
      </c>
      <c r="E4212" s="2">
        <v>0.67734496300000002</v>
      </c>
    </row>
    <row r="4213" spans="1:5" x14ac:dyDescent="0.25">
      <c r="A4213" s="1">
        <v>14</v>
      </c>
      <c r="B4213" s="1">
        <v>2.65</v>
      </c>
      <c r="C4213" s="1">
        <v>3</v>
      </c>
      <c r="D4213" s="2">
        <v>13349.748</v>
      </c>
      <c r="E4213" s="2">
        <v>0.67733062399999999</v>
      </c>
    </row>
    <row r="4214" spans="1:5" x14ac:dyDescent="0.25">
      <c r="A4214" s="1">
        <v>14</v>
      </c>
      <c r="B4214" s="1">
        <v>2.85</v>
      </c>
      <c r="C4214" s="1">
        <v>3</v>
      </c>
      <c r="D4214" s="2">
        <v>12319.98</v>
      </c>
      <c r="E4214" s="2">
        <v>0.69005223400000004</v>
      </c>
    </row>
    <row r="4215" spans="1:5" x14ac:dyDescent="0.25">
      <c r="A4215" s="1">
        <v>14</v>
      </c>
      <c r="B4215" s="1">
        <v>2.85</v>
      </c>
      <c r="C4215" s="1">
        <v>3</v>
      </c>
      <c r="D4215" s="2">
        <v>13539.78</v>
      </c>
      <c r="E4215" s="2">
        <v>0.68671908599999998</v>
      </c>
    </row>
    <row r="4216" spans="1:5" x14ac:dyDescent="0.25">
      <c r="A4216" s="1">
        <v>14</v>
      </c>
      <c r="B4216" s="1">
        <v>3.05</v>
      </c>
      <c r="C4216" s="1">
        <v>3</v>
      </c>
      <c r="D4216" s="2">
        <v>12492.892</v>
      </c>
      <c r="E4216" s="2">
        <v>0.69828228299999995</v>
      </c>
    </row>
    <row r="4217" spans="1:5" x14ac:dyDescent="0.25">
      <c r="A4217" s="1">
        <v>14</v>
      </c>
      <c r="B4217" s="1">
        <v>3.05</v>
      </c>
      <c r="C4217" s="1">
        <v>3</v>
      </c>
      <c r="D4217" s="2">
        <v>13729.812</v>
      </c>
      <c r="E4217" s="2">
        <v>0.69883159900000003</v>
      </c>
    </row>
    <row r="4218" spans="1:5" x14ac:dyDescent="0.25">
      <c r="A4218" s="1">
        <v>14</v>
      </c>
      <c r="B4218" s="1">
        <v>3.25</v>
      </c>
      <c r="C4218" s="1">
        <v>3</v>
      </c>
      <c r="D4218" s="2">
        <v>12665.804</v>
      </c>
      <c r="E4218" s="2">
        <v>0.70983292200000003</v>
      </c>
    </row>
    <row r="4219" spans="1:5" x14ac:dyDescent="0.25">
      <c r="A4219" s="1">
        <v>14</v>
      </c>
      <c r="B4219" s="1">
        <v>3.25</v>
      </c>
      <c r="C4219" s="1">
        <v>3</v>
      </c>
      <c r="D4219" s="2">
        <v>13919.843999999999</v>
      </c>
      <c r="E4219" s="2">
        <v>0.70702385499999998</v>
      </c>
    </row>
    <row r="4220" spans="1:5" x14ac:dyDescent="0.25">
      <c r="A4220" s="1">
        <v>14</v>
      </c>
      <c r="B4220" s="1">
        <v>3.45</v>
      </c>
      <c r="C4220" s="1">
        <v>3</v>
      </c>
      <c r="D4220" s="2">
        <v>12838.716</v>
      </c>
      <c r="E4220" s="2">
        <v>0.71730350700000001</v>
      </c>
    </row>
    <row r="4221" spans="1:5" x14ac:dyDescent="0.25">
      <c r="A4221" s="1">
        <v>14</v>
      </c>
      <c r="B4221" s="1">
        <v>3.45</v>
      </c>
      <c r="C4221" s="1">
        <v>3</v>
      </c>
      <c r="D4221" s="2">
        <v>14109.876</v>
      </c>
      <c r="E4221" s="2">
        <v>0.71795667299999999</v>
      </c>
    </row>
    <row r="4222" spans="1:5" x14ac:dyDescent="0.25">
      <c r="A4222" s="1">
        <v>14</v>
      </c>
      <c r="B4222" s="1">
        <v>3.65</v>
      </c>
      <c r="C4222" s="1">
        <v>3</v>
      </c>
      <c r="D4222" s="2">
        <v>13011.628000000001</v>
      </c>
      <c r="E4222" s="2">
        <v>0.72782776100000002</v>
      </c>
    </row>
    <row r="4223" spans="1:5" x14ac:dyDescent="0.25">
      <c r="A4223" s="1">
        <v>14</v>
      </c>
      <c r="B4223" s="1">
        <v>3.65</v>
      </c>
      <c r="C4223" s="1">
        <v>3</v>
      </c>
      <c r="D4223" s="2">
        <v>14299.907999999999</v>
      </c>
      <c r="E4223" s="2">
        <v>0.728428148</v>
      </c>
    </row>
    <row r="4224" spans="1:5" x14ac:dyDescent="0.25">
      <c r="A4224" s="1">
        <v>14</v>
      </c>
      <c r="B4224" s="1">
        <v>3.85</v>
      </c>
      <c r="C4224" s="1">
        <v>3</v>
      </c>
      <c r="D4224" s="2">
        <v>13184.54</v>
      </c>
      <c r="E4224" s="2">
        <v>0.73794132800000001</v>
      </c>
    </row>
    <row r="4225" spans="1:5" x14ac:dyDescent="0.25">
      <c r="A4225" s="1">
        <v>14</v>
      </c>
      <c r="B4225" s="1">
        <v>3.85</v>
      </c>
      <c r="C4225" s="1">
        <v>3</v>
      </c>
      <c r="D4225" s="2">
        <v>14489.94</v>
      </c>
      <c r="E4225" s="2">
        <v>0.73531810200000003</v>
      </c>
    </row>
    <row r="4226" spans="1:5" x14ac:dyDescent="0.25">
      <c r="A4226" s="1">
        <v>14</v>
      </c>
      <c r="B4226" s="1">
        <v>4.05</v>
      </c>
      <c r="C4226" s="1">
        <v>3</v>
      </c>
      <c r="D4226" s="2">
        <v>13357.451999999999</v>
      </c>
      <c r="E4226" s="2">
        <v>0.74414263999999997</v>
      </c>
    </row>
    <row r="4227" spans="1:5" x14ac:dyDescent="0.25">
      <c r="A4227" s="1">
        <v>14</v>
      </c>
      <c r="B4227" s="1">
        <v>4.05</v>
      </c>
      <c r="C4227" s="1">
        <v>3</v>
      </c>
      <c r="D4227" s="2">
        <v>14679.972</v>
      </c>
      <c r="E4227" s="2">
        <v>0.74385564400000004</v>
      </c>
    </row>
    <row r="4228" spans="1:5" x14ac:dyDescent="0.25">
      <c r="A4228" s="1">
        <v>14</v>
      </c>
      <c r="B4228" s="1">
        <v>4.25</v>
      </c>
      <c r="C4228" s="1">
        <v>3</v>
      </c>
      <c r="D4228" s="2">
        <v>13530.364</v>
      </c>
      <c r="E4228" s="2">
        <v>0.75338386700000004</v>
      </c>
    </row>
    <row r="4229" spans="1:5" x14ac:dyDescent="0.25">
      <c r="A4229" s="1">
        <v>14</v>
      </c>
      <c r="B4229" s="1">
        <v>4.45</v>
      </c>
      <c r="C4229" s="1">
        <v>3</v>
      </c>
      <c r="D4229" s="2">
        <v>13703.276</v>
      </c>
      <c r="E4229" s="2">
        <v>0.75939428799999997</v>
      </c>
    </row>
    <row r="4230" spans="1:5" x14ac:dyDescent="0.25">
      <c r="A4230" s="1">
        <v>14</v>
      </c>
      <c r="B4230" s="1">
        <v>4.45</v>
      </c>
      <c r="C4230" s="1">
        <v>3</v>
      </c>
      <c r="D4230" s="2">
        <v>15060.036</v>
      </c>
      <c r="E4230" s="2">
        <v>0.75971493899999998</v>
      </c>
    </row>
    <row r="4231" spans="1:5" x14ac:dyDescent="0.25">
      <c r="A4231" s="1">
        <v>14</v>
      </c>
      <c r="B4231" s="1">
        <v>4.6500000000000004</v>
      </c>
      <c r="C4231" s="1">
        <v>3</v>
      </c>
      <c r="D4231" s="2">
        <v>13876.188</v>
      </c>
      <c r="E4231" s="2">
        <v>0.76892911600000002</v>
      </c>
    </row>
    <row r="4232" spans="1:5" x14ac:dyDescent="0.25">
      <c r="A4232" s="1">
        <v>14</v>
      </c>
      <c r="B4232" s="1">
        <v>4.8499999999999996</v>
      </c>
      <c r="C4232" s="1">
        <v>3</v>
      </c>
      <c r="D4232" s="2">
        <v>14049.1</v>
      </c>
      <c r="E4232" s="2">
        <v>0.77502830700000003</v>
      </c>
    </row>
    <row r="4233" spans="1:5" x14ac:dyDescent="0.25">
      <c r="A4233" s="1">
        <v>14</v>
      </c>
      <c r="B4233" s="1">
        <v>4.8499999999999996</v>
      </c>
      <c r="C4233" s="1">
        <v>3</v>
      </c>
      <c r="D4233" s="2">
        <v>15440.1</v>
      </c>
      <c r="E4233" s="2">
        <v>0.77525150399999998</v>
      </c>
    </row>
    <row r="4234" spans="1:5" x14ac:dyDescent="0.25">
      <c r="A4234" s="1">
        <v>14</v>
      </c>
      <c r="B4234" s="1">
        <v>5.05</v>
      </c>
      <c r="C4234" s="1">
        <v>3</v>
      </c>
      <c r="D4234" s="2">
        <v>14222.012000000001</v>
      </c>
      <c r="E4234" s="2">
        <v>0.78395418100000003</v>
      </c>
    </row>
    <row r="4235" spans="1:5" x14ac:dyDescent="0.25">
      <c r="A4235" s="1">
        <v>14</v>
      </c>
      <c r="B4235" s="1">
        <v>5.05</v>
      </c>
      <c r="C4235" s="1">
        <v>3</v>
      </c>
      <c r="D4235" s="2">
        <v>15630.132</v>
      </c>
      <c r="E4235" s="2">
        <v>0.78386838700000006</v>
      </c>
    </row>
    <row r="4236" spans="1:5" x14ac:dyDescent="0.25">
      <c r="A4236" s="1">
        <v>14</v>
      </c>
      <c r="B4236" s="1">
        <v>5.25</v>
      </c>
      <c r="C4236" s="1">
        <v>3</v>
      </c>
      <c r="D4236" s="2">
        <v>14394.924000000001</v>
      </c>
      <c r="E4236" s="2">
        <v>0.79263300800000003</v>
      </c>
    </row>
    <row r="4237" spans="1:5" x14ac:dyDescent="0.25">
      <c r="A4237" s="1">
        <v>14</v>
      </c>
      <c r="B4237" s="1">
        <v>5.25</v>
      </c>
      <c r="C4237" s="1">
        <v>3</v>
      </c>
      <c r="D4237" s="2">
        <v>15820.164000000001</v>
      </c>
      <c r="E4237" s="2">
        <v>0.78978892000000001</v>
      </c>
    </row>
    <row r="4238" spans="1:5" x14ac:dyDescent="0.25">
      <c r="A4238" s="1">
        <v>14</v>
      </c>
      <c r="B4238" s="1">
        <v>5.45</v>
      </c>
      <c r="C4238" s="1">
        <v>3</v>
      </c>
      <c r="D4238" s="2">
        <v>14567.835999999999</v>
      </c>
      <c r="E4238" s="2">
        <v>0.79791411000000001</v>
      </c>
    </row>
    <row r="4239" spans="1:5" x14ac:dyDescent="0.25">
      <c r="A4239" s="1">
        <v>14</v>
      </c>
      <c r="B4239" s="1">
        <v>5.45</v>
      </c>
      <c r="C4239" s="1">
        <v>3</v>
      </c>
      <c r="D4239" s="2">
        <v>16010.196</v>
      </c>
      <c r="E4239" s="2">
        <v>0.79789565500000004</v>
      </c>
    </row>
    <row r="4240" spans="1:5" x14ac:dyDescent="0.25">
      <c r="A4240" s="1">
        <v>14</v>
      </c>
      <c r="B4240" s="1">
        <v>5.65</v>
      </c>
      <c r="C4240" s="1">
        <v>3</v>
      </c>
      <c r="D4240" s="2">
        <v>14740.748</v>
      </c>
      <c r="E4240" s="2">
        <v>0.80529092300000005</v>
      </c>
    </row>
    <row r="4241" spans="1:5" x14ac:dyDescent="0.25">
      <c r="A4241" s="1">
        <v>14</v>
      </c>
      <c r="B4241" s="1">
        <v>5.65</v>
      </c>
      <c r="C4241" s="1">
        <v>3</v>
      </c>
      <c r="D4241" s="2">
        <v>16200.227999999999</v>
      </c>
      <c r="E4241" s="2">
        <v>0.80346918099999998</v>
      </c>
    </row>
    <row r="4242" spans="1:5" x14ac:dyDescent="0.25">
      <c r="A4242" s="1">
        <v>14</v>
      </c>
      <c r="B4242" s="1">
        <v>5.85</v>
      </c>
      <c r="C4242" s="1">
        <v>3</v>
      </c>
      <c r="D4242" s="2">
        <v>14913.66</v>
      </c>
      <c r="E4242" s="2">
        <v>0.81023142500000001</v>
      </c>
    </row>
    <row r="4243" spans="1:5" x14ac:dyDescent="0.25">
      <c r="A4243" s="1">
        <v>14</v>
      </c>
      <c r="B4243" s="1">
        <v>5.85</v>
      </c>
      <c r="C4243" s="1">
        <v>3</v>
      </c>
      <c r="D4243" s="2">
        <v>16390.259999999998</v>
      </c>
      <c r="E4243" s="2">
        <v>0.81112931700000002</v>
      </c>
    </row>
    <row r="4244" spans="1:5" x14ac:dyDescent="0.25">
      <c r="A4244" s="1">
        <v>14</v>
      </c>
      <c r="B4244" s="1">
        <v>6.05</v>
      </c>
      <c r="C4244" s="1">
        <v>3</v>
      </c>
      <c r="D4244" s="2">
        <v>15086.572</v>
      </c>
      <c r="E4244" s="2">
        <v>0.81971492999999995</v>
      </c>
    </row>
    <row r="4245" spans="1:5" x14ac:dyDescent="0.25">
      <c r="A4245" s="1">
        <v>14</v>
      </c>
      <c r="B4245" s="1">
        <v>6.05</v>
      </c>
      <c r="C4245" s="1">
        <v>3</v>
      </c>
      <c r="D4245" s="2">
        <v>16580.292000000001</v>
      </c>
      <c r="E4245" s="2">
        <v>0.81882757699999997</v>
      </c>
    </row>
    <row r="4246" spans="1:5" x14ac:dyDescent="0.25">
      <c r="A4246" s="1">
        <v>14</v>
      </c>
      <c r="B4246" s="1">
        <v>6.25</v>
      </c>
      <c r="C4246" s="1">
        <v>3</v>
      </c>
      <c r="D4246" s="2">
        <v>15259.484</v>
      </c>
      <c r="E4246" s="2">
        <v>0.83022878300000003</v>
      </c>
    </row>
    <row r="4247" spans="1:5" x14ac:dyDescent="0.25">
      <c r="A4247" s="1">
        <v>14</v>
      </c>
      <c r="B4247" s="1">
        <v>6.25</v>
      </c>
      <c r="C4247" s="1">
        <v>3</v>
      </c>
      <c r="D4247" s="2">
        <v>16770.324000000001</v>
      </c>
      <c r="E4247" s="2">
        <v>0.82629628499999996</v>
      </c>
    </row>
    <row r="4248" spans="1:5" x14ac:dyDescent="0.25">
      <c r="A4248" s="1">
        <v>14</v>
      </c>
      <c r="B4248" s="1">
        <v>6.45</v>
      </c>
      <c r="C4248" s="1">
        <v>3</v>
      </c>
      <c r="D4248" s="2">
        <v>15432.396000000001</v>
      </c>
      <c r="E4248" s="2">
        <v>0.83726538299999997</v>
      </c>
    </row>
    <row r="4249" spans="1:5" x14ac:dyDescent="0.25">
      <c r="A4249" s="1">
        <v>14</v>
      </c>
      <c r="B4249" s="1">
        <v>6.45</v>
      </c>
      <c r="C4249" s="1">
        <v>3</v>
      </c>
      <c r="D4249" s="2">
        <v>16960.356</v>
      </c>
      <c r="E4249" s="2">
        <v>0.83648521099999995</v>
      </c>
    </row>
    <row r="4250" spans="1:5" x14ac:dyDescent="0.25">
      <c r="A4250" s="1">
        <v>14</v>
      </c>
      <c r="B4250" s="1">
        <v>6.65</v>
      </c>
      <c r="C4250" s="1">
        <v>3</v>
      </c>
      <c r="D4250" s="2">
        <v>15605.308000000001</v>
      </c>
      <c r="E4250" s="2">
        <v>0.84733638200000005</v>
      </c>
    </row>
    <row r="4251" spans="1:5" x14ac:dyDescent="0.25">
      <c r="A4251" s="1">
        <v>14</v>
      </c>
      <c r="B4251" s="1">
        <v>6.85</v>
      </c>
      <c r="C4251" s="1">
        <v>3</v>
      </c>
      <c r="D4251" s="2">
        <v>15778.22</v>
      </c>
      <c r="E4251" s="2">
        <v>0.85722594299999999</v>
      </c>
    </row>
    <row r="4252" spans="1:5" x14ac:dyDescent="0.25">
      <c r="A4252" s="1">
        <v>14</v>
      </c>
      <c r="B4252" s="1">
        <v>1.05</v>
      </c>
      <c r="C4252" s="1">
        <v>4.5</v>
      </c>
      <c r="D4252" s="2">
        <v>17155.151999999998</v>
      </c>
      <c r="E4252" s="2">
        <v>0.92662978200000001</v>
      </c>
    </row>
    <row r="4253" spans="1:5" x14ac:dyDescent="0.25">
      <c r="A4253" s="1">
        <v>14</v>
      </c>
      <c r="B4253" s="1">
        <v>1.05</v>
      </c>
      <c r="C4253" s="1">
        <v>4.5</v>
      </c>
      <c r="D4253" s="2">
        <v>18516.671999999999</v>
      </c>
      <c r="E4253" s="2">
        <v>0.92440423400000005</v>
      </c>
    </row>
    <row r="4254" spans="1:5" x14ac:dyDescent="0.25">
      <c r="A4254" s="1">
        <v>14</v>
      </c>
      <c r="B4254" s="1">
        <v>1.25</v>
      </c>
      <c r="C4254" s="1">
        <v>4.5</v>
      </c>
      <c r="D4254" s="2">
        <v>17401.103999999999</v>
      </c>
      <c r="E4254" s="2">
        <v>0.92834435400000004</v>
      </c>
    </row>
    <row r="4255" spans="1:5" x14ac:dyDescent="0.25">
      <c r="A4255" s="1">
        <v>14</v>
      </c>
      <c r="B4255" s="1">
        <v>1.25</v>
      </c>
      <c r="C4255" s="1">
        <v>4.5</v>
      </c>
      <c r="D4255" s="2">
        <v>18782.144</v>
      </c>
      <c r="E4255" s="2">
        <v>0.92252060800000002</v>
      </c>
    </row>
    <row r="4256" spans="1:5" x14ac:dyDescent="0.25">
      <c r="A4256" s="1">
        <v>14</v>
      </c>
      <c r="B4256" s="1">
        <v>1.45</v>
      </c>
      <c r="C4256" s="1">
        <v>4.5</v>
      </c>
      <c r="D4256" s="2">
        <v>17647.056</v>
      </c>
      <c r="E4256" s="2">
        <v>0.92425268900000002</v>
      </c>
    </row>
    <row r="4257" spans="1:5" x14ac:dyDescent="0.25">
      <c r="A4257" s="1">
        <v>14</v>
      </c>
      <c r="B4257" s="1">
        <v>1.45</v>
      </c>
      <c r="C4257" s="1">
        <v>4.5</v>
      </c>
      <c r="D4257" s="2">
        <v>19047.616000000002</v>
      </c>
      <c r="E4257" s="2">
        <v>0.92570196800000004</v>
      </c>
    </row>
    <row r="4258" spans="1:5" x14ac:dyDescent="0.25">
      <c r="A4258" s="1">
        <v>14</v>
      </c>
      <c r="B4258" s="1">
        <v>1.65</v>
      </c>
      <c r="C4258" s="1">
        <v>4.5</v>
      </c>
      <c r="D4258" s="2">
        <v>17893.008000000002</v>
      </c>
      <c r="E4258" s="2">
        <v>0.92780713000000004</v>
      </c>
    </row>
    <row r="4259" spans="1:5" x14ac:dyDescent="0.25">
      <c r="A4259" s="1">
        <v>14</v>
      </c>
      <c r="B4259" s="1">
        <v>1.65</v>
      </c>
      <c r="C4259" s="1">
        <v>4.5</v>
      </c>
      <c r="D4259" s="2">
        <v>19313.088</v>
      </c>
      <c r="E4259" s="2">
        <v>0.93164238300000002</v>
      </c>
    </row>
    <row r="4260" spans="1:5" x14ac:dyDescent="0.25">
      <c r="A4260" s="1">
        <v>14</v>
      </c>
      <c r="B4260" s="1">
        <v>1.85</v>
      </c>
      <c r="C4260" s="1">
        <v>4.5</v>
      </c>
      <c r="D4260" s="2">
        <v>18138.96</v>
      </c>
      <c r="E4260" s="2">
        <v>0.93465591199999998</v>
      </c>
    </row>
    <row r="4261" spans="1:5" x14ac:dyDescent="0.25">
      <c r="A4261" s="1">
        <v>14</v>
      </c>
      <c r="B4261" s="1">
        <v>1.85</v>
      </c>
      <c r="C4261" s="1">
        <v>4.5</v>
      </c>
      <c r="D4261" s="2">
        <v>19578.560000000001</v>
      </c>
      <c r="E4261" s="2">
        <v>0.93676016500000003</v>
      </c>
    </row>
    <row r="4262" spans="1:5" x14ac:dyDescent="0.25">
      <c r="A4262" s="1">
        <v>14</v>
      </c>
      <c r="B4262" s="1">
        <v>2.0499999999999998</v>
      </c>
      <c r="C4262" s="1">
        <v>4.5</v>
      </c>
      <c r="D4262" s="2">
        <v>18384.912</v>
      </c>
      <c r="E4262" s="2">
        <v>0.94085861699999995</v>
      </c>
    </row>
    <row r="4263" spans="1:5" x14ac:dyDescent="0.25">
      <c r="A4263" s="1">
        <v>14</v>
      </c>
      <c r="B4263" s="1">
        <v>2.0499999999999998</v>
      </c>
      <c r="C4263" s="1">
        <v>4.5</v>
      </c>
      <c r="D4263" s="2">
        <v>19844.031999999999</v>
      </c>
      <c r="E4263" s="2">
        <v>0.94168681700000001</v>
      </c>
    </row>
    <row r="4264" spans="1:5" x14ac:dyDescent="0.25">
      <c r="A4264" s="1">
        <v>14</v>
      </c>
      <c r="B4264" s="1">
        <v>2.25</v>
      </c>
      <c r="C4264" s="1">
        <v>4.5</v>
      </c>
      <c r="D4264" s="2">
        <v>18630.864000000001</v>
      </c>
      <c r="E4264" s="2">
        <v>0.94688301500000005</v>
      </c>
    </row>
    <row r="4265" spans="1:5" x14ac:dyDescent="0.25">
      <c r="A4265" s="1">
        <v>14</v>
      </c>
      <c r="B4265" s="1">
        <v>2.4500000000000002</v>
      </c>
      <c r="C4265" s="1">
        <v>4.5</v>
      </c>
      <c r="D4265" s="2">
        <v>18876.815999999999</v>
      </c>
      <c r="E4265" s="2">
        <v>0.96389625199999995</v>
      </c>
    </row>
    <row r="4266" spans="1:5" x14ac:dyDescent="0.25">
      <c r="A4266" s="1">
        <v>14</v>
      </c>
      <c r="B4266" s="1">
        <v>2.65</v>
      </c>
      <c r="C4266" s="1">
        <v>4.5</v>
      </c>
      <c r="D4266" s="2">
        <v>19122.768</v>
      </c>
      <c r="E4266" s="2">
        <v>0.97843665599999996</v>
      </c>
    </row>
    <row r="4267" spans="1:5" x14ac:dyDescent="0.25">
      <c r="A4267" s="1">
        <v>14</v>
      </c>
      <c r="B4267" s="1">
        <v>2.85</v>
      </c>
      <c r="C4267" s="1">
        <v>4.5</v>
      </c>
      <c r="D4267" s="2">
        <v>19368.72</v>
      </c>
      <c r="E4267" s="2">
        <v>0.99490286400000005</v>
      </c>
    </row>
    <row r="4268" spans="1:5" x14ac:dyDescent="0.25">
      <c r="A4268" s="1">
        <v>14</v>
      </c>
      <c r="B4268" s="1">
        <v>1.65</v>
      </c>
      <c r="C4268" s="1">
        <v>4</v>
      </c>
      <c r="D4268" s="2">
        <v>8679.5280000000002</v>
      </c>
      <c r="E4268" s="2">
        <v>0.820306808</v>
      </c>
    </row>
    <row r="4269" spans="1:5" x14ac:dyDescent="0.25">
      <c r="A4269" s="1">
        <v>14</v>
      </c>
      <c r="B4269" s="1">
        <v>3.25</v>
      </c>
      <c r="C4269" s="1">
        <v>4</v>
      </c>
      <c r="D4269" s="2">
        <v>9667.9439999999995</v>
      </c>
      <c r="E4269" s="2">
        <v>0.63318927599999997</v>
      </c>
    </row>
    <row r="4270" spans="1:5" x14ac:dyDescent="0.25">
      <c r="A4270" s="1">
        <v>14</v>
      </c>
      <c r="B4270" s="1">
        <v>3.25</v>
      </c>
      <c r="C4270" s="1">
        <v>4</v>
      </c>
      <c r="D4270" s="2">
        <v>11132.784</v>
      </c>
      <c r="E4270" s="2">
        <v>0.58297435200000003</v>
      </c>
    </row>
    <row r="4271" spans="1:5" x14ac:dyDescent="0.25">
      <c r="A4271" s="1">
        <v>14</v>
      </c>
      <c r="B4271" s="1">
        <v>5.85</v>
      </c>
      <c r="C4271" s="1">
        <v>4</v>
      </c>
      <c r="D4271" s="2">
        <v>11274.12</v>
      </c>
      <c r="E4271" s="2">
        <v>0.60206404300000005</v>
      </c>
    </row>
    <row r="4272" spans="1:5" x14ac:dyDescent="0.25">
      <c r="A4272" s="1">
        <v>14</v>
      </c>
      <c r="B4272" s="1">
        <v>5.85</v>
      </c>
      <c r="C4272" s="1">
        <v>4</v>
      </c>
      <c r="D4272" s="2">
        <v>12982.32</v>
      </c>
      <c r="E4272" s="2">
        <v>0.53424084199999999</v>
      </c>
    </row>
    <row r="4273" spans="1:5" x14ac:dyDescent="0.25">
      <c r="A4273" s="1">
        <v>14</v>
      </c>
      <c r="B4273" s="1">
        <v>6.05</v>
      </c>
      <c r="C4273" s="1">
        <v>4</v>
      </c>
      <c r="D4273" s="2">
        <v>11397.672</v>
      </c>
      <c r="E4273" s="2">
        <v>0.61826778900000001</v>
      </c>
    </row>
    <row r="4274" spans="1:5" x14ac:dyDescent="0.25">
      <c r="A4274" s="1">
        <v>14</v>
      </c>
      <c r="B4274" s="1">
        <v>1.65</v>
      </c>
      <c r="C4274" s="1">
        <v>6</v>
      </c>
      <c r="D4274" s="2">
        <v>12929.237999999999</v>
      </c>
      <c r="E4274" s="2">
        <v>0.98754063199999997</v>
      </c>
    </row>
    <row r="4275" spans="1:5" x14ac:dyDescent="0.25">
      <c r="A4275" s="1">
        <v>14</v>
      </c>
      <c r="B4275" s="1">
        <v>1.65</v>
      </c>
      <c r="C4275" s="1">
        <v>6</v>
      </c>
      <c r="D4275" s="2">
        <v>14688.317999999999</v>
      </c>
      <c r="E4275" s="2">
        <v>0.90808528700000002</v>
      </c>
    </row>
    <row r="4276" spans="1:5" x14ac:dyDescent="0.25">
      <c r="A4276" s="1">
        <v>14</v>
      </c>
      <c r="B4276" s="1">
        <v>3.25</v>
      </c>
      <c r="C4276" s="1">
        <v>6</v>
      </c>
      <c r="D4276" s="2">
        <v>14218.134</v>
      </c>
      <c r="E4276" s="2">
        <v>0.77643974100000002</v>
      </c>
    </row>
    <row r="4277" spans="1:5" x14ac:dyDescent="0.25">
      <c r="A4277" s="1">
        <v>14</v>
      </c>
      <c r="B4277" s="1">
        <v>3.25</v>
      </c>
      <c r="C4277" s="1">
        <v>6</v>
      </c>
      <c r="D4277" s="2">
        <v>16152.574000000001</v>
      </c>
      <c r="E4277" s="2">
        <v>0.70825543999999996</v>
      </c>
    </row>
    <row r="4278" spans="1:5" x14ac:dyDescent="0.25">
      <c r="A4278" s="1">
        <v>14</v>
      </c>
      <c r="B4278" s="1">
        <v>5.65</v>
      </c>
      <c r="C4278" s="1">
        <v>6</v>
      </c>
      <c r="D4278" s="2">
        <v>18348.957999999999</v>
      </c>
      <c r="E4278" s="2">
        <v>0.62560254299999996</v>
      </c>
    </row>
    <row r="4279" spans="1:5" x14ac:dyDescent="0.25">
      <c r="A4279" s="1">
        <v>14</v>
      </c>
      <c r="B4279" s="1">
        <v>5.85</v>
      </c>
      <c r="C4279" s="1">
        <v>6</v>
      </c>
      <c r="D4279" s="2">
        <v>16312.59</v>
      </c>
      <c r="E4279" s="2">
        <v>0.72088833200000002</v>
      </c>
    </row>
    <row r="4280" spans="1:5" x14ac:dyDescent="0.25">
      <c r="A4280" s="1">
        <v>14</v>
      </c>
      <c r="B4280" s="1">
        <v>5.85</v>
      </c>
      <c r="C4280" s="1">
        <v>6</v>
      </c>
      <c r="D4280" s="2">
        <v>18531.990000000002</v>
      </c>
      <c r="E4280" s="2">
        <v>0.64172664300000004</v>
      </c>
    </row>
    <row r="4281" spans="1:5" x14ac:dyDescent="0.25">
      <c r="A4281" s="1">
        <v>14</v>
      </c>
      <c r="B4281" s="1">
        <v>6.05</v>
      </c>
      <c r="C4281" s="1">
        <v>6</v>
      </c>
      <c r="D4281" s="2">
        <v>16473.702000000001</v>
      </c>
      <c r="E4281" s="2">
        <v>0.74086198199999997</v>
      </c>
    </row>
    <row r="4282" spans="1:5" x14ac:dyDescent="0.25">
      <c r="A4282" s="1">
        <v>14</v>
      </c>
      <c r="B4282" s="1">
        <v>2.25</v>
      </c>
      <c r="C4282" s="1">
        <v>4</v>
      </c>
      <c r="D4282" s="2">
        <v>9735.8040000000001</v>
      </c>
      <c r="E4282" s="2">
        <v>0.47368262700000002</v>
      </c>
    </row>
    <row r="4283" spans="1:5" x14ac:dyDescent="0.25">
      <c r="A4283" s="1">
        <v>14</v>
      </c>
      <c r="B4283" s="1">
        <v>2.25</v>
      </c>
      <c r="C4283" s="1">
        <v>4</v>
      </c>
      <c r="D4283" s="2">
        <v>11107.044</v>
      </c>
      <c r="E4283" s="2">
        <v>0.45016722399999998</v>
      </c>
    </row>
    <row r="4284" spans="1:5" x14ac:dyDescent="0.25">
      <c r="A4284" s="1">
        <v>14</v>
      </c>
      <c r="B4284" s="1">
        <v>3.25</v>
      </c>
      <c r="C4284" s="1">
        <v>4</v>
      </c>
      <c r="D4284" s="2">
        <v>11865.204</v>
      </c>
      <c r="E4284" s="2">
        <v>0.422527716</v>
      </c>
    </row>
    <row r="4285" spans="1:5" x14ac:dyDescent="0.25">
      <c r="A4285" s="1">
        <v>14</v>
      </c>
      <c r="B4285" s="1">
        <v>4.6500000000000004</v>
      </c>
      <c r="C4285" s="1">
        <v>4</v>
      </c>
      <c r="D4285" s="2">
        <v>11330.748</v>
      </c>
      <c r="E4285" s="2">
        <v>0.45061442299999999</v>
      </c>
    </row>
    <row r="4286" spans="1:5" x14ac:dyDescent="0.25">
      <c r="A4286" s="1">
        <v>14</v>
      </c>
      <c r="B4286" s="1">
        <v>4.6500000000000004</v>
      </c>
      <c r="C4286" s="1">
        <v>4</v>
      </c>
      <c r="D4286" s="2">
        <v>12926.628000000001</v>
      </c>
      <c r="E4286" s="2">
        <v>0.41912040099999998</v>
      </c>
    </row>
    <row r="4287" spans="1:5" x14ac:dyDescent="0.25">
      <c r="A4287" s="1">
        <v>14</v>
      </c>
      <c r="B4287" s="1">
        <v>4.8499999999999996</v>
      </c>
      <c r="C4287" s="1">
        <v>4</v>
      </c>
      <c r="D4287" s="2">
        <v>11463.66</v>
      </c>
      <c r="E4287" s="2">
        <v>0.46106740800000001</v>
      </c>
    </row>
    <row r="4288" spans="1:5" x14ac:dyDescent="0.25">
      <c r="A4288" s="1">
        <v>14</v>
      </c>
      <c r="B4288" s="1">
        <v>6.45</v>
      </c>
      <c r="C4288" s="1">
        <v>4</v>
      </c>
      <c r="D4288" s="2">
        <v>12526.956</v>
      </c>
      <c r="E4288" s="2">
        <v>0.46840001599999997</v>
      </c>
    </row>
    <row r="4289" spans="1:5" x14ac:dyDescent="0.25">
      <c r="A4289" s="1">
        <v>14</v>
      </c>
      <c r="B4289" s="1">
        <v>6.45</v>
      </c>
      <c r="C4289" s="1">
        <v>4</v>
      </c>
      <c r="D4289" s="2">
        <v>14291.316000000001</v>
      </c>
      <c r="E4289" s="2">
        <v>0.43448545</v>
      </c>
    </row>
    <row r="4290" spans="1:5" x14ac:dyDescent="0.25">
      <c r="A4290" s="1">
        <v>14</v>
      </c>
      <c r="B4290" s="1">
        <v>6.65</v>
      </c>
      <c r="C4290" s="1">
        <v>4</v>
      </c>
      <c r="D4290" s="2">
        <v>12659.868</v>
      </c>
      <c r="E4290" s="2">
        <v>0.47719973300000001</v>
      </c>
    </row>
    <row r="4291" spans="1:5" x14ac:dyDescent="0.25">
      <c r="A4291" s="1">
        <v>14</v>
      </c>
      <c r="B4291" s="1">
        <v>6.65</v>
      </c>
      <c r="C4291" s="1">
        <v>4</v>
      </c>
      <c r="D4291" s="2">
        <v>14442.948</v>
      </c>
      <c r="E4291" s="2">
        <v>0.44242054200000003</v>
      </c>
    </row>
    <row r="4292" spans="1:5" x14ac:dyDescent="0.25">
      <c r="A4292" s="1">
        <v>14</v>
      </c>
      <c r="B4292" s="1">
        <v>1.45</v>
      </c>
      <c r="C4292" s="1">
        <v>6</v>
      </c>
      <c r="D4292" s="2">
        <v>15808.156000000001</v>
      </c>
      <c r="E4292" s="2">
        <v>0.64284458799999999</v>
      </c>
    </row>
    <row r="4293" spans="1:5" x14ac:dyDescent="0.25">
      <c r="A4293" s="1">
        <v>14</v>
      </c>
      <c r="B4293" s="1">
        <v>2.25</v>
      </c>
      <c r="C4293" s="1">
        <v>6</v>
      </c>
      <c r="D4293" s="2">
        <v>14781.204</v>
      </c>
      <c r="E4293" s="2">
        <v>0.58275479100000005</v>
      </c>
    </row>
    <row r="4294" spans="1:5" x14ac:dyDescent="0.25">
      <c r="A4294" s="1">
        <v>14</v>
      </c>
      <c r="B4294" s="1">
        <v>2.25</v>
      </c>
      <c r="C4294" s="1">
        <v>6</v>
      </c>
      <c r="D4294" s="2">
        <v>16606.044000000002</v>
      </c>
      <c r="E4294" s="2">
        <v>0.55384907100000003</v>
      </c>
    </row>
    <row r="4295" spans="1:5" x14ac:dyDescent="0.25">
      <c r="A4295" s="1">
        <v>14</v>
      </c>
      <c r="B4295" s="1">
        <v>3.25</v>
      </c>
      <c r="C4295" s="1">
        <v>6</v>
      </c>
      <c r="D4295" s="2">
        <v>15668.964</v>
      </c>
      <c r="E4295" s="2">
        <v>0.54936112500000001</v>
      </c>
    </row>
    <row r="4296" spans="1:5" x14ac:dyDescent="0.25">
      <c r="A4296" s="1">
        <v>14</v>
      </c>
      <c r="B4296" s="1">
        <v>3.25</v>
      </c>
      <c r="C4296" s="1">
        <v>6</v>
      </c>
      <c r="D4296" s="2">
        <v>17603.403999999999</v>
      </c>
      <c r="E4296" s="2">
        <v>0.52099859699999995</v>
      </c>
    </row>
    <row r="4297" spans="1:5" x14ac:dyDescent="0.25">
      <c r="A4297" s="1">
        <v>14</v>
      </c>
      <c r="B4297" s="1">
        <v>4.45</v>
      </c>
      <c r="C4297" s="1">
        <v>6</v>
      </c>
      <c r="D4297" s="2">
        <v>18800.236000000001</v>
      </c>
      <c r="E4297" s="2">
        <v>0.50438414499999995</v>
      </c>
    </row>
    <row r="4298" spans="1:5" x14ac:dyDescent="0.25">
      <c r="A4298" s="1">
        <v>14</v>
      </c>
      <c r="B4298" s="1">
        <v>4.6500000000000004</v>
      </c>
      <c r="C4298" s="1">
        <v>6</v>
      </c>
      <c r="D4298" s="2">
        <v>16911.828000000001</v>
      </c>
      <c r="E4298" s="2">
        <v>0.55346003200000005</v>
      </c>
    </row>
    <row r="4299" spans="1:5" x14ac:dyDescent="0.25">
      <c r="A4299" s="1">
        <v>14</v>
      </c>
      <c r="B4299" s="1">
        <v>4.6500000000000004</v>
      </c>
      <c r="C4299" s="1">
        <v>6</v>
      </c>
      <c r="D4299" s="2">
        <v>18999.707999999999</v>
      </c>
      <c r="E4299" s="2">
        <v>0.51510378700000004</v>
      </c>
    </row>
    <row r="4300" spans="1:5" x14ac:dyDescent="0.25">
      <c r="A4300" s="1">
        <v>14</v>
      </c>
      <c r="B4300" s="1">
        <v>6.25</v>
      </c>
      <c r="C4300" s="1">
        <v>6</v>
      </c>
      <c r="D4300" s="2">
        <v>18332.243999999999</v>
      </c>
      <c r="E4300" s="2">
        <v>0.56769409800000004</v>
      </c>
    </row>
    <row r="4301" spans="1:5" x14ac:dyDescent="0.25">
      <c r="A4301" s="1">
        <v>14</v>
      </c>
      <c r="B4301" s="1">
        <v>6.45</v>
      </c>
      <c r="C4301" s="1">
        <v>6</v>
      </c>
      <c r="D4301" s="2">
        <v>18509.795999999998</v>
      </c>
      <c r="E4301" s="2">
        <v>0.57879507500000005</v>
      </c>
    </row>
    <row r="4302" spans="1:5" x14ac:dyDescent="0.25">
      <c r="A4302" s="1">
        <v>14</v>
      </c>
      <c r="B4302" s="1">
        <v>1.85</v>
      </c>
      <c r="C4302" s="1">
        <v>4</v>
      </c>
      <c r="D4302" s="2">
        <v>10136.879999999999</v>
      </c>
      <c r="E4302" s="2">
        <v>0.46746730800000003</v>
      </c>
    </row>
    <row r="4303" spans="1:5" x14ac:dyDescent="0.25">
      <c r="A4303" s="1">
        <v>14</v>
      </c>
      <c r="B4303" s="1">
        <v>2.25</v>
      </c>
      <c r="C4303" s="1">
        <v>4</v>
      </c>
      <c r="D4303" s="2">
        <v>10421.424000000001</v>
      </c>
      <c r="E4303" s="2">
        <v>0.43705490200000002</v>
      </c>
    </row>
    <row r="4304" spans="1:5" x14ac:dyDescent="0.25">
      <c r="A4304" s="1">
        <v>14</v>
      </c>
      <c r="B4304" s="1">
        <v>2.25</v>
      </c>
      <c r="C4304" s="1">
        <v>4</v>
      </c>
      <c r="D4304" s="2">
        <v>11792.664000000001</v>
      </c>
      <c r="E4304" s="2">
        <v>0.42799648600000001</v>
      </c>
    </row>
    <row r="4305" spans="1:5" x14ac:dyDescent="0.25">
      <c r="A4305" s="1">
        <v>14</v>
      </c>
      <c r="B4305" s="1">
        <v>2.85</v>
      </c>
      <c r="C4305" s="1">
        <v>4</v>
      </c>
      <c r="D4305" s="2">
        <v>10848.24</v>
      </c>
      <c r="E4305" s="2">
        <v>0.43007235199999999</v>
      </c>
    </row>
    <row r="4306" spans="1:5" x14ac:dyDescent="0.25">
      <c r="A4306" s="1">
        <v>14</v>
      </c>
      <c r="B4306" s="1">
        <v>2.85</v>
      </c>
      <c r="C4306" s="1">
        <v>4</v>
      </c>
      <c r="D4306" s="2">
        <v>12275.64</v>
      </c>
      <c r="E4306" s="2">
        <v>0.41990363600000002</v>
      </c>
    </row>
    <row r="4307" spans="1:5" x14ac:dyDescent="0.25">
      <c r="A4307" s="1">
        <v>14</v>
      </c>
      <c r="B4307" s="1">
        <v>3.65</v>
      </c>
      <c r="C4307" s="1">
        <v>4</v>
      </c>
      <c r="D4307" s="2">
        <v>11417.328</v>
      </c>
      <c r="E4307" s="2">
        <v>0.43810011399999998</v>
      </c>
    </row>
    <row r="4308" spans="1:5" x14ac:dyDescent="0.25">
      <c r="A4308" s="1">
        <v>14</v>
      </c>
      <c r="B4308" s="1">
        <v>3.65</v>
      </c>
      <c r="C4308" s="1">
        <v>4</v>
      </c>
      <c r="D4308" s="2">
        <v>12919.608</v>
      </c>
      <c r="E4308" s="2">
        <v>0.42564643899999999</v>
      </c>
    </row>
    <row r="4309" spans="1:5" x14ac:dyDescent="0.25">
      <c r="A4309" s="1">
        <v>14</v>
      </c>
      <c r="B4309" s="1">
        <v>4.45</v>
      </c>
      <c r="C4309" s="1">
        <v>4</v>
      </c>
      <c r="D4309" s="2">
        <v>11986.415999999999</v>
      </c>
      <c r="E4309" s="2">
        <v>0.45179513100000002</v>
      </c>
    </row>
    <row r="4310" spans="1:5" x14ac:dyDescent="0.25">
      <c r="A4310" s="1">
        <v>14</v>
      </c>
      <c r="B4310" s="1">
        <v>4.45</v>
      </c>
      <c r="C4310" s="1">
        <v>4</v>
      </c>
      <c r="D4310" s="2">
        <v>13563.575999999999</v>
      </c>
      <c r="E4310" s="2">
        <v>0.43676310000000002</v>
      </c>
    </row>
    <row r="4311" spans="1:5" x14ac:dyDescent="0.25">
      <c r="A4311" s="1">
        <v>14</v>
      </c>
      <c r="B4311" s="1">
        <v>4.6500000000000004</v>
      </c>
      <c r="C4311" s="1">
        <v>4</v>
      </c>
      <c r="D4311" s="2">
        <v>12128.688</v>
      </c>
      <c r="E4311" s="2">
        <v>0.46001228700000002</v>
      </c>
    </row>
    <row r="4312" spans="1:5" x14ac:dyDescent="0.25">
      <c r="A4312" s="1">
        <v>14</v>
      </c>
      <c r="B4312" s="1">
        <v>5.45</v>
      </c>
      <c r="C4312" s="1">
        <v>4</v>
      </c>
      <c r="D4312" s="2">
        <v>14368.536</v>
      </c>
      <c r="E4312" s="2">
        <v>0.45330377700000002</v>
      </c>
    </row>
    <row r="4313" spans="1:5" x14ac:dyDescent="0.25">
      <c r="A4313" s="1">
        <v>14</v>
      </c>
      <c r="B4313" s="1">
        <v>5.65</v>
      </c>
      <c r="C4313" s="1">
        <v>4</v>
      </c>
      <c r="D4313" s="2">
        <v>12840.048000000001</v>
      </c>
      <c r="E4313" s="2">
        <v>0.47904653800000002</v>
      </c>
    </row>
    <row r="4314" spans="1:5" x14ac:dyDescent="0.25">
      <c r="A4314" s="1">
        <v>14</v>
      </c>
      <c r="B4314" s="1">
        <v>5.65</v>
      </c>
      <c r="C4314" s="1">
        <v>4</v>
      </c>
      <c r="D4314" s="2">
        <v>14529.528</v>
      </c>
      <c r="E4314" s="2">
        <v>0.46107635600000002</v>
      </c>
    </row>
    <row r="4315" spans="1:5" x14ac:dyDescent="0.25">
      <c r="A4315" s="1">
        <v>14</v>
      </c>
      <c r="B4315" s="1">
        <v>5.85</v>
      </c>
      <c r="C4315" s="1">
        <v>4</v>
      </c>
      <c r="D4315" s="2">
        <v>12982.32</v>
      </c>
      <c r="E4315" s="2">
        <v>0.48745274500000002</v>
      </c>
    </row>
    <row r="4316" spans="1:5" x14ac:dyDescent="0.25">
      <c r="A4316" s="1">
        <v>14</v>
      </c>
      <c r="B4316" s="1">
        <v>6.65</v>
      </c>
      <c r="C4316" s="1">
        <v>4</v>
      </c>
      <c r="D4316" s="2">
        <v>15334.487999999999</v>
      </c>
      <c r="E4316" s="2">
        <v>0.48202242699999998</v>
      </c>
    </row>
    <row r="4317" spans="1:5" x14ac:dyDescent="0.25">
      <c r="A4317" s="1">
        <v>14</v>
      </c>
      <c r="B4317" s="1">
        <v>6.85</v>
      </c>
      <c r="C4317" s="1">
        <v>4</v>
      </c>
      <c r="D4317" s="2">
        <v>13693.68</v>
      </c>
      <c r="E4317" s="2">
        <v>0.50655654100000003</v>
      </c>
    </row>
    <row r="4318" spans="1:5" x14ac:dyDescent="0.25">
      <c r="A4318" s="1">
        <v>14</v>
      </c>
      <c r="B4318" s="1">
        <v>6.85</v>
      </c>
      <c r="C4318" s="1">
        <v>4</v>
      </c>
      <c r="D4318" s="2">
        <v>15495.48</v>
      </c>
      <c r="E4318" s="2">
        <v>0.48897827399999999</v>
      </c>
    </row>
    <row r="4319" spans="1:5" x14ac:dyDescent="0.25">
      <c r="A4319" s="1">
        <v>14</v>
      </c>
      <c r="B4319" s="1">
        <v>7.05</v>
      </c>
      <c r="C4319" s="1">
        <v>4</v>
      </c>
      <c r="D4319" s="2">
        <v>13835.951999999999</v>
      </c>
      <c r="E4319" s="2">
        <v>0.51373215000000005</v>
      </c>
    </row>
    <row r="4320" spans="1:5" x14ac:dyDescent="0.25">
      <c r="A4320" s="1">
        <v>14</v>
      </c>
      <c r="B4320" s="1">
        <v>7.05</v>
      </c>
      <c r="C4320" s="1">
        <v>4</v>
      </c>
      <c r="D4320" s="2">
        <v>15656.472</v>
      </c>
      <c r="E4320" s="2">
        <v>0.49583627299999999</v>
      </c>
    </row>
    <row r="4321" spans="1:5" x14ac:dyDescent="0.25">
      <c r="A4321" s="1">
        <v>14</v>
      </c>
      <c r="B4321" s="1">
        <v>7.25</v>
      </c>
      <c r="C4321" s="1">
        <v>4</v>
      </c>
      <c r="D4321" s="2">
        <v>13978.224</v>
      </c>
      <c r="E4321" s="2">
        <v>0.52081532799999997</v>
      </c>
    </row>
    <row r="4322" spans="1:5" x14ac:dyDescent="0.25">
      <c r="A4322" s="1">
        <v>14</v>
      </c>
      <c r="B4322" s="1">
        <v>8.25</v>
      </c>
      <c r="C4322" s="1">
        <v>4</v>
      </c>
      <c r="D4322" s="2">
        <v>16622.423999999999</v>
      </c>
      <c r="E4322" s="2">
        <v>0.51883379399999996</v>
      </c>
    </row>
    <row r="4323" spans="1:5" x14ac:dyDescent="0.25">
      <c r="A4323" s="1">
        <v>14</v>
      </c>
      <c r="B4323" s="1">
        <v>8.4499999999999993</v>
      </c>
      <c r="C4323" s="1">
        <v>4</v>
      </c>
      <c r="D4323" s="2">
        <v>14831.856</v>
      </c>
      <c r="E4323" s="2">
        <v>0.54226750099999999</v>
      </c>
    </row>
    <row r="4324" spans="1:5" x14ac:dyDescent="0.25">
      <c r="A4324" s="1">
        <v>14</v>
      </c>
      <c r="B4324" s="1">
        <v>8.4499999999999993</v>
      </c>
      <c r="C4324" s="1">
        <v>4</v>
      </c>
      <c r="D4324" s="2">
        <v>16783.416000000001</v>
      </c>
      <c r="E4324" s="2">
        <v>0.52473545799999999</v>
      </c>
    </row>
    <row r="4325" spans="1:5" x14ac:dyDescent="0.25">
      <c r="A4325" s="1">
        <v>14</v>
      </c>
      <c r="B4325" s="1">
        <v>1.25</v>
      </c>
      <c r="C4325" s="1">
        <v>6</v>
      </c>
      <c r="D4325" s="2">
        <v>16895.114000000001</v>
      </c>
      <c r="E4325" s="2">
        <v>0.61413615899999996</v>
      </c>
    </row>
    <row r="4326" spans="1:5" x14ac:dyDescent="0.25">
      <c r="A4326" s="1">
        <v>14</v>
      </c>
      <c r="B4326" s="1">
        <v>1.65</v>
      </c>
      <c r="C4326" s="1">
        <v>6</v>
      </c>
      <c r="D4326" s="2">
        <v>17326.937999999998</v>
      </c>
      <c r="E4326" s="2">
        <v>0.56988260099999999</v>
      </c>
    </row>
    <row r="4327" spans="1:5" x14ac:dyDescent="0.25">
      <c r="A4327" s="1">
        <v>14</v>
      </c>
      <c r="B4327" s="1">
        <v>2.25</v>
      </c>
      <c r="C4327" s="1">
        <v>6</v>
      </c>
      <c r="D4327" s="2">
        <v>16149.834000000001</v>
      </c>
      <c r="E4327" s="2">
        <v>0.56129132199999998</v>
      </c>
    </row>
    <row r="4328" spans="1:5" x14ac:dyDescent="0.25">
      <c r="A4328" s="1">
        <v>14</v>
      </c>
      <c r="B4328" s="1">
        <v>2.65</v>
      </c>
      <c r="C4328" s="1">
        <v>6</v>
      </c>
      <c r="D4328" s="2">
        <v>18406.498</v>
      </c>
      <c r="E4328" s="2">
        <v>0.52987766300000005</v>
      </c>
    </row>
    <row r="4329" spans="1:5" x14ac:dyDescent="0.25">
      <c r="A4329" s="1">
        <v>14</v>
      </c>
      <c r="B4329" s="1">
        <v>2.85</v>
      </c>
      <c r="C4329" s="1">
        <v>6</v>
      </c>
      <c r="D4329" s="2">
        <v>16731.810000000001</v>
      </c>
      <c r="E4329" s="2">
        <v>0.55507075800000005</v>
      </c>
    </row>
    <row r="4330" spans="1:5" x14ac:dyDescent="0.25">
      <c r="A4330" s="1">
        <v>14</v>
      </c>
      <c r="B4330" s="1">
        <v>3.45</v>
      </c>
      <c r="C4330" s="1">
        <v>6</v>
      </c>
      <c r="D4330" s="2">
        <v>17313.786</v>
      </c>
      <c r="E4330" s="2">
        <v>0.55097655999999995</v>
      </c>
    </row>
    <row r="4331" spans="1:5" x14ac:dyDescent="0.25">
      <c r="A4331" s="1">
        <v>14</v>
      </c>
      <c r="B4331" s="1">
        <v>3.45</v>
      </c>
      <c r="C4331" s="1">
        <v>6</v>
      </c>
      <c r="D4331" s="2">
        <v>19270.146000000001</v>
      </c>
      <c r="E4331" s="2">
        <v>0.53747749300000003</v>
      </c>
    </row>
    <row r="4332" spans="1:5" x14ac:dyDescent="0.25">
      <c r="A4332" s="1">
        <v>14</v>
      </c>
      <c r="B4332" s="1">
        <v>4.25</v>
      </c>
      <c r="C4332" s="1">
        <v>6</v>
      </c>
      <c r="D4332" s="2">
        <v>18089.754000000001</v>
      </c>
      <c r="E4332" s="2">
        <v>0.56505206200000002</v>
      </c>
    </row>
    <row r="4333" spans="1:5" x14ac:dyDescent="0.25">
      <c r="A4333" s="1">
        <v>14</v>
      </c>
      <c r="B4333" s="1">
        <v>5.25</v>
      </c>
      <c r="C4333" s="1">
        <v>6</v>
      </c>
      <c r="D4333" s="2">
        <v>19059.714</v>
      </c>
      <c r="E4333" s="2">
        <v>0.58326306900000002</v>
      </c>
    </row>
    <row r="4334" spans="1:5" x14ac:dyDescent="0.25">
      <c r="A4334" s="1">
        <v>14</v>
      </c>
      <c r="B4334" s="1">
        <v>5.45</v>
      </c>
      <c r="C4334" s="1">
        <v>6</v>
      </c>
      <c r="D4334" s="2">
        <v>19253.705999999998</v>
      </c>
      <c r="E4334" s="2">
        <v>0.59280480400000002</v>
      </c>
    </row>
    <row r="4335" spans="1:5" x14ac:dyDescent="0.25">
      <c r="A4335" s="1">
        <v>14</v>
      </c>
      <c r="B4335" s="1">
        <v>1.25</v>
      </c>
      <c r="C4335" s="1">
        <v>4</v>
      </c>
      <c r="D4335" s="2">
        <v>10348.884</v>
      </c>
      <c r="E4335" s="2">
        <v>0.52678669199999995</v>
      </c>
    </row>
    <row r="4336" spans="1:5" x14ac:dyDescent="0.25">
      <c r="A4336" s="1">
        <v>14</v>
      </c>
      <c r="B4336" s="1">
        <v>1.45</v>
      </c>
      <c r="C4336" s="1">
        <v>4</v>
      </c>
      <c r="D4336" s="2">
        <v>10500.516</v>
      </c>
      <c r="E4336" s="2">
        <v>0.50862678100000003</v>
      </c>
    </row>
    <row r="4337" spans="1:5" x14ac:dyDescent="0.25">
      <c r="A4337" s="1">
        <v>14</v>
      </c>
      <c r="B4337" s="1">
        <v>1.45</v>
      </c>
      <c r="C4337" s="1">
        <v>4</v>
      </c>
      <c r="D4337" s="2">
        <v>11796.876</v>
      </c>
      <c r="E4337" s="2">
        <v>0.50178859399999998</v>
      </c>
    </row>
    <row r="4338" spans="1:5" x14ac:dyDescent="0.25">
      <c r="A4338" s="1">
        <v>14</v>
      </c>
      <c r="B4338" s="1">
        <v>1.85</v>
      </c>
      <c r="C4338" s="1">
        <v>4</v>
      </c>
      <c r="D4338" s="2">
        <v>10803.78</v>
      </c>
      <c r="E4338" s="2">
        <v>0.50873798100000001</v>
      </c>
    </row>
    <row r="4339" spans="1:5" x14ac:dyDescent="0.25">
      <c r="A4339" s="1">
        <v>14</v>
      </c>
      <c r="B4339" s="1">
        <v>2.25</v>
      </c>
      <c r="C4339" s="1">
        <v>4</v>
      </c>
      <c r="D4339" s="2">
        <v>11107.044</v>
      </c>
      <c r="E4339" s="2">
        <v>0.50885428499999996</v>
      </c>
    </row>
    <row r="4340" spans="1:5" x14ac:dyDescent="0.25">
      <c r="A4340" s="1">
        <v>14</v>
      </c>
      <c r="B4340" s="1">
        <v>2.25</v>
      </c>
      <c r="C4340" s="1">
        <v>4</v>
      </c>
      <c r="D4340" s="2">
        <v>12478.284</v>
      </c>
      <c r="E4340" s="2">
        <v>0.50482484699999997</v>
      </c>
    </row>
    <row r="4341" spans="1:5" x14ac:dyDescent="0.25">
      <c r="A4341" s="1">
        <v>14</v>
      </c>
      <c r="B4341" s="1">
        <v>2.65</v>
      </c>
      <c r="C4341" s="1">
        <v>4</v>
      </c>
      <c r="D4341" s="2">
        <v>11410.308000000001</v>
      </c>
      <c r="E4341" s="2">
        <v>0.50966057200000003</v>
      </c>
    </row>
    <row r="4342" spans="1:5" x14ac:dyDescent="0.25">
      <c r="A4342" s="1">
        <v>14</v>
      </c>
      <c r="B4342" s="1">
        <v>2.65</v>
      </c>
      <c r="C4342" s="1">
        <v>4</v>
      </c>
      <c r="D4342" s="2">
        <v>12818.987999999999</v>
      </c>
      <c r="E4342" s="2">
        <v>0.50583086200000005</v>
      </c>
    </row>
    <row r="4343" spans="1:5" x14ac:dyDescent="0.25">
      <c r="A4343" s="1">
        <v>14</v>
      </c>
      <c r="B4343" s="1">
        <v>3.05</v>
      </c>
      <c r="C4343" s="1">
        <v>4</v>
      </c>
      <c r="D4343" s="2">
        <v>13159.691999999999</v>
      </c>
      <c r="E4343" s="2">
        <v>0.51219570599999997</v>
      </c>
    </row>
    <row r="4344" spans="1:5" x14ac:dyDescent="0.25">
      <c r="A4344" s="1">
        <v>14</v>
      </c>
      <c r="B4344" s="1">
        <v>3.25</v>
      </c>
      <c r="C4344" s="1">
        <v>4</v>
      </c>
      <c r="D4344" s="2">
        <v>11865.204</v>
      </c>
      <c r="E4344" s="2">
        <v>0.52272040399999997</v>
      </c>
    </row>
    <row r="4345" spans="1:5" x14ac:dyDescent="0.25">
      <c r="A4345" s="1">
        <v>14</v>
      </c>
      <c r="B4345" s="1">
        <v>3.65</v>
      </c>
      <c r="C4345" s="1">
        <v>4</v>
      </c>
      <c r="D4345" s="2">
        <v>12168.468000000001</v>
      </c>
      <c r="E4345" s="2">
        <v>0.53252331900000005</v>
      </c>
    </row>
    <row r="4346" spans="1:5" x14ac:dyDescent="0.25">
      <c r="A4346" s="1">
        <v>14</v>
      </c>
      <c r="B4346" s="1">
        <v>3.65</v>
      </c>
      <c r="C4346" s="1">
        <v>4</v>
      </c>
      <c r="D4346" s="2">
        <v>13670.748</v>
      </c>
      <c r="E4346" s="2">
        <v>0.529736981</v>
      </c>
    </row>
    <row r="4347" spans="1:5" x14ac:dyDescent="0.25">
      <c r="A4347" s="1">
        <v>14</v>
      </c>
      <c r="B4347" s="1">
        <v>3.85</v>
      </c>
      <c r="C4347" s="1">
        <v>4</v>
      </c>
      <c r="D4347" s="2">
        <v>12320.1</v>
      </c>
      <c r="E4347" s="2">
        <v>0.54056911900000004</v>
      </c>
    </row>
    <row r="4348" spans="1:5" x14ac:dyDescent="0.25">
      <c r="A4348" s="1">
        <v>14</v>
      </c>
      <c r="B4348" s="1">
        <v>4.25</v>
      </c>
      <c r="C4348" s="1">
        <v>4</v>
      </c>
      <c r="D4348" s="2">
        <v>12623.364</v>
      </c>
      <c r="E4348" s="2">
        <v>0.54805035099999999</v>
      </c>
    </row>
    <row r="4349" spans="1:5" x14ac:dyDescent="0.25">
      <c r="A4349" s="1">
        <v>14</v>
      </c>
      <c r="B4349" s="1">
        <v>4.25</v>
      </c>
      <c r="C4349" s="1">
        <v>4</v>
      </c>
      <c r="D4349" s="2">
        <v>14181.804</v>
      </c>
      <c r="E4349" s="2">
        <v>0.54489007599999995</v>
      </c>
    </row>
    <row r="4350" spans="1:5" x14ac:dyDescent="0.25">
      <c r="A4350" s="1">
        <v>14</v>
      </c>
      <c r="B4350" s="1">
        <v>4.45</v>
      </c>
      <c r="C4350" s="1">
        <v>4</v>
      </c>
      <c r="D4350" s="2">
        <v>12774.995999999999</v>
      </c>
      <c r="E4350" s="2">
        <v>0.55501252400000001</v>
      </c>
    </row>
    <row r="4351" spans="1:5" x14ac:dyDescent="0.25">
      <c r="A4351" s="1">
        <v>14</v>
      </c>
      <c r="B4351" s="1">
        <v>4.8499999999999996</v>
      </c>
      <c r="C4351" s="1">
        <v>4</v>
      </c>
      <c r="D4351" s="2">
        <v>14692.86</v>
      </c>
      <c r="E4351" s="2">
        <v>0.558601193</v>
      </c>
    </row>
    <row r="4352" spans="1:5" x14ac:dyDescent="0.25">
      <c r="A4352" s="1">
        <v>14</v>
      </c>
      <c r="B4352" s="1">
        <v>5.05</v>
      </c>
      <c r="C4352" s="1">
        <v>4</v>
      </c>
      <c r="D4352" s="2">
        <v>13229.892</v>
      </c>
      <c r="E4352" s="2">
        <v>0.56674449100000002</v>
      </c>
    </row>
    <row r="4353" spans="1:5" x14ac:dyDescent="0.25">
      <c r="A4353" s="1">
        <v>14</v>
      </c>
      <c r="B4353" s="1">
        <v>5.05</v>
      </c>
      <c r="C4353" s="1">
        <v>4</v>
      </c>
      <c r="D4353" s="2">
        <v>14863.212</v>
      </c>
      <c r="E4353" s="2">
        <v>0.56476374699999998</v>
      </c>
    </row>
    <row r="4354" spans="1:5" x14ac:dyDescent="0.25">
      <c r="A4354" s="1">
        <v>14</v>
      </c>
      <c r="B4354" s="1">
        <v>5.25</v>
      </c>
      <c r="C4354" s="1">
        <v>4</v>
      </c>
      <c r="D4354" s="2">
        <v>13381.523999999999</v>
      </c>
      <c r="E4354" s="2">
        <v>0.573925354</v>
      </c>
    </row>
    <row r="4355" spans="1:5" x14ac:dyDescent="0.25">
      <c r="A4355" s="1">
        <v>14</v>
      </c>
      <c r="B4355" s="1">
        <v>5.45</v>
      </c>
      <c r="C4355" s="1">
        <v>4</v>
      </c>
      <c r="D4355" s="2">
        <v>13533.156000000001</v>
      </c>
      <c r="E4355" s="2">
        <v>0.582647994</v>
      </c>
    </row>
    <row r="4356" spans="1:5" x14ac:dyDescent="0.25">
      <c r="A4356" s="1">
        <v>14</v>
      </c>
      <c r="B4356" s="1">
        <v>5.65</v>
      </c>
      <c r="C4356" s="1">
        <v>4</v>
      </c>
      <c r="D4356" s="2">
        <v>15374.268</v>
      </c>
      <c r="E4356" s="2">
        <v>0.58027505899999998</v>
      </c>
    </row>
    <row r="4357" spans="1:5" x14ac:dyDescent="0.25">
      <c r="A4357" s="1">
        <v>14</v>
      </c>
      <c r="B4357" s="1">
        <v>5.85</v>
      </c>
      <c r="C4357" s="1">
        <v>4</v>
      </c>
      <c r="D4357" s="2">
        <v>15544.62</v>
      </c>
      <c r="E4357" s="2">
        <v>0.58780201499999996</v>
      </c>
    </row>
    <row r="4358" spans="1:5" x14ac:dyDescent="0.25">
      <c r="A4358" s="1">
        <v>14</v>
      </c>
      <c r="B4358" s="1">
        <v>6.05</v>
      </c>
      <c r="C4358" s="1">
        <v>4</v>
      </c>
      <c r="D4358" s="2">
        <v>13988.052</v>
      </c>
      <c r="E4358" s="2">
        <v>0.59973496199999998</v>
      </c>
    </row>
    <row r="4359" spans="1:5" x14ac:dyDescent="0.25">
      <c r="A4359" s="1">
        <v>14</v>
      </c>
      <c r="B4359" s="1">
        <v>6.05</v>
      </c>
      <c r="C4359" s="1">
        <v>4</v>
      </c>
      <c r="D4359" s="2">
        <v>15714.972</v>
      </c>
      <c r="E4359" s="2">
        <v>0.59531825000000005</v>
      </c>
    </row>
    <row r="4360" spans="1:5" x14ac:dyDescent="0.25">
      <c r="A4360" s="1">
        <v>14</v>
      </c>
      <c r="B4360" s="1">
        <v>6.25</v>
      </c>
      <c r="C4360" s="1">
        <v>4</v>
      </c>
      <c r="D4360" s="2">
        <v>14139.683999999999</v>
      </c>
      <c r="E4360" s="2">
        <v>0.60758804499999997</v>
      </c>
    </row>
    <row r="4361" spans="1:5" x14ac:dyDescent="0.25">
      <c r="A4361" s="1">
        <v>14</v>
      </c>
      <c r="B4361" s="1">
        <v>6.65</v>
      </c>
      <c r="C4361" s="1">
        <v>4</v>
      </c>
      <c r="D4361" s="2">
        <v>16226.028</v>
      </c>
      <c r="E4361" s="2">
        <v>0.611305125</v>
      </c>
    </row>
    <row r="4362" spans="1:5" x14ac:dyDescent="0.25">
      <c r="A4362" s="1">
        <v>14</v>
      </c>
      <c r="B4362" s="1">
        <v>6.85</v>
      </c>
      <c r="C4362" s="1">
        <v>4</v>
      </c>
      <c r="D4362" s="2">
        <v>14594.58</v>
      </c>
      <c r="E4362" s="2">
        <v>0.62297160200000001</v>
      </c>
    </row>
    <row r="4363" spans="1:5" x14ac:dyDescent="0.25">
      <c r="A4363" s="1">
        <v>14</v>
      </c>
      <c r="B4363" s="1">
        <v>6.85</v>
      </c>
      <c r="C4363" s="1">
        <v>4</v>
      </c>
      <c r="D4363" s="2">
        <v>16396.38</v>
      </c>
      <c r="E4363" s="2">
        <v>0.61830516199999996</v>
      </c>
    </row>
    <row r="4364" spans="1:5" x14ac:dyDescent="0.25">
      <c r="A4364" s="1">
        <v>14</v>
      </c>
      <c r="B4364" s="1">
        <v>7.05</v>
      </c>
      <c r="C4364" s="1">
        <v>4</v>
      </c>
      <c r="D4364" s="2">
        <v>14746.212</v>
      </c>
      <c r="E4364" s="2">
        <v>0.63027667300000001</v>
      </c>
    </row>
    <row r="4365" spans="1:5" x14ac:dyDescent="0.25">
      <c r="A4365" s="1">
        <v>14</v>
      </c>
      <c r="B4365" s="1">
        <v>7.05</v>
      </c>
      <c r="C4365" s="1">
        <v>4</v>
      </c>
      <c r="D4365" s="2">
        <v>16566.732</v>
      </c>
      <c r="E4365" s="2">
        <v>0.625463769</v>
      </c>
    </row>
    <row r="4366" spans="1:5" x14ac:dyDescent="0.25">
      <c r="A4366" s="1">
        <v>14</v>
      </c>
      <c r="B4366" s="1">
        <v>7.25</v>
      </c>
      <c r="C4366" s="1">
        <v>4</v>
      </c>
      <c r="D4366" s="2">
        <v>14897.843999999999</v>
      </c>
      <c r="E4366" s="2">
        <v>0.63766064499999997</v>
      </c>
    </row>
    <row r="4367" spans="1:5" x14ac:dyDescent="0.25">
      <c r="A4367" s="1">
        <v>14</v>
      </c>
      <c r="B4367" s="1">
        <v>7.65</v>
      </c>
      <c r="C4367" s="1">
        <v>4</v>
      </c>
      <c r="D4367" s="2">
        <v>17077.788</v>
      </c>
      <c r="E4367" s="2">
        <v>0.64029863499999995</v>
      </c>
    </row>
    <row r="4368" spans="1:5" x14ac:dyDescent="0.25">
      <c r="A4368" s="1">
        <v>14</v>
      </c>
      <c r="B4368" s="1">
        <v>7.85</v>
      </c>
      <c r="C4368" s="1">
        <v>4</v>
      </c>
      <c r="D4368" s="2">
        <v>15352.74</v>
      </c>
      <c r="E4368" s="2">
        <v>0.65196341300000005</v>
      </c>
    </row>
    <row r="4369" spans="1:5" x14ac:dyDescent="0.25">
      <c r="A4369" s="1">
        <v>14</v>
      </c>
      <c r="B4369" s="1">
        <v>7.85</v>
      </c>
      <c r="C4369" s="1">
        <v>4</v>
      </c>
      <c r="D4369" s="2">
        <v>17248.14</v>
      </c>
      <c r="E4369" s="2">
        <v>0.64691054100000001</v>
      </c>
    </row>
    <row r="4370" spans="1:5" x14ac:dyDescent="0.25">
      <c r="A4370" s="1">
        <v>14</v>
      </c>
      <c r="B4370" s="1">
        <v>8.0500000000000007</v>
      </c>
      <c r="C4370" s="1">
        <v>4</v>
      </c>
      <c r="D4370" s="2">
        <v>15504.371999999999</v>
      </c>
      <c r="E4370" s="2">
        <v>0.659109414</v>
      </c>
    </row>
    <row r="4371" spans="1:5" x14ac:dyDescent="0.25">
      <c r="A4371" s="1">
        <v>14</v>
      </c>
      <c r="B4371" s="1">
        <v>8.0500000000000007</v>
      </c>
      <c r="C4371" s="1">
        <v>4</v>
      </c>
      <c r="D4371" s="2">
        <v>17418.491999999998</v>
      </c>
      <c r="E4371" s="2">
        <v>0.65342524599999996</v>
      </c>
    </row>
    <row r="4372" spans="1:5" x14ac:dyDescent="0.25">
      <c r="A4372" s="1">
        <v>14</v>
      </c>
      <c r="B4372" s="1">
        <v>8.25</v>
      </c>
      <c r="C4372" s="1">
        <v>4</v>
      </c>
      <c r="D4372" s="2">
        <v>15656.004000000001</v>
      </c>
      <c r="E4372" s="2">
        <v>0.66621334899999995</v>
      </c>
    </row>
    <row r="4373" spans="1:5" x14ac:dyDescent="0.25">
      <c r="A4373" s="1">
        <v>14</v>
      </c>
      <c r="B4373" s="1">
        <v>1.05</v>
      </c>
      <c r="C4373" s="1">
        <v>6</v>
      </c>
      <c r="D4373" s="2">
        <v>16255.871999999999</v>
      </c>
      <c r="E4373" s="2">
        <v>0.68963773500000003</v>
      </c>
    </row>
    <row r="4374" spans="1:5" x14ac:dyDescent="0.25">
      <c r="A4374" s="1">
        <v>14</v>
      </c>
      <c r="B4374" s="1">
        <v>1.05</v>
      </c>
      <c r="C4374" s="1">
        <v>6</v>
      </c>
      <c r="D4374" s="2">
        <v>17949.191999999999</v>
      </c>
      <c r="E4374" s="2">
        <v>0.68046405899999995</v>
      </c>
    </row>
    <row r="4375" spans="1:5" x14ac:dyDescent="0.25">
      <c r="A4375" s="1">
        <v>14</v>
      </c>
      <c r="B4375" s="1">
        <v>1.25</v>
      </c>
      <c r="C4375" s="1">
        <v>6</v>
      </c>
      <c r="D4375" s="2">
        <v>18181.544000000002</v>
      </c>
      <c r="E4375" s="2">
        <v>0.65983703699999996</v>
      </c>
    </row>
    <row r="4376" spans="1:5" x14ac:dyDescent="0.25">
      <c r="A4376" s="1">
        <v>14</v>
      </c>
      <c r="B4376" s="1">
        <v>1.65</v>
      </c>
      <c r="C4376" s="1">
        <v>6</v>
      </c>
      <c r="D4376" s="2">
        <v>16887.168000000001</v>
      </c>
      <c r="E4376" s="2">
        <v>0.658280686</v>
      </c>
    </row>
    <row r="4377" spans="1:5" x14ac:dyDescent="0.25">
      <c r="A4377" s="1">
        <v>14</v>
      </c>
      <c r="B4377" s="1">
        <v>1.85</v>
      </c>
      <c r="C4377" s="1">
        <v>6</v>
      </c>
      <c r="D4377" s="2">
        <v>18878.599999999999</v>
      </c>
      <c r="E4377" s="2">
        <v>0.64033345900000005</v>
      </c>
    </row>
    <row r="4378" spans="1:5" x14ac:dyDescent="0.25">
      <c r="A4378" s="1">
        <v>14</v>
      </c>
      <c r="B4378" s="1">
        <v>2.0499999999999998</v>
      </c>
      <c r="C4378" s="1">
        <v>6</v>
      </c>
      <c r="D4378" s="2">
        <v>17308.031999999999</v>
      </c>
      <c r="E4378" s="2">
        <v>0.651683703</v>
      </c>
    </row>
    <row r="4379" spans="1:5" x14ac:dyDescent="0.25">
      <c r="A4379" s="1">
        <v>14</v>
      </c>
      <c r="B4379" s="1">
        <v>2.4500000000000002</v>
      </c>
      <c r="C4379" s="1">
        <v>6</v>
      </c>
      <c r="D4379" s="2">
        <v>17728.896000000001</v>
      </c>
      <c r="E4379" s="2">
        <v>0.64786332099999999</v>
      </c>
    </row>
    <row r="4380" spans="1:5" x14ac:dyDescent="0.25">
      <c r="A4380" s="1">
        <v>14</v>
      </c>
      <c r="B4380" s="1">
        <v>2.4500000000000002</v>
      </c>
      <c r="C4380" s="1">
        <v>6</v>
      </c>
      <c r="D4380" s="2">
        <v>19575.655999999999</v>
      </c>
      <c r="E4380" s="2">
        <v>0.63874933099999998</v>
      </c>
    </row>
    <row r="4381" spans="1:5" x14ac:dyDescent="0.25">
      <c r="A4381" s="1">
        <v>14</v>
      </c>
      <c r="B4381" s="1">
        <v>2.85</v>
      </c>
      <c r="C4381" s="1">
        <v>6</v>
      </c>
      <c r="D4381" s="2">
        <v>18149.759999999998</v>
      </c>
      <c r="E4381" s="2">
        <v>0.65070326599999995</v>
      </c>
    </row>
    <row r="4382" spans="1:5" x14ac:dyDescent="0.25">
      <c r="A4382" s="1">
        <v>14</v>
      </c>
      <c r="B4382" s="1">
        <v>3.45</v>
      </c>
      <c r="C4382" s="1">
        <v>6</v>
      </c>
      <c r="D4382" s="2">
        <v>18781.056</v>
      </c>
      <c r="E4382" s="2">
        <v>0.675775342</v>
      </c>
    </row>
    <row r="4383" spans="1:5" x14ac:dyDescent="0.25">
      <c r="A4383" s="1">
        <v>14</v>
      </c>
      <c r="B4383" s="1">
        <v>3.85</v>
      </c>
      <c r="C4383" s="1">
        <v>6</v>
      </c>
      <c r="D4383" s="2">
        <v>19201.919999999998</v>
      </c>
      <c r="E4383" s="2">
        <v>0.68710808499999998</v>
      </c>
    </row>
    <row r="4384" spans="1:5" x14ac:dyDescent="0.25">
      <c r="A4384" s="1">
        <v>14</v>
      </c>
      <c r="B4384" s="1">
        <v>4.05</v>
      </c>
      <c r="C4384" s="1">
        <v>6</v>
      </c>
      <c r="D4384" s="2">
        <v>19412.351999999999</v>
      </c>
      <c r="E4384" s="2">
        <v>0.69777943899999995</v>
      </c>
    </row>
    <row r="4385" spans="1:5" x14ac:dyDescent="0.25">
      <c r="A4385" s="1">
        <v>14</v>
      </c>
      <c r="B4385" s="1">
        <v>1.05</v>
      </c>
      <c r="C4385" s="1">
        <v>4</v>
      </c>
      <c r="D4385" s="2">
        <v>10826.712</v>
      </c>
      <c r="E4385" s="2">
        <v>0.62837038899999997</v>
      </c>
    </row>
    <row r="4386" spans="1:5" x14ac:dyDescent="0.25">
      <c r="A4386" s="1">
        <v>14</v>
      </c>
      <c r="B4386" s="1">
        <v>1.25</v>
      </c>
      <c r="C4386" s="1">
        <v>4</v>
      </c>
      <c r="D4386" s="2">
        <v>10987.704</v>
      </c>
      <c r="E4386" s="2">
        <v>0.62320303899999996</v>
      </c>
    </row>
    <row r="4387" spans="1:5" x14ac:dyDescent="0.25">
      <c r="A4387" s="1">
        <v>14</v>
      </c>
      <c r="B4387" s="1">
        <v>1.45</v>
      </c>
      <c r="C4387" s="1">
        <v>4</v>
      </c>
      <c r="D4387" s="2">
        <v>11148.696</v>
      </c>
      <c r="E4387" s="2">
        <v>0.62100524499999998</v>
      </c>
    </row>
    <row r="4388" spans="1:5" x14ac:dyDescent="0.25">
      <c r="A4388" s="1">
        <v>14</v>
      </c>
      <c r="B4388" s="1">
        <v>1.65</v>
      </c>
      <c r="C4388" s="1">
        <v>4</v>
      </c>
      <c r="D4388" s="2">
        <v>11309.688</v>
      </c>
      <c r="E4388" s="2">
        <v>0.62038985599999996</v>
      </c>
    </row>
    <row r="4389" spans="1:5" x14ac:dyDescent="0.25">
      <c r="A4389" s="1">
        <v>14</v>
      </c>
      <c r="B4389" s="1">
        <v>1.65</v>
      </c>
      <c r="C4389" s="1">
        <v>4</v>
      </c>
      <c r="D4389" s="2">
        <v>12624.768</v>
      </c>
      <c r="E4389" s="2">
        <v>0.61893440399999999</v>
      </c>
    </row>
    <row r="4390" spans="1:5" x14ac:dyDescent="0.25">
      <c r="A4390" s="1">
        <v>14</v>
      </c>
      <c r="B4390" s="1">
        <v>1.85</v>
      </c>
      <c r="C4390" s="1">
        <v>4</v>
      </c>
      <c r="D4390" s="2">
        <v>11470.68</v>
      </c>
      <c r="E4390" s="2">
        <v>0.61963938900000004</v>
      </c>
    </row>
    <row r="4391" spans="1:5" x14ac:dyDescent="0.25">
      <c r="A4391" s="1">
        <v>14</v>
      </c>
      <c r="B4391" s="1">
        <v>1.85</v>
      </c>
      <c r="C4391" s="1">
        <v>4</v>
      </c>
      <c r="D4391" s="2">
        <v>12804.48</v>
      </c>
      <c r="E4391" s="2">
        <v>0.61849563900000004</v>
      </c>
    </row>
    <row r="4392" spans="1:5" x14ac:dyDescent="0.25">
      <c r="A4392" s="1">
        <v>14</v>
      </c>
      <c r="B4392" s="1">
        <v>2.0499999999999998</v>
      </c>
      <c r="C4392" s="1">
        <v>4</v>
      </c>
      <c r="D4392" s="2">
        <v>12984.191999999999</v>
      </c>
      <c r="E4392" s="2">
        <v>0.61919834500000004</v>
      </c>
    </row>
    <row r="4393" spans="1:5" x14ac:dyDescent="0.25">
      <c r="A4393" s="1">
        <v>14</v>
      </c>
      <c r="B4393" s="1">
        <v>2.25</v>
      </c>
      <c r="C4393" s="1">
        <v>4</v>
      </c>
      <c r="D4393" s="2">
        <v>11792.664000000001</v>
      </c>
      <c r="E4393" s="2">
        <v>0.62707671899999995</v>
      </c>
    </row>
    <row r="4394" spans="1:5" x14ac:dyDescent="0.25">
      <c r="A4394" s="1">
        <v>14</v>
      </c>
      <c r="B4394" s="1">
        <v>2.25</v>
      </c>
      <c r="C4394" s="1">
        <v>4</v>
      </c>
      <c r="D4394" s="2">
        <v>13163.904</v>
      </c>
      <c r="E4394" s="2">
        <v>0.62392992199999997</v>
      </c>
    </row>
    <row r="4395" spans="1:5" x14ac:dyDescent="0.25">
      <c r="A4395" s="1">
        <v>14</v>
      </c>
      <c r="B4395" s="1">
        <v>2.4500000000000002</v>
      </c>
      <c r="C4395" s="1">
        <v>4</v>
      </c>
      <c r="D4395" s="2">
        <v>13343.616</v>
      </c>
      <c r="E4395" s="2">
        <v>0.62562838600000004</v>
      </c>
    </row>
    <row r="4396" spans="1:5" x14ac:dyDescent="0.25">
      <c r="A4396" s="1">
        <v>14</v>
      </c>
      <c r="B4396" s="1">
        <v>2.65</v>
      </c>
      <c r="C4396" s="1">
        <v>4</v>
      </c>
      <c r="D4396" s="2">
        <v>12114.647999999999</v>
      </c>
      <c r="E4396" s="2">
        <v>0.63596797699999996</v>
      </c>
    </row>
    <row r="4397" spans="1:5" x14ac:dyDescent="0.25">
      <c r="A4397" s="1">
        <v>14</v>
      </c>
      <c r="B4397" s="1">
        <v>2.85</v>
      </c>
      <c r="C4397" s="1">
        <v>4</v>
      </c>
      <c r="D4397" s="2">
        <v>13703.04</v>
      </c>
      <c r="E4397" s="2">
        <v>0.64214922100000005</v>
      </c>
    </row>
    <row r="4398" spans="1:5" x14ac:dyDescent="0.25">
      <c r="A4398" s="1">
        <v>14</v>
      </c>
      <c r="B4398" s="1">
        <v>3.05</v>
      </c>
      <c r="C4398" s="1">
        <v>4</v>
      </c>
      <c r="D4398" s="2">
        <v>12436.632</v>
      </c>
      <c r="E4398" s="2">
        <v>0.653588697</v>
      </c>
    </row>
    <row r="4399" spans="1:5" x14ac:dyDescent="0.25">
      <c r="A4399" s="1">
        <v>14</v>
      </c>
      <c r="B4399" s="1">
        <v>3.05</v>
      </c>
      <c r="C4399" s="1">
        <v>4</v>
      </c>
      <c r="D4399" s="2">
        <v>13882.752</v>
      </c>
      <c r="E4399" s="2">
        <v>0.653304514</v>
      </c>
    </row>
    <row r="4400" spans="1:5" x14ac:dyDescent="0.25">
      <c r="A4400" s="1">
        <v>14</v>
      </c>
      <c r="B4400" s="1">
        <v>3.25</v>
      </c>
      <c r="C4400" s="1">
        <v>4</v>
      </c>
      <c r="D4400" s="2">
        <v>14062.464</v>
      </c>
      <c r="E4400" s="2">
        <v>0.65944539000000002</v>
      </c>
    </row>
    <row r="4401" spans="1:5" x14ac:dyDescent="0.25">
      <c r="A4401" s="1">
        <v>14</v>
      </c>
      <c r="B4401" s="1">
        <v>3.45</v>
      </c>
      <c r="C4401" s="1">
        <v>4</v>
      </c>
      <c r="D4401" s="2">
        <v>12758.616</v>
      </c>
      <c r="E4401" s="2">
        <v>0.66981071599999997</v>
      </c>
    </row>
    <row r="4402" spans="1:5" x14ac:dyDescent="0.25">
      <c r="A4402" s="1">
        <v>14</v>
      </c>
      <c r="B4402" s="1">
        <v>3.45</v>
      </c>
      <c r="C4402" s="1">
        <v>4</v>
      </c>
      <c r="D4402" s="2">
        <v>14242.175999999999</v>
      </c>
      <c r="E4402" s="2">
        <v>0.66883858299999999</v>
      </c>
    </row>
    <row r="4403" spans="1:5" x14ac:dyDescent="0.25">
      <c r="A4403" s="1">
        <v>14</v>
      </c>
      <c r="B4403" s="1">
        <v>3.65</v>
      </c>
      <c r="C4403" s="1">
        <v>4</v>
      </c>
      <c r="D4403" s="2">
        <v>12919.608</v>
      </c>
      <c r="E4403" s="2">
        <v>0.67969540500000003</v>
      </c>
    </row>
    <row r="4404" spans="1:5" x14ac:dyDescent="0.25">
      <c r="A4404" s="1">
        <v>14</v>
      </c>
      <c r="B4404" s="1">
        <v>3.85</v>
      </c>
      <c r="C4404" s="1">
        <v>4</v>
      </c>
      <c r="D4404" s="2">
        <v>13080.6</v>
      </c>
      <c r="E4404" s="2">
        <v>0.68482662699999997</v>
      </c>
    </row>
    <row r="4405" spans="1:5" x14ac:dyDescent="0.25">
      <c r="A4405" s="1">
        <v>14</v>
      </c>
      <c r="B4405" s="1">
        <v>3.85</v>
      </c>
      <c r="C4405" s="1">
        <v>4</v>
      </c>
      <c r="D4405" s="2">
        <v>14601.6</v>
      </c>
      <c r="E4405" s="2">
        <v>0.68466944600000001</v>
      </c>
    </row>
    <row r="4406" spans="1:5" x14ac:dyDescent="0.25">
      <c r="A4406" s="1">
        <v>14</v>
      </c>
      <c r="B4406" s="1">
        <v>4.05</v>
      </c>
      <c r="C4406" s="1">
        <v>4</v>
      </c>
      <c r="D4406" s="2">
        <v>13241.592000000001</v>
      </c>
      <c r="E4406" s="2">
        <v>0.69420163300000004</v>
      </c>
    </row>
    <row r="4407" spans="1:5" x14ac:dyDescent="0.25">
      <c r="A4407" s="1">
        <v>14</v>
      </c>
      <c r="B4407" s="1">
        <v>4.05</v>
      </c>
      <c r="C4407" s="1">
        <v>4</v>
      </c>
      <c r="D4407" s="2">
        <v>14781.312</v>
      </c>
      <c r="E4407" s="2">
        <v>0.693668269</v>
      </c>
    </row>
    <row r="4408" spans="1:5" x14ac:dyDescent="0.25">
      <c r="A4408" s="1">
        <v>14</v>
      </c>
      <c r="B4408" s="1">
        <v>4.25</v>
      </c>
      <c r="C4408" s="1">
        <v>4</v>
      </c>
      <c r="D4408" s="2">
        <v>14961.023999999999</v>
      </c>
      <c r="E4408" s="2">
        <v>0.69959901599999996</v>
      </c>
    </row>
    <row r="4409" spans="1:5" x14ac:dyDescent="0.25">
      <c r="A4409" s="1">
        <v>14</v>
      </c>
      <c r="B4409" s="1">
        <v>4.45</v>
      </c>
      <c r="C4409" s="1">
        <v>4</v>
      </c>
      <c r="D4409" s="2">
        <v>13563.575999999999</v>
      </c>
      <c r="E4409" s="2">
        <v>0.70713981599999998</v>
      </c>
    </row>
    <row r="4410" spans="1:5" x14ac:dyDescent="0.25">
      <c r="A4410" s="1">
        <v>14</v>
      </c>
      <c r="B4410" s="1">
        <v>4.45</v>
      </c>
      <c r="C4410" s="1">
        <v>4</v>
      </c>
      <c r="D4410" s="2">
        <v>15140.736000000001</v>
      </c>
      <c r="E4410" s="2">
        <v>0.70794326799999996</v>
      </c>
    </row>
    <row r="4411" spans="1:5" x14ac:dyDescent="0.25">
      <c r="A4411" s="1">
        <v>14</v>
      </c>
      <c r="B4411" s="1">
        <v>4.6500000000000004</v>
      </c>
      <c r="C4411" s="1">
        <v>4</v>
      </c>
      <c r="D4411" s="2">
        <v>13724.567999999999</v>
      </c>
      <c r="E4411" s="2">
        <v>0.71494309199999995</v>
      </c>
    </row>
    <row r="4412" spans="1:5" x14ac:dyDescent="0.25">
      <c r="A4412" s="1">
        <v>14</v>
      </c>
      <c r="B4412" s="1">
        <v>4.8499999999999996</v>
      </c>
      <c r="C4412" s="1">
        <v>4</v>
      </c>
      <c r="D4412" s="2">
        <v>15500.16</v>
      </c>
      <c r="E4412" s="2">
        <v>0.72016308799999995</v>
      </c>
    </row>
    <row r="4413" spans="1:5" x14ac:dyDescent="0.25">
      <c r="A4413" s="1">
        <v>14</v>
      </c>
      <c r="B4413" s="1">
        <v>5.05</v>
      </c>
      <c r="C4413" s="1">
        <v>4</v>
      </c>
      <c r="D4413" s="2">
        <v>14046.552</v>
      </c>
      <c r="E4413" s="2">
        <v>0.725628626</v>
      </c>
    </row>
    <row r="4414" spans="1:5" x14ac:dyDescent="0.25">
      <c r="A4414" s="1">
        <v>14</v>
      </c>
      <c r="B4414" s="1">
        <v>5.05</v>
      </c>
      <c r="C4414" s="1">
        <v>4</v>
      </c>
      <c r="D4414" s="2">
        <v>15679.871999999999</v>
      </c>
      <c r="E4414" s="2">
        <v>0.72751683</v>
      </c>
    </row>
    <row r="4415" spans="1:5" x14ac:dyDescent="0.25">
      <c r="A4415" s="1">
        <v>14</v>
      </c>
      <c r="B4415" s="1">
        <v>5.25</v>
      </c>
      <c r="C4415" s="1">
        <v>4</v>
      </c>
      <c r="D4415" s="2">
        <v>14207.544</v>
      </c>
      <c r="E4415" s="2">
        <v>0.73331448799999999</v>
      </c>
    </row>
    <row r="4416" spans="1:5" x14ac:dyDescent="0.25">
      <c r="A4416" s="1">
        <v>14</v>
      </c>
      <c r="B4416" s="1">
        <v>5.25</v>
      </c>
      <c r="C4416" s="1">
        <v>4</v>
      </c>
      <c r="D4416" s="2">
        <v>15859.584000000001</v>
      </c>
      <c r="E4416" s="2">
        <v>0.73079211600000005</v>
      </c>
    </row>
    <row r="4417" spans="1:5" x14ac:dyDescent="0.25">
      <c r="A4417" s="1">
        <v>14</v>
      </c>
      <c r="B4417" s="1">
        <v>5.45</v>
      </c>
      <c r="C4417" s="1">
        <v>4</v>
      </c>
      <c r="D4417" s="2">
        <v>14368.536</v>
      </c>
      <c r="E4417" s="2">
        <v>0.73568895099999998</v>
      </c>
    </row>
    <row r="4418" spans="1:5" x14ac:dyDescent="0.25">
      <c r="A4418" s="1">
        <v>14</v>
      </c>
      <c r="B4418" s="1">
        <v>5.45</v>
      </c>
      <c r="C4418" s="1">
        <v>4</v>
      </c>
      <c r="D4418" s="2">
        <v>16039.296</v>
      </c>
      <c r="E4418" s="2">
        <v>0.73767119599999997</v>
      </c>
    </row>
    <row r="4419" spans="1:5" x14ac:dyDescent="0.25">
      <c r="A4419" s="1">
        <v>14</v>
      </c>
      <c r="B4419" s="1">
        <v>5.65</v>
      </c>
      <c r="C4419" s="1">
        <v>4</v>
      </c>
      <c r="D4419" s="2">
        <v>14529.528</v>
      </c>
      <c r="E4419" s="2">
        <v>0.74582786099999998</v>
      </c>
    </row>
    <row r="4420" spans="1:5" x14ac:dyDescent="0.25">
      <c r="A4420" s="1">
        <v>14</v>
      </c>
      <c r="B4420" s="1">
        <v>5.65</v>
      </c>
      <c r="C4420" s="1">
        <v>4</v>
      </c>
      <c r="D4420" s="2">
        <v>16219.008</v>
      </c>
      <c r="E4420" s="2">
        <v>0.74677068700000004</v>
      </c>
    </row>
    <row r="4421" spans="1:5" x14ac:dyDescent="0.25">
      <c r="A4421" s="1">
        <v>14</v>
      </c>
      <c r="B4421" s="1">
        <v>5.85</v>
      </c>
      <c r="C4421" s="1">
        <v>4</v>
      </c>
      <c r="D4421" s="2">
        <v>14690.52</v>
      </c>
      <c r="E4421" s="2">
        <v>0.75574929300000004</v>
      </c>
    </row>
    <row r="4422" spans="1:5" x14ac:dyDescent="0.25">
      <c r="A4422" s="1">
        <v>14</v>
      </c>
      <c r="B4422" s="1">
        <v>5.85</v>
      </c>
      <c r="C4422" s="1">
        <v>4</v>
      </c>
      <c r="D4422" s="2">
        <v>16398.72</v>
      </c>
      <c r="E4422" s="2">
        <v>0.75177554000000002</v>
      </c>
    </row>
    <row r="4423" spans="1:5" x14ac:dyDescent="0.25">
      <c r="A4423" s="1">
        <v>14</v>
      </c>
      <c r="B4423" s="1">
        <v>6.05</v>
      </c>
      <c r="C4423" s="1">
        <v>4</v>
      </c>
      <c r="D4423" s="2">
        <v>14851.512000000001</v>
      </c>
      <c r="E4423" s="2">
        <v>0.75945947700000005</v>
      </c>
    </row>
    <row r="4424" spans="1:5" x14ac:dyDescent="0.25">
      <c r="A4424" s="1">
        <v>14</v>
      </c>
      <c r="B4424" s="1">
        <v>6.05</v>
      </c>
      <c r="C4424" s="1">
        <v>4</v>
      </c>
      <c r="D4424" s="2">
        <v>16578.432000000001</v>
      </c>
      <c r="E4424" s="2">
        <v>0.76102954099999998</v>
      </c>
    </row>
    <row r="4425" spans="1:5" x14ac:dyDescent="0.25">
      <c r="A4425" s="1">
        <v>14</v>
      </c>
      <c r="B4425" s="1">
        <v>6.25</v>
      </c>
      <c r="C4425" s="1">
        <v>4</v>
      </c>
      <c r="D4425" s="2">
        <v>15012.504000000001</v>
      </c>
      <c r="E4425" s="2">
        <v>0.76888341500000001</v>
      </c>
    </row>
    <row r="4426" spans="1:5" x14ac:dyDescent="0.25">
      <c r="A4426" s="1">
        <v>14</v>
      </c>
      <c r="B4426" s="1">
        <v>6.25</v>
      </c>
      <c r="C4426" s="1">
        <v>4</v>
      </c>
      <c r="D4426" s="2">
        <v>16758.144</v>
      </c>
      <c r="E4426" s="2">
        <v>0.77009388099999998</v>
      </c>
    </row>
    <row r="4427" spans="1:5" x14ac:dyDescent="0.25">
      <c r="A4427" s="1">
        <v>14</v>
      </c>
      <c r="B4427" s="1">
        <v>6.45</v>
      </c>
      <c r="C4427" s="1">
        <v>4</v>
      </c>
      <c r="D4427" s="2">
        <v>15173.495999999999</v>
      </c>
      <c r="E4427" s="2">
        <v>0.77812388200000004</v>
      </c>
    </row>
    <row r="4428" spans="1:5" x14ac:dyDescent="0.25">
      <c r="A4428" s="1">
        <v>14</v>
      </c>
      <c r="B4428" s="1">
        <v>6.45</v>
      </c>
      <c r="C4428" s="1">
        <v>4</v>
      </c>
      <c r="D4428" s="2">
        <v>16937.856</v>
      </c>
      <c r="E4428" s="2">
        <v>0.77467932900000003</v>
      </c>
    </row>
    <row r="4429" spans="1:5" x14ac:dyDescent="0.25">
      <c r="A4429" s="1">
        <v>14</v>
      </c>
      <c r="B4429" s="1">
        <v>6.65</v>
      </c>
      <c r="C4429" s="1">
        <v>4</v>
      </c>
      <c r="D4429" s="2">
        <v>15334.487999999999</v>
      </c>
      <c r="E4429" s="2">
        <v>0.78135569800000004</v>
      </c>
    </row>
    <row r="4430" spans="1:5" x14ac:dyDescent="0.25">
      <c r="A4430" s="1">
        <v>14</v>
      </c>
      <c r="B4430" s="1">
        <v>6.65</v>
      </c>
      <c r="C4430" s="1">
        <v>4</v>
      </c>
      <c r="D4430" s="2">
        <v>17117.567999999999</v>
      </c>
      <c r="E4430" s="2">
        <v>0.78332428300000001</v>
      </c>
    </row>
    <row r="4431" spans="1:5" x14ac:dyDescent="0.25">
      <c r="A4431" s="1">
        <v>14</v>
      </c>
      <c r="B4431" s="1">
        <v>6.85</v>
      </c>
      <c r="C4431" s="1">
        <v>4</v>
      </c>
      <c r="D4431" s="2">
        <v>15495.48</v>
      </c>
      <c r="E4431" s="2">
        <v>0.79015086199999995</v>
      </c>
    </row>
    <row r="4432" spans="1:5" x14ac:dyDescent="0.25">
      <c r="A4432" s="1">
        <v>14</v>
      </c>
      <c r="B4432" s="1">
        <v>6.85</v>
      </c>
      <c r="C4432" s="1">
        <v>4</v>
      </c>
      <c r="D4432" s="2">
        <v>17297.28</v>
      </c>
      <c r="E4432" s="2">
        <v>0.79180738299999998</v>
      </c>
    </row>
    <row r="4433" spans="1:5" x14ac:dyDescent="0.25">
      <c r="A4433" s="1">
        <v>14</v>
      </c>
      <c r="B4433" s="1">
        <v>7.05</v>
      </c>
      <c r="C4433" s="1">
        <v>4</v>
      </c>
      <c r="D4433" s="2">
        <v>15656.472</v>
      </c>
      <c r="E4433" s="2">
        <v>0.798809133</v>
      </c>
    </row>
    <row r="4434" spans="1:5" x14ac:dyDescent="0.25">
      <c r="A4434" s="1">
        <v>14</v>
      </c>
      <c r="B4434" s="1">
        <v>7.05</v>
      </c>
      <c r="C4434" s="1">
        <v>4</v>
      </c>
      <c r="D4434" s="2">
        <v>17476.991999999998</v>
      </c>
      <c r="E4434" s="2">
        <v>0.79596335100000004</v>
      </c>
    </row>
    <row r="4435" spans="1:5" x14ac:dyDescent="0.25">
      <c r="A4435" s="1">
        <v>14</v>
      </c>
      <c r="B4435" s="1">
        <v>7.25</v>
      </c>
      <c r="C4435" s="1">
        <v>4</v>
      </c>
      <c r="D4435" s="2">
        <v>17656.704000000002</v>
      </c>
      <c r="E4435" s="2">
        <v>0.80408522100000002</v>
      </c>
    </row>
    <row r="4436" spans="1:5" x14ac:dyDescent="0.25">
      <c r="A4436" s="1">
        <v>14</v>
      </c>
      <c r="B4436" s="1">
        <v>7.45</v>
      </c>
      <c r="C4436" s="1">
        <v>4</v>
      </c>
      <c r="D4436" s="2">
        <v>15978.456</v>
      </c>
      <c r="E4436" s="2">
        <v>0.81036182099999998</v>
      </c>
    </row>
    <row r="4437" spans="1:5" x14ac:dyDescent="0.25">
      <c r="A4437" s="1">
        <v>14</v>
      </c>
      <c r="B4437" s="1">
        <v>7.45</v>
      </c>
      <c r="C4437" s="1">
        <v>4</v>
      </c>
      <c r="D4437" s="2">
        <v>17836.416000000001</v>
      </c>
      <c r="E4437" s="2">
        <v>0.81225114300000001</v>
      </c>
    </row>
    <row r="4438" spans="1:5" x14ac:dyDescent="0.25">
      <c r="A4438" s="1">
        <v>14</v>
      </c>
      <c r="B4438" s="1">
        <v>7.65</v>
      </c>
      <c r="C4438" s="1">
        <v>4</v>
      </c>
      <c r="D4438" s="2">
        <v>16139.448</v>
      </c>
      <c r="E4438" s="2">
        <v>0.81865952500000005</v>
      </c>
    </row>
    <row r="4439" spans="1:5" x14ac:dyDescent="0.25">
      <c r="A4439" s="1">
        <v>14</v>
      </c>
      <c r="B4439" s="1">
        <v>7.65</v>
      </c>
      <c r="C4439" s="1">
        <v>4</v>
      </c>
      <c r="D4439" s="2">
        <v>18016.128000000001</v>
      </c>
      <c r="E4439" s="2">
        <v>0.82028860599999998</v>
      </c>
    </row>
    <row r="4440" spans="1:5" x14ac:dyDescent="0.25">
      <c r="A4440" s="1">
        <v>14</v>
      </c>
      <c r="B4440" s="1">
        <v>7.85</v>
      </c>
      <c r="C4440" s="1">
        <v>4</v>
      </c>
      <c r="D4440" s="2">
        <v>16300.44</v>
      </c>
      <c r="E4440" s="2">
        <v>0.82681616800000002</v>
      </c>
    </row>
    <row r="4441" spans="1:5" x14ac:dyDescent="0.25">
      <c r="A4441" s="1">
        <v>14</v>
      </c>
      <c r="B4441" s="1">
        <v>7.85</v>
      </c>
      <c r="C4441" s="1">
        <v>4</v>
      </c>
      <c r="D4441" s="2">
        <v>18195.84</v>
      </c>
      <c r="E4441" s="2">
        <v>0.82392765999999995</v>
      </c>
    </row>
    <row r="4442" spans="1:5" x14ac:dyDescent="0.25">
      <c r="A4442" s="1">
        <v>14</v>
      </c>
      <c r="B4442" s="1">
        <v>8.0500000000000007</v>
      </c>
      <c r="C4442" s="1">
        <v>4</v>
      </c>
      <c r="D4442" s="2">
        <v>18375.552</v>
      </c>
      <c r="E4442" s="2">
        <v>0.83165661999999996</v>
      </c>
    </row>
    <row r="4443" spans="1:5" x14ac:dyDescent="0.25">
      <c r="A4443" s="1">
        <v>14</v>
      </c>
      <c r="B4443" s="1">
        <v>8.25</v>
      </c>
      <c r="C4443" s="1">
        <v>4</v>
      </c>
      <c r="D4443" s="2">
        <v>16622.423999999999</v>
      </c>
      <c r="E4443" s="2">
        <v>0.83727252500000005</v>
      </c>
    </row>
    <row r="4444" spans="1:5" x14ac:dyDescent="0.25">
      <c r="A4444" s="1">
        <v>14</v>
      </c>
      <c r="B4444" s="1">
        <v>8.25</v>
      </c>
      <c r="C4444" s="1">
        <v>4</v>
      </c>
      <c r="D4444" s="2">
        <v>18555.263999999999</v>
      </c>
      <c r="E4444" s="2">
        <v>0.83926750000000006</v>
      </c>
    </row>
    <row r="4445" spans="1:5" x14ac:dyDescent="0.25">
      <c r="A4445" s="1">
        <v>14</v>
      </c>
      <c r="B4445" s="1">
        <v>8.4499999999999993</v>
      </c>
      <c r="C4445" s="1">
        <v>4</v>
      </c>
      <c r="D4445" s="2">
        <v>16783.416000000001</v>
      </c>
      <c r="E4445" s="2">
        <v>0.84501111900000003</v>
      </c>
    </row>
    <row r="4446" spans="1:5" x14ac:dyDescent="0.25">
      <c r="A4446" s="1">
        <v>14</v>
      </c>
      <c r="B4446" s="1">
        <v>8.4499999999999993</v>
      </c>
      <c r="C4446" s="1">
        <v>4</v>
      </c>
      <c r="D4446" s="2">
        <v>18734.975999999999</v>
      </c>
      <c r="E4446" s="2">
        <v>0.84676400200000002</v>
      </c>
    </row>
    <row r="4447" spans="1:5" x14ac:dyDescent="0.25">
      <c r="A4447" s="1">
        <v>14</v>
      </c>
      <c r="B4447" s="1">
        <v>1.05</v>
      </c>
      <c r="C4447" s="1">
        <v>6</v>
      </c>
      <c r="D4447" s="2">
        <v>17525.862000000001</v>
      </c>
      <c r="E4447" s="2">
        <v>0.824091978</v>
      </c>
    </row>
    <row r="4448" spans="1:5" x14ac:dyDescent="0.25">
      <c r="A4448" s="1">
        <v>14</v>
      </c>
      <c r="B4448" s="1">
        <v>1.25</v>
      </c>
      <c r="C4448" s="1">
        <v>6</v>
      </c>
      <c r="D4448" s="2">
        <v>17752.734</v>
      </c>
      <c r="E4448" s="2">
        <v>0.81628466399999999</v>
      </c>
    </row>
    <row r="4449" spans="1:5" x14ac:dyDescent="0.25">
      <c r="A4449" s="1">
        <v>14</v>
      </c>
      <c r="B4449" s="1">
        <v>1.25</v>
      </c>
      <c r="C4449" s="1">
        <v>6</v>
      </c>
      <c r="D4449" s="2">
        <v>19467.973999999998</v>
      </c>
      <c r="E4449" s="2">
        <v>0.80549480799999995</v>
      </c>
    </row>
    <row r="4450" spans="1:5" x14ac:dyDescent="0.25">
      <c r="A4450" s="1">
        <v>14</v>
      </c>
      <c r="B4450" s="1">
        <v>1.45</v>
      </c>
      <c r="C4450" s="1">
        <v>6</v>
      </c>
      <c r="D4450" s="2">
        <v>17979.606</v>
      </c>
      <c r="E4450" s="2">
        <v>0.81127233799999998</v>
      </c>
    </row>
    <row r="4451" spans="1:5" x14ac:dyDescent="0.25">
      <c r="A4451" s="1">
        <v>14</v>
      </c>
      <c r="B4451" s="1">
        <v>1.45</v>
      </c>
      <c r="C4451" s="1">
        <v>6</v>
      </c>
      <c r="D4451" s="2">
        <v>19716.766</v>
      </c>
      <c r="E4451" s="2">
        <v>0.80062339500000002</v>
      </c>
    </row>
    <row r="4452" spans="1:5" x14ac:dyDescent="0.25">
      <c r="A4452" s="1">
        <v>14</v>
      </c>
      <c r="B4452" s="1">
        <v>1.65</v>
      </c>
      <c r="C4452" s="1">
        <v>6</v>
      </c>
      <c r="D4452" s="2">
        <v>18206.477999999999</v>
      </c>
      <c r="E4452" s="2">
        <v>0.80821040300000002</v>
      </c>
    </row>
    <row r="4453" spans="1:5" x14ac:dyDescent="0.25">
      <c r="A4453" s="1">
        <v>14</v>
      </c>
      <c r="B4453" s="1">
        <v>1.85</v>
      </c>
      <c r="C4453" s="1">
        <v>6</v>
      </c>
      <c r="D4453" s="2">
        <v>18433.349999999999</v>
      </c>
      <c r="E4453" s="2">
        <v>0.80801498900000002</v>
      </c>
    </row>
    <row r="4454" spans="1:5" x14ac:dyDescent="0.25">
      <c r="A4454" s="1">
        <v>14</v>
      </c>
      <c r="B4454" s="1">
        <v>2.0499999999999998</v>
      </c>
      <c r="C4454" s="1">
        <v>6</v>
      </c>
      <c r="D4454" s="2">
        <v>18660.222000000002</v>
      </c>
      <c r="E4454" s="2">
        <v>0.80845956500000005</v>
      </c>
    </row>
    <row r="4455" spans="1:5" x14ac:dyDescent="0.25">
      <c r="A4455" s="1">
        <v>14</v>
      </c>
      <c r="B4455" s="1">
        <v>2.25</v>
      </c>
      <c r="C4455" s="1">
        <v>6</v>
      </c>
      <c r="D4455" s="2">
        <v>18887.094000000001</v>
      </c>
      <c r="E4455" s="2">
        <v>0.81329349399999995</v>
      </c>
    </row>
    <row r="4456" spans="1:5" x14ac:dyDescent="0.25">
      <c r="A4456" s="1">
        <v>14</v>
      </c>
      <c r="B4456" s="1">
        <v>2.4500000000000002</v>
      </c>
      <c r="C4456" s="1">
        <v>6</v>
      </c>
      <c r="D4456" s="2">
        <v>19113.966</v>
      </c>
      <c r="E4456" s="2">
        <v>0.81637997200000001</v>
      </c>
    </row>
    <row r="4457" spans="1:5" x14ac:dyDescent="0.25">
      <c r="A4457" s="1">
        <v>14</v>
      </c>
      <c r="B4457" s="1">
        <v>2.85</v>
      </c>
      <c r="C4457" s="1">
        <v>6</v>
      </c>
      <c r="D4457" s="2">
        <v>19567.71</v>
      </c>
      <c r="E4457" s="2">
        <v>0.83867193799999995</v>
      </c>
    </row>
    <row r="4458" spans="1:5" x14ac:dyDescent="0.25">
      <c r="A4458" s="1">
        <v>14</v>
      </c>
      <c r="B4458" s="1">
        <v>3.05</v>
      </c>
      <c r="C4458" s="1">
        <v>6</v>
      </c>
      <c r="D4458" s="2">
        <v>19794.581999999999</v>
      </c>
      <c r="E4458" s="2">
        <v>0.85283032800000003</v>
      </c>
    </row>
    <row r="4459" spans="1:5" x14ac:dyDescent="0.25">
      <c r="A4459" s="1">
        <v>14</v>
      </c>
      <c r="B4459" s="1">
        <v>1.05</v>
      </c>
      <c r="C4459" s="1">
        <v>4</v>
      </c>
      <c r="D4459" s="2">
        <v>12715.092000000001</v>
      </c>
      <c r="E4459" s="2">
        <v>0.77010652400000001</v>
      </c>
    </row>
    <row r="4460" spans="1:5" x14ac:dyDescent="0.25">
      <c r="A4460" s="1">
        <v>14</v>
      </c>
      <c r="B4460" s="1">
        <v>1.25</v>
      </c>
      <c r="C4460" s="1">
        <v>4</v>
      </c>
      <c r="D4460" s="2">
        <v>11626.523999999999</v>
      </c>
      <c r="E4460" s="2">
        <v>0.76605310299999996</v>
      </c>
    </row>
    <row r="4461" spans="1:5" x14ac:dyDescent="0.25">
      <c r="A4461" s="1">
        <v>14</v>
      </c>
      <c r="B4461" s="1">
        <v>1.25</v>
      </c>
      <c r="C4461" s="1">
        <v>4</v>
      </c>
      <c r="D4461" s="2">
        <v>12904.164000000001</v>
      </c>
      <c r="E4461" s="2">
        <v>0.76441809199999999</v>
      </c>
    </row>
    <row r="4462" spans="1:5" x14ac:dyDescent="0.25">
      <c r="A4462" s="1">
        <v>14</v>
      </c>
      <c r="B4462" s="1">
        <v>1.45</v>
      </c>
      <c r="C4462" s="1">
        <v>4</v>
      </c>
      <c r="D4462" s="2">
        <v>11796.876</v>
      </c>
      <c r="E4462" s="2">
        <v>0.76610424700000002</v>
      </c>
    </row>
    <row r="4463" spans="1:5" x14ac:dyDescent="0.25">
      <c r="A4463" s="1">
        <v>14</v>
      </c>
      <c r="B4463" s="1">
        <v>1.45</v>
      </c>
      <c r="C4463" s="1">
        <v>4</v>
      </c>
      <c r="D4463" s="2">
        <v>13093.236000000001</v>
      </c>
      <c r="E4463" s="2">
        <v>0.76520663899999997</v>
      </c>
    </row>
    <row r="4464" spans="1:5" x14ac:dyDescent="0.25">
      <c r="A4464" s="1">
        <v>14</v>
      </c>
      <c r="B4464" s="1">
        <v>1.65</v>
      </c>
      <c r="C4464" s="1">
        <v>4</v>
      </c>
      <c r="D4464" s="2">
        <v>11967.227999999999</v>
      </c>
      <c r="E4464" s="2">
        <v>0.76653816900000005</v>
      </c>
    </row>
    <row r="4465" spans="1:5" x14ac:dyDescent="0.25">
      <c r="A4465" s="1">
        <v>14</v>
      </c>
      <c r="B4465" s="1">
        <v>1.65</v>
      </c>
      <c r="C4465" s="1">
        <v>4</v>
      </c>
      <c r="D4465" s="2">
        <v>13282.308000000001</v>
      </c>
      <c r="E4465" s="2">
        <v>0.76679866799999996</v>
      </c>
    </row>
    <row r="4466" spans="1:5" x14ac:dyDescent="0.25">
      <c r="A4466" s="1">
        <v>14</v>
      </c>
      <c r="B4466" s="1">
        <v>1.85</v>
      </c>
      <c r="C4466" s="1">
        <v>4</v>
      </c>
      <c r="D4466" s="2">
        <v>12137.58</v>
      </c>
      <c r="E4466" s="2">
        <v>0.76653593399999997</v>
      </c>
    </row>
    <row r="4467" spans="1:5" x14ac:dyDescent="0.25">
      <c r="A4467" s="1">
        <v>14</v>
      </c>
      <c r="B4467" s="1">
        <v>1.85</v>
      </c>
      <c r="C4467" s="1">
        <v>4</v>
      </c>
      <c r="D4467" s="2">
        <v>13471.38</v>
      </c>
      <c r="E4467" s="2">
        <v>0.76776311200000003</v>
      </c>
    </row>
    <row r="4468" spans="1:5" x14ac:dyDescent="0.25">
      <c r="A4468" s="1">
        <v>14</v>
      </c>
      <c r="B4468" s="1">
        <v>2.0499999999999998</v>
      </c>
      <c r="C4468" s="1">
        <v>4</v>
      </c>
      <c r="D4468" s="2">
        <v>12307.932000000001</v>
      </c>
      <c r="E4468" s="2">
        <v>0.77001019599999998</v>
      </c>
    </row>
    <row r="4469" spans="1:5" x14ac:dyDescent="0.25">
      <c r="A4469" s="1">
        <v>14</v>
      </c>
      <c r="B4469" s="1">
        <v>2.0499999999999998</v>
      </c>
      <c r="C4469" s="1">
        <v>4</v>
      </c>
      <c r="D4469" s="2">
        <v>13660.451999999999</v>
      </c>
      <c r="E4469" s="2">
        <v>0.77297148100000002</v>
      </c>
    </row>
    <row r="4470" spans="1:5" x14ac:dyDescent="0.25">
      <c r="A4470" s="1">
        <v>14</v>
      </c>
      <c r="B4470" s="1">
        <v>2.25</v>
      </c>
      <c r="C4470" s="1">
        <v>4</v>
      </c>
      <c r="D4470" s="2">
        <v>12478.284</v>
      </c>
      <c r="E4470" s="2">
        <v>0.77462291299999997</v>
      </c>
    </row>
    <row r="4471" spans="1:5" x14ac:dyDescent="0.25">
      <c r="A4471" s="1">
        <v>14</v>
      </c>
      <c r="B4471" s="1">
        <v>2.25</v>
      </c>
      <c r="C4471" s="1">
        <v>4</v>
      </c>
      <c r="D4471" s="2">
        <v>13849.523999999999</v>
      </c>
      <c r="E4471" s="2">
        <v>0.78296506799999999</v>
      </c>
    </row>
    <row r="4472" spans="1:5" x14ac:dyDescent="0.25">
      <c r="A4472" s="1">
        <v>14</v>
      </c>
      <c r="B4472" s="1">
        <v>2.4500000000000002</v>
      </c>
      <c r="C4472" s="1">
        <v>4</v>
      </c>
      <c r="D4472" s="2">
        <v>12648.636</v>
      </c>
      <c r="E4472" s="2">
        <v>0.77991986599999996</v>
      </c>
    </row>
    <row r="4473" spans="1:5" x14ac:dyDescent="0.25">
      <c r="A4473" s="1">
        <v>14</v>
      </c>
      <c r="B4473" s="1">
        <v>2.4500000000000002</v>
      </c>
      <c r="C4473" s="1">
        <v>4</v>
      </c>
      <c r="D4473" s="2">
        <v>14038.596</v>
      </c>
      <c r="E4473" s="2">
        <v>0.79148556299999995</v>
      </c>
    </row>
    <row r="4474" spans="1:5" x14ac:dyDescent="0.25">
      <c r="A4474" s="1">
        <v>14</v>
      </c>
      <c r="B4474" s="1">
        <v>2.65</v>
      </c>
      <c r="C4474" s="1">
        <v>4</v>
      </c>
      <c r="D4474" s="2">
        <v>12818.987999999999</v>
      </c>
      <c r="E4474" s="2">
        <v>0.79033505500000001</v>
      </c>
    </row>
    <row r="4475" spans="1:5" x14ac:dyDescent="0.25">
      <c r="A4475" s="1">
        <v>14</v>
      </c>
      <c r="B4475" s="1">
        <v>2.65</v>
      </c>
      <c r="C4475" s="1">
        <v>4</v>
      </c>
      <c r="D4475" s="2">
        <v>14227.668</v>
      </c>
      <c r="E4475" s="2">
        <v>0.79939338199999999</v>
      </c>
    </row>
    <row r="4476" spans="1:5" x14ac:dyDescent="0.25">
      <c r="A4476" s="1">
        <v>14</v>
      </c>
      <c r="B4476" s="1">
        <v>2.85</v>
      </c>
      <c r="C4476" s="1">
        <v>4</v>
      </c>
      <c r="D4476" s="2">
        <v>12989.34</v>
      </c>
      <c r="E4476" s="2">
        <v>0.79922132599999995</v>
      </c>
    </row>
    <row r="4477" spans="1:5" x14ac:dyDescent="0.25">
      <c r="A4477" s="1">
        <v>14</v>
      </c>
      <c r="B4477" s="1">
        <v>2.85</v>
      </c>
      <c r="C4477" s="1">
        <v>4</v>
      </c>
      <c r="D4477" s="2">
        <v>14416.74</v>
      </c>
      <c r="E4477" s="2">
        <v>0.810611419</v>
      </c>
    </row>
    <row r="4478" spans="1:5" x14ac:dyDescent="0.25">
      <c r="A4478" s="1">
        <v>14</v>
      </c>
      <c r="B4478" s="1">
        <v>3.05</v>
      </c>
      <c r="C4478" s="1">
        <v>4</v>
      </c>
      <c r="D4478" s="2">
        <v>13159.691999999999</v>
      </c>
      <c r="E4478" s="2">
        <v>0.81052924699999995</v>
      </c>
    </row>
    <row r="4479" spans="1:5" x14ac:dyDescent="0.25">
      <c r="A4479" s="1">
        <v>14</v>
      </c>
      <c r="B4479" s="1">
        <v>3.05</v>
      </c>
      <c r="C4479" s="1">
        <v>4</v>
      </c>
      <c r="D4479" s="2">
        <v>14605.812</v>
      </c>
      <c r="E4479" s="2">
        <v>0.81924403099999998</v>
      </c>
    </row>
    <row r="4480" spans="1:5" x14ac:dyDescent="0.25">
      <c r="A4480" s="1">
        <v>14</v>
      </c>
      <c r="B4480" s="1">
        <v>3.25</v>
      </c>
      <c r="C4480" s="1">
        <v>4</v>
      </c>
      <c r="D4480" s="2">
        <v>13330.044</v>
      </c>
      <c r="E4480" s="2">
        <v>0.81870251900000002</v>
      </c>
    </row>
    <row r="4481" spans="1:5" x14ac:dyDescent="0.25">
      <c r="A4481" s="1">
        <v>14</v>
      </c>
      <c r="B4481" s="1">
        <v>3.25</v>
      </c>
      <c r="C4481" s="1">
        <v>4</v>
      </c>
      <c r="D4481" s="2">
        <v>14794.884</v>
      </c>
      <c r="E4481" s="2">
        <v>0.82926924499999999</v>
      </c>
    </row>
    <row r="4482" spans="1:5" x14ac:dyDescent="0.25">
      <c r="A4482" s="1">
        <v>14</v>
      </c>
      <c r="B4482" s="1">
        <v>3.45</v>
      </c>
      <c r="C4482" s="1">
        <v>4</v>
      </c>
      <c r="D4482" s="2">
        <v>13500.396000000001</v>
      </c>
      <c r="E4482" s="2">
        <v>0.83104735600000001</v>
      </c>
    </row>
    <row r="4483" spans="1:5" x14ac:dyDescent="0.25">
      <c r="A4483" s="1">
        <v>14</v>
      </c>
      <c r="B4483" s="1">
        <v>3.25</v>
      </c>
      <c r="C4483" s="1">
        <v>5</v>
      </c>
      <c r="D4483" s="2">
        <v>12010.644</v>
      </c>
      <c r="E4483" s="2">
        <v>0.82263757299999996</v>
      </c>
    </row>
    <row r="4484" spans="1:5" x14ac:dyDescent="0.25">
      <c r="A4484" s="1">
        <v>14</v>
      </c>
      <c r="B4484" s="1">
        <v>7.65</v>
      </c>
      <c r="C4484" s="1">
        <v>5</v>
      </c>
      <c r="D4484" s="2">
        <v>15184.628000000001</v>
      </c>
      <c r="E4484" s="2">
        <v>0.75982206299999999</v>
      </c>
    </row>
    <row r="4485" spans="1:5" x14ac:dyDescent="0.25">
      <c r="A4485" s="1">
        <v>14</v>
      </c>
      <c r="B4485" s="1">
        <v>7.85</v>
      </c>
      <c r="C4485" s="1">
        <v>5</v>
      </c>
      <c r="D4485" s="2">
        <v>13169.9</v>
      </c>
      <c r="E4485" s="2">
        <v>0.88312777099999995</v>
      </c>
    </row>
    <row r="4486" spans="1:5" x14ac:dyDescent="0.25">
      <c r="A4486" s="1">
        <v>14</v>
      </c>
      <c r="B4486" s="1">
        <v>7.85</v>
      </c>
      <c r="C4486" s="1">
        <v>5</v>
      </c>
      <c r="D4486" s="2">
        <v>15328.9</v>
      </c>
      <c r="E4486" s="2">
        <v>0.77645386800000005</v>
      </c>
    </row>
    <row r="4487" spans="1:5" x14ac:dyDescent="0.25">
      <c r="A4487" s="1">
        <v>14</v>
      </c>
      <c r="B4487" s="1">
        <v>8.0500000000000007</v>
      </c>
      <c r="C4487" s="1">
        <v>5</v>
      </c>
      <c r="D4487" s="2">
        <v>13293.852000000001</v>
      </c>
      <c r="E4487" s="2">
        <v>0.90165774499999995</v>
      </c>
    </row>
    <row r="4488" spans="1:5" x14ac:dyDescent="0.25">
      <c r="A4488" s="1">
        <v>14</v>
      </c>
      <c r="B4488" s="1">
        <v>8.0500000000000007</v>
      </c>
      <c r="C4488" s="1">
        <v>5</v>
      </c>
      <c r="D4488" s="2">
        <v>15473.172</v>
      </c>
      <c r="E4488" s="2">
        <v>0.79184994799999997</v>
      </c>
    </row>
    <row r="4489" spans="1:5" x14ac:dyDescent="0.25">
      <c r="A4489" s="1">
        <v>14</v>
      </c>
      <c r="B4489" s="1">
        <v>8.25</v>
      </c>
      <c r="C4489" s="1">
        <v>5</v>
      </c>
      <c r="D4489" s="2">
        <v>13417.804</v>
      </c>
      <c r="E4489" s="2">
        <v>0.92012587199999996</v>
      </c>
    </row>
    <row r="4490" spans="1:5" x14ac:dyDescent="0.25">
      <c r="A4490" s="1">
        <v>14</v>
      </c>
      <c r="B4490" s="1">
        <v>2.0499999999999998</v>
      </c>
      <c r="C4490" s="1">
        <v>5</v>
      </c>
      <c r="D4490" s="2">
        <v>10360.152</v>
      </c>
      <c r="E4490" s="2">
        <v>0.56307856700000003</v>
      </c>
    </row>
    <row r="4491" spans="1:5" x14ac:dyDescent="0.25">
      <c r="A4491" s="1">
        <v>14</v>
      </c>
      <c r="B4491" s="1">
        <v>3.25</v>
      </c>
      <c r="C4491" s="1">
        <v>5</v>
      </c>
      <c r="D4491" s="2">
        <v>11164.824000000001</v>
      </c>
      <c r="E4491" s="2">
        <v>0.52591389399999999</v>
      </c>
    </row>
    <row r="4492" spans="1:5" x14ac:dyDescent="0.25">
      <c r="A4492" s="1">
        <v>14</v>
      </c>
      <c r="B4492" s="1">
        <v>4.6500000000000004</v>
      </c>
      <c r="C4492" s="1">
        <v>5</v>
      </c>
      <c r="D4492" s="2">
        <v>12103.608</v>
      </c>
      <c r="E4492" s="2">
        <v>0.51032674300000003</v>
      </c>
    </row>
    <row r="4493" spans="1:5" x14ac:dyDescent="0.25">
      <c r="A4493" s="1">
        <v>14</v>
      </c>
      <c r="B4493" s="1">
        <v>4.6500000000000004</v>
      </c>
      <c r="C4493" s="1">
        <v>5</v>
      </c>
      <c r="D4493" s="2">
        <v>13937.487999999999</v>
      </c>
      <c r="E4493" s="2">
        <v>0.47154216500000001</v>
      </c>
    </row>
    <row r="4494" spans="1:5" x14ac:dyDescent="0.25">
      <c r="A4494" s="1">
        <v>14</v>
      </c>
      <c r="B4494" s="1">
        <v>6.45</v>
      </c>
      <c r="C4494" s="1">
        <v>5</v>
      </c>
      <c r="D4494" s="2">
        <v>15327.376</v>
      </c>
      <c r="E4494" s="2">
        <v>0.47675566400000002</v>
      </c>
    </row>
    <row r="4495" spans="1:5" x14ac:dyDescent="0.25">
      <c r="A4495" s="1">
        <v>14</v>
      </c>
      <c r="B4495" s="1">
        <v>6.65</v>
      </c>
      <c r="C4495" s="1">
        <v>5</v>
      </c>
      <c r="D4495" s="2">
        <v>13444.727999999999</v>
      </c>
      <c r="E4495" s="2">
        <v>0.52790206699999997</v>
      </c>
    </row>
    <row r="4496" spans="1:5" x14ac:dyDescent="0.25">
      <c r="A4496" s="1">
        <v>14</v>
      </c>
      <c r="B4496" s="1">
        <v>6.65</v>
      </c>
      <c r="C4496" s="1">
        <v>5</v>
      </c>
      <c r="D4496" s="2">
        <v>15481.808000000001</v>
      </c>
      <c r="E4496" s="2">
        <v>0.48614086200000001</v>
      </c>
    </row>
    <row r="4497" spans="1:5" x14ac:dyDescent="0.25">
      <c r="A4497" s="1">
        <v>14</v>
      </c>
      <c r="B4497" s="1">
        <v>6.85</v>
      </c>
      <c r="C4497" s="1">
        <v>5</v>
      </c>
      <c r="D4497" s="2">
        <v>13578.84</v>
      </c>
      <c r="E4497" s="2">
        <v>0.53849855099999999</v>
      </c>
    </row>
    <row r="4498" spans="1:5" x14ac:dyDescent="0.25">
      <c r="A4498" s="1">
        <v>14</v>
      </c>
      <c r="B4498" s="1">
        <v>2.0499999999999998</v>
      </c>
      <c r="C4498" s="1">
        <v>7.5</v>
      </c>
      <c r="D4498" s="2">
        <v>16042.992</v>
      </c>
      <c r="E4498" s="2">
        <v>0.69106271900000005</v>
      </c>
    </row>
    <row r="4499" spans="1:5" x14ac:dyDescent="0.25">
      <c r="A4499" s="1">
        <v>14</v>
      </c>
      <c r="B4499" s="1">
        <v>2.0499999999999998</v>
      </c>
      <c r="C4499" s="1">
        <v>7.5</v>
      </c>
      <c r="D4499" s="2">
        <v>18225.712</v>
      </c>
      <c r="E4499" s="2">
        <v>0.64828422699999999</v>
      </c>
    </row>
    <row r="4500" spans="1:5" x14ac:dyDescent="0.25">
      <c r="A4500" s="1">
        <v>14</v>
      </c>
      <c r="B4500" s="1">
        <v>3.05</v>
      </c>
      <c r="C4500" s="1">
        <v>7.5</v>
      </c>
      <c r="D4500" s="2">
        <v>19241.072</v>
      </c>
      <c r="E4500" s="2">
        <v>0.57927374499999995</v>
      </c>
    </row>
    <row r="4501" spans="1:5" x14ac:dyDescent="0.25">
      <c r="A4501" s="1">
        <v>14</v>
      </c>
      <c r="B4501" s="1">
        <v>4.6500000000000004</v>
      </c>
      <c r="C4501" s="1">
        <v>7.5</v>
      </c>
      <c r="D4501" s="2">
        <v>18366.768</v>
      </c>
      <c r="E4501" s="2">
        <v>0.62893363800000002</v>
      </c>
    </row>
    <row r="4502" spans="1:5" x14ac:dyDescent="0.25">
      <c r="A4502" s="1">
        <v>14</v>
      </c>
      <c r="B4502" s="1">
        <v>6.45</v>
      </c>
      <c r="C4502" s="1">
        <v>7.5</v>
      </c>
      <c r="D4502" s="2">
        <v>19975.536</v>
      </c>
      <c r="E4502" s="2">
        <v>0.63932830100000004</v>
      </c>
    </row>
    <row r="4503" spans="1:5" x14ac:dyDescent="0.25">
      <c r="A4503" s="1">
        <v>14</v>
      </c>
      <c r="B4503" s="1">
        <v>1.25</v>
      </c>
      <c r="C4503" s="1">
        <v>5</v>
      </c>
      <c r="D4503" s="2">
        <v>12056.364</v>
      </c>
      <c r="E4503" s="2">
        <v>0.54738083500000001</v>
      </c>
    </row>
    <row r="4504" spans="1:5" x14ac:dyDescent="0.25">
      <c r="A4504" s="1">
        <v>14</v>
      </c>
      <c r="B4504" s="1">
        <v>1.65</v>
      </c>
      <c r="C4504" s="1">
        <v>5</v>
      </c>
      <c r="D4504" s="2">
        <v>12385.548000000001</v>
      </c>
      <c r="E4504" s="2">
        <v>0.50846988000000004</v>
      </c>
    </row>
    <row r="4505" spans="1:5" x14ac:dyDescent="0.25">
      <c r="A4505" s="1">
        <v>14</v>
      </c>
      <c r="B4505" s="1">
        <v>2.25</v>
      </c>
      <c r="C4505" s="1">
        <v>5</v>
      </c>
      <c r="D4505" s="2">
        <v>11289.284</v>
      </c>
      <c r="E4505" s="2">
        <v>0.49566936499999997</v>
      </c>
    </row>
    <row r="4506" spans="1:5" x14ac:dyDescent="0.25">
      <c r="A4506" s="1">
        <v>14</v>
      </c>
      <c r="B4506" s="1">
        <v>2.85</v>
      </c>
      <c r="C4506" s="1">
        <v>5</v>
      </c>
      <c r="D4506" s="2">
        <v>11722.1</v>
      </c>
      <c r="E4506" s="2">
        <v>0.48697565500000001</v>
      </c>
    </row>
    <row r="4507" spans="1:5" x14ac:dyDescent="0.25">
      <c r="A4507" s="1">
        <v>14</v>
      </c>
      <c r="B4507" s="1">
        <v>2.85</v>
      </c>
      <c r="C4507" s="1">
        <v>5</v>
      </c>
      <c r="D4507" s="2">
        <v>13373.1</v>
      </c>
      <c r="E4507" s="2">
        <v>0.470850781</v>
      </c>
    </row>
    <row r="4508" spans="1:5" x14ac:dyDescent="0.25">
      <c r="A4508" s="1">
        <v>14</v>
      </c>
      <c r="B4508" s="1">
        <v>3.45</v>
      </c>
      <c r="C4508" s="1">
        <v>5</v>
      </c>
      <c r="D4508" s="2">
        <v>13866.876</v>
      </c>
      <c r="E4508" s="2">
        <v>0.473393224</v>
      </c>
    </row>
    <row r="4509" spans="1:5" x14ac:dyDescent="0.25">
      <c r="A4509" s="1">
        <v>14</v>
      </c>
      <c r="B4509" s="1">
        <v>3.65</v>
      </c>
      <c r="C4509" s="1">
        <v>5</v>
      </c>
      <c r="D4509" s="2">
        <v>12299.188</v>
      </c>
      <c r="E4509" s="2">
        <v>0.49939754600000003</v>
      </c>
    </row>
    <row r="4510" spans="1:5" x14ac:dyDescent="0.25">
      <c r="A4510" s="1">
        <v>14</v>
      </c>
      <c r="B4510" s="1">
        <v>4.25</v>
      </c>
      <c r="C4510" s="1">
        <v>5</v>
      </c>
      <c r="D4510" s="2">
        <v>14525.244000000001</v>
      </c>
      <c r="E4510" s="2">
        <v>0.49150493000000001</v>
      </c>
    </row>
    <row r="4511" spans="1:5" x14ac:dyDescent="0.25">
      <c r="A4511" s="1">
        <v>14</v>
      </c>
      <c r="B4511" s="1">
        <v>4.45</v>
      </c>
      <c r="C4511" s="1">
        <v>5</v>
      </c>
      <c r="D4511" s="2">
        <v>12876.276</v>
      </c>
      <c r="E4511" s="2">
        <v>0.51616893699999999</v>
      </c>
    </row>
    <row r="4512" spans="1:5" x14ac:dyDescent="0.25">
      <c r="A4512" s="1">
        <v>14</v>
      </c>
      <c r="B4512" s="1">
        <v>4.45</v>
      </c>
      <c r="C4512" s="1">
        <v>5</v>
      </c>
      <c r="D4512" s="2">
        <v>14689.835999999999</v>
      </c>
      <c r="E4512" s="2">
        <v>0.50006123599999996</v>
      </c>
    </row>
    <row r="4513" spans="1:5" x14ac:dyDescent="0.25">
      <c r="A4513" s="1">
        <v>14</v>
      </c>
      <c r="B4513" s="1">
        <v>5.25</v>
      </c>
      <c r="C4513" s="1">
        <v>5</v>
      </c>
      <c r="D4513" s="2">
        <v>15348.204</v>
      </c>
      <c r="E4513" s="2">
        <v>0.51409707999999998</v>
      </c>
    </row>
    <row r="4514" spans="1:5" x14ac:dyDescent="0.25">
      <c r="A4514" s="1">
        <v>14</v>
      </c>
      <c r="B4514" s="1">
        <v>5.45</v>
      </c>
      <c r="C4514" s="1">
        <v>5</v>
      </c>
      <c r="D4514" s="2">
        <v>13597.636</v>
      </c>
      <c r="E4514" s="2">
        <v>0.53858618400000002</v>
      </c>
    </row>
    <row r="4515" spans="1:5" x14ac:dyDescent="0.25">
      <c r="A4515" s="1">
        <v>14</v>
      </c>
      <c r="B4515" s="1">
        <v>5.45</v>
      </c>
      <c r="C4515" s="1">
        <v>5</v>
      </c>
      <c r="D4515" s="2">
        <v>15512.796</v>
      </c>
      <c r="E4515" s="2">
        <v>0.52160833799999995</v>
      </c>
    </row>
    <row r="4516" spans="1:5" x14ac:dyDescent="0.25">
      <c r="A4516" s="1">
        <v>14</v>
      </c>
      <c r="B4516" s="1">
        <v>5.65</v>
      </c>
      <c r="C4516" s="1">
        <v>5</v>
      </c>
      <c r="D4516" s="2">
        <v>13741.907999999999</v>
      </c>
      <c r="E4516" s="2">
        <v>0.54651643299999997</v>
      </c>
    </row>
    <row r="4517" spans="1:5" x14ac:dyDescent="0.25">
      <c r="A4517" s="1">
        <v>14</v>
      </c>
      <c r="B4517" s="1">
        <v>6.45</v>
      </c>
      <c r="C4517" s="1">
        <v>5</v>
      </c>
      <c r="D4517" s="2">
        <v>16335.755999999999</v>
      </c>
      <c r="E4517" s="2">
        <v>0.545123264</v>
      </c>
    </row>
    <row r="4518" spans="1:5" x14ac:dyDescent="0.25">
      <c r="A4518" s="1">
        <v>14</v>
      </c>
      <c r="B4518" s="1">
        <v>6.65</v>
      </c>
      <c r="C4518" s="1">
        <v>5</v>
      </c>
      <c r="D4518" s="2">
        <v>14463.268</v>
      </c>
      <c r="E4518" s="2">
        <v>0.57074110199999994</v>
      </c>
    </row>
    <row r="4519" spans="1:5" x14ac:dyDescent="0.25">
      <c r="A4519" s="1">
        <v>14</v>
      </c>
      <c r="B4519" s="1">
        <v>6.65</v>
      </c>
      <c r="C4519" s="1">
        <v>5</v>
      </c>
      <c r="D4519" s="2">
        <v>16500.348000000002</v>
      </c>
      <c r="E4519" s="2">
        <v>0.55306495700000002</v>
      </c>
    </row>
    <row r="4520" spans="1:5" x14ac:dyDescent="0.25">
      <c r="A4520" s="1">
        <v>14</v>
      </c>
      <c r="B4520" s="1">
        <v>6.85</v>
      </c>
      <c r="C4520" s="1">
        <v>5</v>
      </c>
      <c r="D4520" s="2">
        <v>14607.54</v>
      </c>
      <c r="E4520" s="2">
        <v>0.578949928</v>
      </c>
    </row>
    <row r="4521" spans="1:5" x14ac:dyDescent="0.25">
      <c r="A4521" s="1">
        <v>14</v>
      </c>
      <c r="B4521" s="1">
        <v>6.85</v>
      </c>
      <c r="C4521" s="1">
        <v>5</v>
      </c>
      <c r="D4521" s="2">
        <v>16664.939999999999</v>
      </c>
      <c r="E4521" s="2">
        <v>0.56089451899999998</v>
      </c>
    </row>
    <row r="4522" spans="1:5" x14ac:dyDescent="0.25">
      <c r="A4522" s="1">
        <v>14</v>
      </c>
      <c r="B4522" s="1">
        <v>7.05</v>
      </c>
      <c r="C4522" s="1">
        <v>5</v>
      </c>
      <c r="D4522" s="2">
        <v>14751.812</v>
      </c>
      <c r="E4522" s="2">
        <v>0.58699642100000005</v>
      </c>
    </row>
    <row r="4523" spans="1:5" x14ac:dyDescent="0.25">
      <c r="A4523" s="1">
        <v>14</v>
      </c>
      <c r="B4523" s="1">
        <v>8.0500000000000007</v>
      </c>
      <c r="C4523" s="1">
        <v>5</v>
      </c>
      <c r="D4523" s="2">
        <v>17652.491999999998</v>
      </c>
      <c r="E4523" s="2">
        <v>0.58966006299999996</v>
      </c>
    </row>
    <row r="4524" spans="1:5" x14ac:dyDescent="0.25">
      <c r="A4524" s="1">
        <v>14</v>
      </c>
      <c r="B4524" s="1">
        <v>8.25</v>
      </c>
      <c r="C4524" s="1">
        <v>5</v>
      </c>
      <c r="D4524" s="2">
        <v>15617.444</v>
      </c>
      <c r="E4524" s="2">
        <v>0.613905162</v>
      </c>
    </row>
    <row r="4525" spans="1:5" x14ac:dyDescent="0.25">
      <c r="A4525" s="1">
        <v>14</v>
      </c>
      <c r="B4525" s="1">
        <v>8.25</v>
      </c>
      <c r="C4525" s="1">
        <v>5</v>
      </c>
      <c r="D4525" s="2">
        <v>17817.083999999999</v>
      </c>
      <c r="E4525" s="2">
        <v>0.59642864799999995</v>
      </c>
    </row>
    <row r="4526" spans="1:5" x14ac:dyDescent="0.25">
      <c r="A4526" s="1">
        <v>14</v>
      </c>
      <c r="B4526" s="1">
        <v>8.4499999999999993</v>
      </c>
      <c r="C4526" s="1">
        <v>5</v>
      </c>
      <c r="D4526" s="2">
        <v>15761.716</v>
      </c>
      <c r="E4526" s="2">
        <v>0.62091721600000005</v>
      </c>
    </row>
    <row r="4527" spans="1:5" x14ac:dyDescent="0.25">
      <c r="A4527" s="1">
        <v>14</v>
      </c>
      <c r="B4527" s="1">
        <v>1.25</v>
      </c>
      <c r="C4527" s="1">
        <v>7.5</v>
      </c>
      <c r="D4527" s="2">
        <v>16892.063999999998</v>
      </c>
      <c r="E4527" s="2">
        <v>0.69869351400000002</v>
      </c>
    </row>
    <row r="4528" spans="1:5" x14ac:dyDescent="0.25">
      <c r="A4528" s="1">
        <v>14</v>
      </c>
      <c r="B4528" s="1">
        <v>1.65</v>
      </c>
      <c r="C4528" s="1">
        <v>7.5</v>
      </c>
      <c r="D4528" s="2">
        <v>17286.047999999999</v>
      </c>
      <c r="E4528" s="2">
        <v>0.65200228999999998</v>
      </c>
    </row>
    <row r="4529" spans="1:5" x14ac:dyDescent="0.25">
      <c r="A4529" s="1">
        <v>14</v>
      </c>
      <c r="B4529" s="1">
        <v>1.65</v>
      </c>
      <c r="C4529" s="1">
        <v>7.5</v>
      </c>
      <c r="D4529" s="2">
        <v>19420.128000000001</v>
      </c>
      <c r="E4529" s="2">
        <v>0.63470687000000003</v>
      </c>
    </row>
    <row r="4530" spans="1:5" x14ac:dyDescent="0.25">
      <c r="A4530" s="1">
        <v>14</v>
      </c>
      <c r="B4530" s="1">
        <v>2.0499999999999998</v>
      </c>
      <c r="C4530" s="1">
        <v>7.5</v>
      </c>
      <c r="D4530" s="2">
        <v>19862.752</v>
      </c>
      <c r="E4530" s="2">
        <v>0.59634441100000002</v>
      </c>
    </row>
    <row r="4531" spans="1:5" x14ac:dyDescent="0.25">
      <c r="A4531" s="1">
        <v>14</v>
      </c>
      <c r="B4531" s="1">
        <v>2.65</v>
      </c>
      <c r="C4531" s="1">
        <v>7.5</v>
      </c>
      <c r="D4531" s="2">
        <v>18271.008000000002</v>
      </c>
      <c r="E4531" s="2">
        <v>0.59561684699999995</v>
      </c>
    </row>
    <row r="4532" spans="1:5" x14ac:dyDescent="0.25">
      <c r="A4532" s="1">
        <v>14</v>
      </c>
      <c r="B4532" s="1">
        <v>3.45</v>
      </c>
      <c r="C4532" s="1">
        <v>7.5</v>
      </c>
      <c r="D4532" s="2">
        <v>19058.975999999999</v>
      </c>
      <c r="E4532" s="2">
        <v>0.60877785100000004</v>
      </c>
    </row>
    <row r="4533" spans="1:5" x14ac:dyDescent="0.25">
      <c r="A4533" s="1">
        <v>14</v>
      </c>
      <c r="B4533" s="1">
        <v>4.25</v>
      </c>
      <c r="C4533" s="1">
        <v>7.5</v>
      </c>
      <c r="D4533" s="2">
        <v>19846.944</v>
      </c>
      <c r="E4533" s="2">
        <v>0.62916016600000002</v>
      </c>
    </row>
    <row r="4534" spans="1:5" x14ac:dyDescent="0.25">
      <c r="A4534" s="1">
        <v>14</v>
      </c>
      <c r="B4534" s="1">
        <v>1.05</v>
      </c>
      <c r="C4534" s="1">
        <v>5</v>
      </c>
      <c r="D4534" s="2">
        <v>11157.712</v>
      </c>
      <c r="E4534" s="2">
        <v>0.63703955000000001</v>
      </c>
    </row>
    <row r="4535" spans="1:5" x14ac:dyDescent="0.25">
      <c r="A4535" s="1">
        <v>14</v>
      </c>
      <c r="B4535" s="1">
        <v>1.25</v>
      </c>
      <c r="C4535" s="1">
        <v>5</v>
      </c>
      <c r="D4535" s="2">
        <v>11312.144</v>
      </c>
      <c r="E4535" s="2">
        <v>0.61319337799999996</v>
      </c>
    </row>
    <row r="4536" spans="1:5" x14ac:dyDescent="0.25">
      <c r="A4536" s="1">
        <v>14</v>
      </c>
      <c r="B4536" s="1">
        <v>1.45</v>
      </c>
      <c r="C4536" s="1">
        <v>5</v>
      </c>
      <c r="D4536" s="2">
        <v>11466.575999999999</v>
      </c>
      <c r="E4536" s="2">
        <v>0.60142237700000001</v>
      </c>
    </row>
    <row r="4537" spans="1:5" x14ac:dyDescent="0.25">
      <c r="A4537" s="1">
        <v>14</v>
      </c>
      <c r="B4537" s="1">
        <v>1.65</v>
      </c>
      <c r="C4537" s="1">
        <v>5</v>
      </c>
      <c r="D4537" s="2">
        <v>13150.088</v>
      </c>
      <c r="E4537" s="2">
        <v>0.59193260999999997</v>
      </c>
    </row>
    <row r="4538" spans="1:5" x14ac:dyDescent="0.25">
      <c r="A4538" s="1">
        <v>14</v>
      </c>
      <c r="B4538" s="1">
        <v>1.85</v>
      </c>
      <c r="C4538" s="1">
        <v>5</v>
      </c>
      <c r="D4538" s="2">
        <v>11775.44</v>
      </c>
      <c r="E4538" s="2">
        <v>0.60262328399999998</v>
      </c>
    </row>
    <row r="4539" spans="1:5" x14ac:dyDescent="0.25">
      <c r="A4539" s="1">
        <v>14</v>
      </c>
      <c r="B4539" s="1">
        <v>2.0499999999999998</v>
      </c>
      <c r="C4539" s="1">
        <v>5</v>
      </c>
      <c r="D4539" s="2">
        <v>11929.871999999999</v>
      </c>
      <c r="E4539" s="2">
        <v>0.60039259499999997</v>
      </c>
    </row>
    <row r="4540" spans="1:5" x14ac:dyDescent="0.25">
      <c r="A4540" s="1">
        <v>14</v>
      </c>
      <c r="B4540" s="1">
        <v>2.0499999999999998</v>
      </c>
      <c r="C4540" s="1">
        <v>5</v>
      </c>
      <c r="D4540" s="2">
        <v>13499.592000000001</v>
      </c>
      <c r="E4540" s="2">
        <v>0.59739093499999996</v>
      </c>
    </row>
    <row r="4541" spans="1:5" x14ac:dyDescent="0.25">
      <c r="A4541" s="1">
        <v>14</v>
      </c>
      <c r="B4541" s="1">
        <v>2.4500000000000002</v>
      </c>
      <c r="C4541" s="1">
        <v>5</v>
      </c>
      <c r="D4541" s="2">
        <v>12238.736000000001</v>
      </c>
      <c r="E4541" s="2">
        <v>0.60725419999999997</v>
      </c>
    </row>
    <row r="4542" spans="1:5" x14ac:dyDescent="0.25">
      <c r="A4542" s="1">
        <v>14</v>
      </c>
      <c r="B4542" s="1">
        <v>2.4500000000000002</v>
      </c>
      <c r="C4542" s="1">
        <v>5</v>
      </c>
      <c r="D4542" s="2">
        <v>13849.096</v>
      </c>
      <c r="E4542" s="2">
        <v>0.60409453499999999</v>
      </c>
    </row>
    <row r="4543" spans="1:5" x14ac:dyDescent="0.25">
      <c r="A4543" s="1">
        <v>14</v>
      </c>
      <c r="B4543" s="1">
        <v>2.65</v>
      </c>
      <c r="C4543" s="1">
        <v>5</v>
      </c>
      <c r="D4543" s="2">
        <v>12393.168</v>
      </c>
      <c r="E4543" s="2">
        <v>0.61407822400000001</v>
      </c>
    </row>
    <row r="4544" spans="1:5" x14ac:dyDescent="0.25">
      <c r="A4544" s="1">
        <v>14</v>
      </c>
      <c r="B4544" s="1">
        <v>2.85</v>
      </c>
      <c r="C4544" s="1">
        <v>5</v>
      </c>
      <c r="D4544" s="2">
        <v>14198.6</v>
      </c>
      <c r="E4544" s="2">
        <v>0.60991722299999995</v>
      </c>
    </row>
    <row r="4545" spans="1:5" x14ac:dyDescent="0.25">
      <c r="A4545" s="1">
        <v>14</v>
      </c>
      <c r="B4545" s="1">
        <v>3.05</v>
      </c>
      <c r="C4545" s="1">
        <v>5</v>
      </c>
      <c r="D4545" s="2">
        <v>12702.031999999999</v>
      </c>
      <c r="E4545" s="2">
        <v>0.61982811199999999</v>
      </c>
    </row>
    <row r="4546" spans="1:5" x14ac:dyDescent="0.25">
      <c r="A4546" s="1">
        <v>14</v>
      </c>
      <c r="B4546" s="1">
        <v>3.25</v>
      </c>
      <c r="C4546" s="1">
        <v>5</v>
      </c>
      <c r="D4546" s="2">
        <v>14548.103999999999</v>
      </c>
      <c r="E4546" s="2">
        <v>0.62279827099999996</v>
      </c>
    </row>
    <row r="4547" spans="1:5" x14ac:dyDescent="0.25">
      <c r="A4547" s="1">
        <v>14</v>
      </c>
      <c r="B4547" s="1">
        <v>3.45</v>
      </c>
      <c r="C4547" s="1">
        <v>5</v>
      </c>
      <c r="D4547" s="2">
        <v>13010.896000000001</v>
      </c>
      <c r="E4547" s="2">
        <v>0.63604008400000001</v>
      </c>
    </row>
    <row r="4548" spans="1:5" x14ac:dyDescent="0.25">
      <c r="A4548" s="1">
        <v>14</v>
      </c>
      <c r="B4548" s="1">
        <v>3.45</v>
      </c>
      <c r="C4548" s="1">
        <v>5</v>
      </c>
      <c r="D4548" s="2">
        <v>14722.856</v>
      </c>
      <c r="E4548" s="2">
        <v>0.63249115600000005</v>
      </c>
    </row>
    <row r="4549" spans="1:5" x14ac:dyDescent="0.25">
      <c r="A4549" s="1">
        <v>14</v>
      </c>
      <c r="B4549" s="1">
        <v>3.85</v>
      </c>
      <c r="C4549" s="1">
        <v>5</v>
      </c>
      <c r="D4549" s="2">
        <v>13319.76</v>
      </c>
      <c r="E4549" s="2">
        <v>0.65073672699999996</v>
      </c>
    </row>
    <row r="4550" spans="1:5" x14ac:dyDescent="0.25">
      <c r="A4550" s="1">
        <v>14</v>
      </c>
      <c r="B4550" s="1">
        <v>3.85</v>
      </c>
      <c r="C4550" s="1">
        <v>5</v>
      </c>
      <c r="D4550" s="2">
        <v>15072.36</v>
      </c>
      <c r="E4550" s="2">
        <v>0.64561532399999999</v>
      </c>
    </row>
    <row r="4551" spans="1:5" x14ac:dyDescent="0.25">
      <c r="A4551" s="1">
        <v>14</v>
      </c>
      <c r="B4551" s="1">
        <v>4.05</v>
      </c>
      <c r="C4551" s="1">
        <v>5</v>
      </c>
      <c r="D4551" s="2">
        <v>13474.191999999999</v>
      </c>
      <c r="E4551" s="2">
        <v>0.65919737499999997</v>
      </c>
    </row>
    <row r="4552" spans="1:5" x14ac:dyDescent="0.25">
      <c r="A4552" s="1">
        <v>14</v>
      </c>
      <c r="B4552" s="1">
        <v>4.05</v>
      </c>
      <c r="C4552" s="1">
        <v>5</v>
      </c>
      <c r="D4552" s="2">
        <v>15247.111999999999</v>
      </c>
      <c r="E4552" s="2">
        <v>0.65407535400000005</v>
      </c>
    </row>
    <row r="4553" spans="1:5" x14ac:dyDescent="0.25">
      <c r="A4553" s="1">
        <v>14</v>
      </c>
      <c r="B4553" s="1">
        <v>4.45</v>
      </c>
      <c r="C4553" s="1">
        <v>5</v>
      </c>
      <c r="D4553" s="2">
        <v>15596.616</v>
      </c>
      <c r="E4553" s="2">
        <v>0.66599364599999999</v>
      </c>
    </row>
    <row r="4554" spans="1:5" x14ac:dyDescent="0.25">
      <c r="A4554" s="1">
        <v>14</v>
      </c>
      <c r="B4554" s="1">
        <v>4.6500000000000004</v>
      </c>
      <c r="C4554" s="1">
        <v>5</v>
      </c>
      <c r="D4554" s="2">
        <v>13937.487999999999</v>
      </c>
      <c r="E4554" s="2">
        <v>0.68024241200000002</v>
      </c>
    </row>
    <row r="4555" spans="1:5" x14ac:dyDescent="0.25">
      <c r="A4555" s="1">
        <v>14</v>
      </c>
      <c r="B4555" s="1">
        <v>4.6500000000000004</v>
      </c>
      <c r="C4555" s="1">
        <v>5</v>
      </c>
      <c r="D4555" s="2">
        <v>15771.368</v>
      </c>
      <c r="E4555" s="2">
        <v>0.67421158400000003</v>
      </c>
    </row>
    <row r="4556" spans="1:5" x14ac:dyDescent="0.25">
      <c r="A4556" s="1">
        <v>14</v>
      </c>
      <c r="B4556" s="1">
        <v>4.8499999999999996</v>
      </c>
      <c r="C4556" s="1">
        <v>5</v>
      </c>
      <c r="D4556" s="2">
        <v>14091.92</v>
      </c>
      <c r="E4556" s="2">
        <v>0.68829277899999997</v>
      </c>
    </row>
    <row r="4557" spans="1:5" x14ac:dyDescent="0.25">
      <c r="A4557" s="1">
        <v>14</v>
      </c>
      <c r="B4557" s="1">
        <v>5.05</v>
      </c>
      <c r="C4557" s="1">
        <v>5</v>
      </c>
      <c r="D4557" s="2">
        <v>16120.871999999999</v>
      </c>
      <c r="E4557" s="2">
        <v>0.68517180200000005</v>
      </c>
    </row>
    <row r="4558" spans="1:5" x14ac:dyDescent="0.25">
      <c r="A4558" s="1">
        <v>14</v>
      </c>
      <c r="B4558" s="1">
        <v>5.25</v>
      </c>
      <c r="C4558" s="1">
        <v>5</v>
      </c>
      <c r="D4558" s="2">
        <v>16295.624</v>
      </c>
      <c r="E4558" s="2">
        <v>0.69259943400000001</v>
      </c>
    </row>
    <row r="4559" spans="1:5" x14ac:dyDescent="0.25">
      <c r="A4559" s="1">
        <v>14</v>
      </c>
      <c r="B4559" s="1">
        <v>5.45</v>
      </c>
      <c r="C4559" s="1">
        <v>5</v>
      </c>
      <c r="D4559" s="2">
        <v>14555.216</v>
      </c>
      <c r="E4559" s="2">
        <v>0.70636285799999998</v>
      </c>
    </row>
    <row r="4560" spans="1:5" x14ac:dyDescent="0.25">
      <c r="A4560" s="1">
        <v>14</v>
      </c>
      <c r="B4560" s="1">
        <v>5.45</v>
      </c>
      <c r="C4560" s="1">
        <v>5</v>
      </c>
      <c r="D4560" s="2">
        <v>16470.376</v>
      </c>
      <c r="E4560" s="2">
        <v>0.700023752</v>
      </c>
    </row>
    <row r="4561" spans="1:5" x14ac:dyDescent="0.25">
      <c r="A4561" s="1">
        <v>14</v>
      </c>
      <c r="B4561" s="1">
        <v>5.65</v>
      </c>
      <c r="C4561" s="1">
        <v>5</v>
      </c>
      <c r="D4561" s="2">
        <v>14709.647999999999</v>
      </c>
      <c r="E4561" s="2">
        <v>0.71387331200000004</v>
      </c>
    </row>
    <row r="4562" spans="1:5" x14ac:dyDescent="0.25">
      <c r="A4562" s="1">
        <v>14</v>
      </c>
      <c r="B4562" s="1">
        <v>5.85</v>
      </c>
      <c r="C4562" s="1">
        <v>5</v>
      </c>
      <c r="D4562" s="2">
        <v>16819.88</v>
      </c>
      <c r="E4562" s="2">
        <v>0.71090724699999996</v>
      </c>
    </row>
    <row r="4563" spans="1:5" x14ac:dyDescent="0.25">
      <c r="A4563" s="1">
        <v>14</v>
      </c>
      <c r="B4563" s="1">
        <v>6.05</v>
      </c>
      <c r="C4563" s="1">
        <v>5</v>
      </c>
      <c r="D4563" s="2">
        <v>16994.632000000001</v>
      </c>
      <c r="E4563" s="2">
        <v>0.720403142</v>
      </c>
    </row>
    <row r="4564" spans="1:5" x14ac:dyDescent="0.25">
      <c r="A4564" s="1">
        <v>14</v>
      </c>
      <c r="B4564" s="1">
        <v>6.25</v>
      </c>
      <c r="C4564" s="1">
        <v>5</v>
      </c>
      <c r="D4564" s="2">
        <v>15172.944</v>
      </c>
      <c r="E4564" s="2">
        <v>0.73755624099999995</v>
      </c>
    </row>
    <row r="4565" spans="1:5" x14ac:dyDescent="0.25">
      <c r="A4565" s="1">
        <v>14</v>
      </c>
      <c r="B4565" s="1">
        <v>6.25</v>
      </c>
      <c r="C4565" s="1">
        <v>5</v>
      </c>
      <c r="D4565" s="2">
        <v>17169.383999999998</v>
      </c>
      <c r="E4565" s="2">
        <v>0.72971456499999998</v>
      </c>
    </row>
    <row r="4566" spans="1:5" x14ac:dyDescent="0.25">
      <c r="A4566" s="1">
        <v>14</v>
      </c>
      <c r="B4566" s="1">
        <v>6.45</v>
      </c>
      <c r="C4566" s="1">
        <v>5</v>
      </c>
      <c r="D4566" s="2">
        <v>15327.376</v>
      </c>
      <c r="E4566" s="2">
        <v>0.74670767800000004</v>
      </c>
    </row>
    <row r="4567" spans="1:5" x14ac:dyDescent="0.25">
      <c r="A4567" s="1">
        <v>14</v>
      </c>
      <c r="B4567" s="1">
        <v>6.65</v>
      </c>
      <c r="C4567" s="1">
        <v>5</v>
      </c>
      <c r="D4567" s="2">
        <v>17518.887999999999</v>
      </c>
      <c r="E4567" s="2">
        <v>0.74336101499999996</v>
      </c>
    </row>
    <row r="4568" spans="1:5" x14ac:dyDescent="0.25">
      <c r="A4568" s="1">
        <v>14</v>
      </c>
      <c r="B4568" s="1">
        <v>6.85</v>
      </c>
      <c r="C4568" s="1">
        <v>5</v>
      </c>
      <c r="D4568" s="2">
        <v>17693.64</v>
      </c>
      <c r="E4568" s="2">
        <v>0.75208371900000004</v>
      </c>
    </row>
    <row r="4569" spans="1:5" x14ac:dyDescent="0.25">
      <c r="A4569" s="1">
        <v>14</v>
      </c>
      <c r="B4569" s="1">
        <v>7.05</v>
      </c>
      <c r="C4569" s="1">
        <v>5</v>
      </c>
      <c r="D4569" s="2">
        <v>15790.672</v>
      </c>
      <c r="E4569" s="2">
        <v>0.76840303099999996</v>
      </c>
    </row>
    <row r="4570" spans="1:5" x14ac:dyDescent="0.25">
      <c r="A4570" s="1">
        <v>14</v>
      </c>
      <c r="B4570" s="1">
        <v>7.05</v>
      </c>
      <c r="C4570" s="1">
        <v>5</v>
      </c>
      <c r="D4570" s="2">
        <v>17868.392</v>
      </c>
      <c r="E4570" s="2">
        <v>0.76065658400000002</v>
      </c>
    </row>
    <row r="4571" spans="1:5" x14ac:dyDescent="0.25">
      <c r="A4571" s="1">
        <v>14</v>
      </c>
      <c r="B4571" s="1">
        <v>7.25</v>
      </c>
      <c r="C4571" s="1">
        <v>5</v>
      </c>
      <c r="D4571" s="2">
        <v>15945.103999999999</v>
      </c>
      <c r="E4571" s="2">
        <v>0.77683749000000002</v>
      </c>
    </row>
    <row r="4572" spans="1:5" x14ac:dyDescent="0.25">
      <c r="A4572" s="1">
        <v>14</v>
      </c>
      <c r="B4572" s="1">
        <v>7.45</v>
      </c>
      <c r="C4572" s="1">
        <v>5</v>
      </c>
      <c r="D4572" s="2">
        <v>16099.536</v>
      </c>
      <c r="E4572" s="2">
        <v>0.78518870500000004</v>
      </c>
    </row>
    <row r="4573" spans="1:5" x14ac:dyDescent="0.25">
      <c r="A4573" s="1">
        <v>14</v>
      </c>
      <c r="B4573" s="1">
        <v>7.65</v>
      </c>
      <c r="C4573" s="1">
        <v>5</v>
      </c>
      <c r="D4573" s="2">
        <v>18392.648000000001</v>
      </c>
      <c r="E4573" s="2">
        <v>0.78126425300000002</v>
      </c>
    </row>
    <row r="4574" spans="1:5" x14ac:dyDescent="0.25">
      <c r="A4574" s="1">
        <v>14</v>
      </c>
      <c r="B4574" s="1">
        <v>7.85</v>
      </c>
      <c r="C4574" s="1">
        <v>5</v>
      </c>
      <c r="D4574" s="2">
        <v>18567.400000000001</v>
      </c>
      <c r="E4574" s="2">
        <v>0.78949567300000001</v>
      </c>
    </row>
    <row r="4575" spans="1:5" x14ac:dyDescent="0.25">
      <c r="A4575" s="1">
        <v>14</v>
      </c>
      <c r="B4575" s="1">
        <v>8.0500000000000007</v>
      </c>
      <c r="C4575" s="1">
        <v>5</v>
      </c>
      <c r="D4575" s="2">
        <v>16562.831999999999</v>
      </c>
      <c r="E4575" s="2">
        <v>0.80568605699999996</v>
      </c>
    </row>
    <row r="4576" spans="1:5" x14ac:dyDescent="0.25">
      <c r="A4576" s="1">
        <v>14</v>
      </c>
      <c r="B4576" s="1">
        <v>8.0500000000000007</v>
      </c>
      <c r="C4576" s="1">
        <v>5</v>
      </c>
      <c r="D4576" s="2">
        <v>18742.151999999998</v>
      </c>
      <c r="E4576" s="2">
        <v>0.79771588699999996</v>
      </c>
    </row>
    <row r="4577" spans="1:5" x14ac:dyDescent="0.25">
      <c r="A4577" s="1">
        <v>14</v>
      </c>
      <c r="B4577" s="1">
        <v>8.25</v>
      </c>
      <c r="C4577" s="1">
        <v>5</v>
      </c>
      <c r="D4577" s="2">
        <v>16717.263999999999</v>
      </c>
      <c r="E4577" s="2">
        <v>0.81399480300000004</v>
      </c>
    </row>
    <row r="4578" spans="1:5" x14ac:dyDescent="0.25">
      <c r="A4578" s="1">
        <v>14</v>
      </c>
      <c r="B4578" s="1">
        <v>8.4499999999999993</v>
      </c>
      <c r="C4578" s="1">
        <v>5</v>
      </c>
      <c r="D4578" s="2">
        <v>16871.696</v>
      </c>
      <c r="E4578" s="2">
        <v>0.82225047100000004</v>
      </c>
    </row>
    <row r="4579" spans="1:5" x14ac:dyDescent="0.25">
      <c r="A4579" s="1">
        <v>14</v>
      </c>
      <c r="B4579" s="1">
        <v>1.05</v>
      </c>
      <c r="C4579" s="1">
        <v>7.5</v>
      </c>
      <c r="D4579" s="2">
        <v>18240.912</v>
      </c>
      <c r="E4579" s="2">
        <v>0.77675208399999995</v>
      </c>
    </row>
    <row r="4580" spans="1:5" x14ac:dyDescent="0.25">
      <c r="A4580" s="1">
        <v>14</v>
      </c>
      <c r="B4580" s="1">
        <v>1.25</v>
      </c>
      <c r="C4580" s="1">
        <v>7.5</v>
      </c>
      <c r="D4580" s="2">
        <v>18456.144</v>
      </c>
      <c r="E4580" s="2">
        <v>0.76070533699999998</v>
      </c>
    </row>
    <row r="4581" spans="1:5" x14ac:dyDescent="0.25">
      <c r="A4581" s="1">
        <v>14</v>
      </c>
      <c r="B4581" s="1">
        <v>1.45</v>
      </c>
      <c r="C4581" s="1">
        <v>7.5</v>
      </c>
      <c r="D4581" s="2">
        <v>18671.376</v>
      </c>
      <c r="E4581" s="2">
        <v>0.754678242</v>
      </c>
    </row>
    <row r="4582" spans="1:5" x14ac:dyDescent="0.25">
      <c r="A4582" s="1">
        <v>14</v>
      </c>
      <c r="B4582" s="1">
        <v>1.85</v>
      </c>
      <c r="C4582" s="1">
        <v>7.5</v>
      </c>
      <c r="D4582" s="2">
        <v>19101.84</v>
      </c>
      <c r="E4582" s="2">
        <v>0.75651642699999999</v>
      </c>
    </row>
    <row r="4583" spans="1:5" x14ac:dyDescent="0.25">
      <c r="A4583" s="1">
        <v>14</v>
      </c>
      <c r="B4583" s="1">
        <v>2.25</v>
      </c>
      <c r="C4583" s="1">
        <v>7.5</v>
      </c>
      <c r="D4583" s="2">
        <v>19532.304</v>
      </c>
      <c r="E4583" s="2">
        <v>0.76170379700000002</v>
      </c>
    </row>
    <row r="4584" spans="1:5" x14ac:dyDescent="0.25">
      <c r="A4584" s="1">
        <v>14</v>
      </c>
      <c r="B4584" s="1">
        <v>2.65</v>
      </c>
      <c r="C4584" s="1">
        <v>7.5</v>
      </c>
      <c r="D4584" s="2">
        <v>19962.768</v>
      </c>
      <c r="E4584" s="2">
        <v>0.77092999200000001</v>
      </c>
    </row>
    <row r="4585" spans="1:5" x14ac:dyDescent="0.25">
      <c r="A4585" s="1">
        <v>14</v>
      </c>
      <c r="B4585" s="1">
        <v>1.05</v>
      </c>
      <c r="C4585" s="1">
        <v>5</v>
      </c>
      <c r="D4585" s="2">
        <v>11891.772000000001</v>
      </c>
      <c r="E4585" s="2">
        <v>0.77399498600000005</v>
      </c>
    </row>
    <row r="4586" spans="1:5" x14ac:dyDescent="0.25">
      <c r="A4586" s="1">
        <v>14</v>
      </c>
      <c r="B4586" s="1">
        <v>1.05</v>
      </c>
      <c r="C4586" s="1">
        <v>5</v>
      </c>
      <c r="D4586" s="2">
        <v>13359.892</v>
      </c>
      <c r="E4586" s="2">
        <v>0.77452406299999998</v>
      </c>
    </row>
    <row r="4587" spans="1:5" x14ac:dyDescent="0.25">
      <c r="A4587" s="1">
        <v>14</v>
      </c>
      <c r="B4587" s="1">
        <v>1.25</v>
      </c>
      <c r="C4587" s="1">
        <v>5</v>
      </c>
      <c r="D4587" s="2">
        <v>12056.364</v>
      </c>
      <c r="E4587" s="2">
        <v>0.77157346199999999</v>
      </c>
    </row>
    <row r="4588" spans="1:5" x14ac:dyDescent="0.25">
      <c r="A4588" s="1">
        <v>14</v>
      </c>
      <c r="B4588" s="1">
        <v>1.45</v>
      </c>
      <c r="C4588" s="1">
        <v>5</v>
      </c>
      <c r="D4588" s="2">
        <v>12220.956</v>
      </c>
      <c r="E4588" s="2">
        <v>0.77599659600000004</v>
      </c>
    </row>
    <row r="4589" spans="1:5" x14ac:dyDescent="0.25">
      <c r="A4589" s="1">
        <v>14</v>
      </c>
      <c r="B4589" s="1">
        <v>1.45</v>
      </c>
      <c r="C4589" s="1">
        <v>5</v>
      </c>
      <c r="D4589" s="2">
        <v>13729.716</v>
      </c>
      <c r="E4589" s="2">
        <v>0.77838688</v>
      </c>
    </row>
    <row r="4590" spans="1:5" x14ac:dyDescent="0.25">
      <c r="A4590" s="1">
        <v>14</v>
      </c>
      <c r="B4590" s="1">
        <v>1.65</v>
      </c>
      <c r="C4590" s="1">
        <v>5</v>
      </c>
      <c r="D4590" s="2">
        <v>12385.548000000001</v>
      </c>
      <c r="E4590" s="2">
        <v>0.77980676999999998</v>
      </c>
    </row>
    <row r="4591" spans="1:5" x14ac:dyDescent="0.25">
      <c r="A4591" s="1">
        <v>14</v>
      </c>
      <c r="B4591" s="1">
        <v>1.65</v>
      </c>
      <c r="C4591" s="1">
        <v>5</v>
      </c>
      <c r="D4591" s="2">
        <v>13914.628000000001</v>
      </c>
      <c r="E4591" s="2">
        <v>0.78127733600000004</v>
      </c>
    </row>
    <row r="4592" spans="1:5" x14ac:dyDescent="0.25">
      <c r="A4592" s="1">
        <v>14</v>
      </c>
      <c r="B4592" s="1">
        <v>1.85</v>
      </c>
      <c r="C4592" s="1">
        <v>5</v>
      </c>
      <c r="D4592" s="2">
        <v>12550.14</v>
      </c>
      <c r="E4592" s="2">
        <v>0.783532161</v>
      </c>
    </row>
    <row r="4593" spans="1:5" x14ac:dyDescent="0.25">
      <c r="A4593" s="1">
        <v>14</v>
      </c>
      <c r="B4593" s="1">
        <v>1.85</v>
      </c>
      <c r="C4593" s="1">
        <v>5</v>
      </c>
      <c r="D4593" s="2">
        <v>14099.54</v>
      </c>
      <c r="E4593" s="2">
        <v>0.785387956</v>
      </c>
    </row>
    <row r="4594" spans="1:5" x14ac:dyDescent="0.25">
      <c r="A4594" s="1">
        <v>14</v>
      </c>
      <c r="B4594" s="1">
        <v>2.0499999999999998</v>
      </c>
      <c r="C4594" s="1">
        <v>5</v>
      </c>
      <c r="D4594" s="2">
        <v>12714.732</v>
      </c>
      <c r="E4594" s="2">
        <v>0.79387304599999997</v>
      </c>
    </row>
    <row r="4595" spans="1:5" x14ac:dyDescent="0.25">
      <c r="A4595" s="1">
        <v>14</v>
      </c>
      <c r="B4595" s="1">
        <v>2.0499999999999998</v>
      </c>
      <c r="C4595" s="1">
        <v>5</v>
      </c>
      <c r="D4595" s="2">
        <v>14284.451999999999</v>
      </c>
      <c r="E4595" s="2">
        <v>0.79283310799999995</v>
      </c>
    </row>
    <row r="4596" spans="1:5" x14ac:dyDescent="0.25">
      <c r="A4596" s="1">
        <v>14</v>
      </c>
      <c r="B4596" s="1">
        <v>2.25</v>
      </c>
      <c r="C4596" s="1">
        <v>5</v>
      </c>
      <c r="D4596" s="2">
        <v>12879.324000000001</v>
      </c>
      <c r="E4596" s="2">
        <v>0.800522175</v>
      </c>
    </row>
    <row r="4597" spans="1:5" x14ac:dyDescent="0.25">
      <c r="A4597" s="1">
        <v>14</v>
      </c>
      <c r="B4597" s="1">
        <v>2.25</v>
      </c>
      <c r="C4597" s="1">
        <v>5</v>
      </c>
      <c r="D4597" s="2">
        <v>14469.364</v>
      </c>
      <c r="E4597" s="2">
        <v>0.80300585199999996</v>
      </c>
    </row>
    <row r="4598" spans="1:5" x14ac:dyDescent="0.25">
      <c r="A4598" s="1">
        <v>14</v>
      </c>
      <c r="B4598" s="1">
        <v>2.4500000000000002</v>
      </c>
      <c r="C4598" s="1">
        <v>5</v>
      </c>
      <c r="D4598" s="2">
        <v>13043.915999999999</v>
      </c>
      <c r="E4598" s="2">
        <v>0.80618403500000002</v>
      </c>
    </row>
    <row r="4599" spans="1:5" x14ac:dyDescent="0.25">
      <c r="A4599" s="1">
        <v>14</v>
      </c>
      <c r="B4599" s="1">
        <v>2.4500000000000002</v>
      </c>
      <c r="C4599" s="1">
        <v>5</v>
      </c>
      <c r="D4599" s="2">
        <v>14654.276</v>
      </c>
      <c r="E4599" s="2">
        <v>0.80925221000000003</v>
      </c>
    </row>
    <row r="4600" spans="1:5" x14ac:dyDescent="0.25">
      <c r="A4600" s="1">
        <v>14</v>
      </c>
      <c r="B4600" s="1">
        <v>2.65</v>
      </c>
      <c r="C4600" s="1">
        <v>5</v>
      </c>
      <c r="D4600" s="2">
        <v>13208.508</v>
      </c>
      <c r="E4600" s="2">
        <v>0.81375635800000001</v>
      </c>
    </row>
    <row r="4601" spans="1:5" x14ac:dyDescent="0.25">
      <c r="A4601" s="1">
        <v>14</v>
      </c>
      <c r="B4601" s="1">
        <v>2.65</v>
      </c>
      <c r="C4601" s="1">
        <v>5</v>
      </c>
      <c r="D4601" s="2">
        <v>14839.188</v>
      </c>
      <c r="E4601" s="2">
        <v>0.817976959</v>
      </c>
    </row>
    <row r="4602" spans="1:5" x14ac:dyDescent="0.25">
      <c r="A4602" s="1">
        <v>14</v>
      </c>
      <c r="B4602" s="1">
        <v>2.85</v>
      </c>
      <c r="C4602" s="1">
        <v>5</v>
      </c>
      <c r="D4602" s="2">
        <v>13373.1</v>
      </c>
      <c r="E4602" s="2">
        <v>0.82371350399999999</v>
      </c>
    </row>
    <row r="4603" spans="1:5" x14ac:dyDescent="0.25">
      <c r="A4603" s="1">
        <v>14</v>
      </c>
      <c r="B4603" s="1">
        <v>2.85</v>
      </c>
      <c r="C4603" s="1">
        <v>5</v>
      </c>
      <c r="D4603" s="2">
        <v>15024.1</v>
      </c>
      <c r="E4603" s="2">
        <v>0.82731513700000003</v>
      </c>
    </row>
    <row r="4604" spans="1:5" x14ac:dyDescent="0.25">
      <c r="A4604" s="1">
        <v>14</v>
      </c>
      <c r="B4604" s="1">
        <v>3.05</v>
      </c>
      <c r="C4604" s="1">
        <v>5</v>
      </c>
      <c r="D4604" s="2">
        <v>13537.691999999999</v>
      </c>
      <c r="E4604" s="2">
        <v>0.83647733599999996</v>
      </c>
    </row>
    <row r="4605" spans="1:5" x14ac:dyDescent="0.25">
      <c r="A4605" s="1">
        <v>14</v>
      </c>
      <c r="B4605" s="1">
        <v>3.25</v>
      </c>
      <c r="C4605" s="1">
        <v>5</v>
      </c>
      <c r="D4605" s="2">
        <v>13702.284</v>
      </c>
      <c r="E4605" s="2">
        <v>0.84548241599999996</v>
      </c>
    </row>
    <row r="4606" spans="1:5" x14ac:dyDescent="0.25">
      <c r="A4606" s="1">
        <v>14</v>
      </c>
      <c r="B4606" s="1">
        <v>3.25</v>
      </c>
      <c r="C4606" s="1">
        <v>5</v>
      </c>
      <c r="D4606" s="2">
        <v>15393.924000000001</v>
      </c>
      <c r="E4606" s="2">
        <v>0.84956541699999999</v>
      </c>
    </row>
    <row r="4607" spans="1:5" x14ac:dyDescent="0.25">
      <c r="A4607" s="1">
        <v>14</v>
      </c>
      <c r="B4607" s="1">
        <v>3.45</v>
      </c>
      <c r="C4607" s="1">
        <v>5</v>
      </c>
      <c r="D4607" s="2">
        <v>13866.876</v>
      </c>
      <c r="E4607" s="2">
        <v>0.85754961900000004</v>
      </c>
    </row>
    <row r="4608" spans="1:5" x14ac:dyDescent="0.25">
      <c r="A4608" s="1">
        <v>14</v>
      </c>
      <c r="B4608" s="1">
        <v>3.45</v>
      </c>
      <c r="C4608" s="1">
        <v>5</v>
      </c>
      <c r="D4608" s="2">
        <v>15578.835999999999</v>
      </c>
      <c r="E4608" s="2">
        <v>0.86152629599999997</v>
      </c>
    </row>
    <row r="4609" spans="1:5" x14ac:dyDescent="0.25">
      <c r="A4609" s="1">
        <v>14</v>
      </c>
      <c r="B4609" s="1">
        <v>3.65</v>
      </c>
      <c r="C4609" s="1">
        <v>5</v>
      </c>
      <c r="D4609" s="2">
        <v>14031.468000000001</v>
      </c>
      <c r="E4609" s="2">
        <v>0.86536736400000003</v>
      </c>
    </row>
    <row r="4610" spans="1:5" x14ac:dyDescent="0.25">
      <c r="A4610" s="1">
        <v>14</v>
      </c>
      <c r="B4610" s="1">
        <v>3.65</v>
      </c>
      <c r="C4610" s="1">
        <v>5</v>
      </c>
      <c r="D4610" s="2">
        <v>15763.748</v>
      </c>
      <c r="E4610" s="2">
        <v>0.86991138400000001</v>
      </c>
    </row>
    <row r="4611" spans="1:5" x14ac:dyDescent="0.25">
      <c r="A4611" s="1">
        <v>14</v>
      </c>
      <c r="B4611" s="1">
        <v>3.85</v>
      </c>
      <c r="C4611" s="1">
        <v>5</v>
      </c>
      <c r="D4611" s="2">
        <v>14196.06</v>
      </c>
      <c r="E4611" s="2">
        <v>0.875544239</v>
      </c>
    </row>
    <row r="4612" spans="1:5" x14ac:dyDescent="0.25">
      <c r="A4612" s="1">
        <v>14</v>
      </c>
      <c r="B4612" s="1">
        <v>3.85</v>
      </c>
      <c r="C4612" s="1">
        <v>5</v>
      </c>
      <c r="D4612" s="2">
        <v>15948.66</v>
      </c>
      <c r="E4612" s="2">
        <v>0.88118675700000004</v>
      </c>
    </row>
    <row r="4613" spans="1:5" x14ac:dyDescent="0.25">
      <c r="A4613" s="1">
        <v>14</v>
      </c>
      <c r="B4613" s="1">
        <v>4.05</v>
      </c>
      <c r="C4613" s="1">
        <v>5</v>
      </c>
      <c r="D4613" s="2">
        <v>14360.652</v>
      </c>
      <c r="E4613" s="2">
        <v>0.88668962200000001</v>
      </c>
    </row>
    <row r="4614" spans="1:5" x14ac:dyDescent="0.25">
      <c r="A4614" s="1">
        <v>14</v>
      </c>
      <c r="B4614" s="1">
        <v>4.05</v>
      </c>
      <c r="C4614" s="1">
        <v>5</v>
      </c>
      <c r="D4614" s="2">
        <v>16133.572</v>
      </c>
      <c r="E4614" s="2">
        <v>0.888700198</v>
      </c>
    </row>
    <row r="4615" spans="1:5" x14ac:dyDescent="0.25">
      <c r="A4615" s="1">
        <v>14</v>
      </c>
      <c r="B4615" s="1">
        <v>4.25</v>
      </c>
      <c r="C4615" s="1">
        <v>5</v>
      </c>
      <c r="D4615" s="2">
        <v>14525.244000000001</v>
      </c>
      <c r="E4615" s="2">
        <v>0.893327855</v>
      </c>
    </row>
    <row r="4616" spans="1:5" x14ac:dyDescent="0.25">
      <c r="A4616" s="1">
        <v>14</v>
      </c>
      <c r="B4616" s="1">
        <v>4.25</v>
      </c>
      <c r="C4616" s="1">
        <v>5</v>
      </c>
      <c r="D4616" s="2">
        <v>16318.484</v>
      </c>
      <c r="E4616" s="2">
        <v>0.89908767499999998</v>
      </c>
    </row>
    <row r="4617" spans="1:5" x14ac:dyDescent="0.25">
      <c r="A4617" s="1">
        <v>14</v>
      </c>
      <c r="B4617" s="1">
        <v>4.45</v>
      </c>
      <c r="C4617" s="1">
        <v>5</v>
      </c>
      <c r="D4617" s="2">
        <v>14689.835999999999</v>
      </c>
      <c r="E4617" s="2">
        <v>0.903974112</v>
      </c>
    </row>
    <row r="4618" spans="1:5" x14ac:dyDescent="0.25">
      <c r="A4618" s="1">
        <v>14</v>
      </c>
      <c r="B4618" s="1">
        <v>4.45</v>
      </c>
      <c r="C4618" s="1">
        <v>5</v>
      </c>
      <c r="D4618" s="2">
        <v>16503.396000000001</v>
      </c>
      <c r="E4618" s="2">
        <v>0.90589264800000002</v>
      </c>
    </row>
    <row r="4619" spans="1:5" x14ac:dyDescent="0.25">
      <c r="A4619" s="1">
        <v>14</v>
      </c>
      <c r="B4619" s="1">
        <v>4.6500000000000004</v>
      </c>
      <c r="C4619" s="1">
        <v>5</v>
      </c>
      <c r="D4619" s="2">
        <v>14854.428</v>
      </c>
      <c r="E4619" s="2">
        <v>0.91009574000000004</v>
      </c>
    </row>
    <row r="4620" spans="1:5" x14ac:dyDescent="0.25">
      <c r="A4620" s="1">
        <v>14</v>
      </c>
      <c r="B4620" s="1">
        <v>4.6500000000000004</v>
      </c>
      <c r="C4620" s="1">
        <v>5</v>
      </c>
      <c r="D4620" s="2">
        <v>16688.308000000001</v>
      </c>
      <c r="E4620" s="2">
        <v>0.91558934700000005</v>
      </c>
    </row>
    <row r="4621" spans="1:5" x14ac:dyDescent="0.25">
      <c r="A4621" s="1">
        <v>14</v>
      </c>
      <c r="B4621" s="1">
        <v>4.8499999999999996</v>
      </c>
      <c r="C4621" s="1">
        <v>5</v>
      </c>
      <c r="D4621" s="2">
        <v>15019.02</v>
      </c>
      <c r="E4621" s="2">
        <v>0.92021073399999997</v>
      </c>
    </row>
    <row r="4622" spans="1:5" x14ac:dyDescent="0.25">
      <c r="A4622" s="1">
        <v>14</v>
      </c>
      <c r="B4622" s="1">
        <v>4.8499999999999996</v>
      </c>
      <c r="C4622" s="1">
        <v>5</v>
      </c>
      <c r="D4622" s="2">
        <v>16873.22</v>
      </c>
      <c r="E4622" s="2">
        <v>0.92191116100000003</v>
      </c>
    </row>
    <row r="4623" spans="1:5" x14ac:dyDescent="0.25">
      <c r="A4623" s="1">
        <v>14</v>
      </c>
      <c r="B4623" s="1">
        <v>5.05</v>
      </c>
      <c r="C4623" s="1">
        <v>5</v>
      </c>
      <c r="D4623" s="2">
        <v>15183.611999999999</v>
      </c>
      <c r="E4623" s="2">
        <v>0.92574833700000003</v>
      </c>
    </row>
    <row r="4624" spans="1:5" x14ac:dyDescent="0.25">
      <c r="A4624" s="1">
        <v>14</v>
      </c>
      <c r="B4624" s="1">
        <v>5.05</v>
      </c>
      <c r="C4624" s="1">
        <v>5</v>
      </c>
      <c r="D4624" s="2">
        <v>17058.132000000001</v>
      </c>
      <c r="E4624" s="2">
        <v>0.93114652499999995</v>
      </c>
    </row>
    <row r="4625" spans="1:5" x14ac:dyDescent="0.25">
      <c r="A4625" s="1">
        <v>14</v>
      </c>
      <c r="B4625" s="1">
        <v>5.25</v>
      </c>
      <c r="C4625" s="1">
        <v>5</v>
      </c>
      <c r="D4625" s="2">
        <v>15348.204</v>
      </c>
      <c r="E4625" s="2">
        <v>0.93521860599999995</v>
      </c>
    </row>
    <row r="4626" spans="1:5" x14ac:dyDescent="0.25">
      <c r="A4626" s="1">
        <v>14</v>
      </c>
      <c r="B4626" s="1">
        <v>5.25</v>
      </c>
      <c r="C4626" s="1">
        <v>5</v>
      </c>
      <c r="D4626" s="2">
        <v>17243.044000000002</v>
      </c>
      <c r="E4626" s="2">
        <v>0.94011765700000005</v>
      </c>
    </row>
    <row r="4627" spans="1:5" x14ac:dyDescent="0.25">
      <c r="A4627" s="1">
        <v>14</v>
      </c>
      <c r="B4627" s="1">
        <v>5.45</v>
      </c>
      <c r="C4627" s="1">
        <v>5</v>
      </c>
      <c r="D4627" s="2">
        <v>15512.796</v>
      </c>
      <c r="E4627" s="2">
        <v>0.94443302200000001</v>
      </c>
    </row>
    <row r="4628" spans="1:5" x14ac:dyDescent="0.25">
      <c r="A4628" s="1">
        <v>14</v>
      </c>
      <c r="B4628" s="1">
        <v>5.45</v>
      </c>
      <c r="C4628" s="1">
        <v>5</v>
      </c>
      <c r="D4628" s="2">
        <v>17427.955999999998</v>
      </c>
      <c r="E4628" s="2">
        <v>0.94579296899999998</v>
      </c>
    </row>
    <row r="4629" spans="1:5" x14ac:dyDescent="0.25">
      <c r="A4629" s="1">
        <v>14</v>
      </c>
      <c r="B4629" s="1">
        <v>5.65</v>
      </c>
      <c r="C4629" s="1">
        <v>5</v>
      </c>
      <c r="D4629" s="2">
        <v>15677.388000000001</v>
      </c>
      <c r="E4629" s="2">
        <v>0.949172605</v>
      </c>
    </row>
    <row r="4630" spans="1:5" x14ac:dyDescent="0.25">
      <c r="A4630" s="1">
        <v>14</v>
      </c>
      <c r="B4630" s="1">
        <v>5.65</v>
      </c>
      <c r="C4630" s="1">
        <v>5</v>
      </c>
      <c r="D4630" s="2">
        <v>17612.867999999999</v>
      </c>
      <c r="E4630" s="2">
        <v>0.95429654799999997</v>
      </c>
    </row>
    <row r="4631" spans="1:5" x14ac:dyDescent="0.25">
      <c r="A4631" s="1">
        <v>14</v>
      </c>
      <c r="B4631" s="1">
        <v>5.85</v>
      </c>
      <c r="C4631" s="1">
        <v>5</v>
      </c>
      <c r="D4631" s="2">
        <v>15841.98</v>
      </c>
      <c r="E4631" s="2">
        <v>0.95785602599999997</v>
      </c>
    </row>
    <row r="4632" spans="1:5" x14ac:dyDescent="0.25">
      <c r="A4632" s="1">
        <v>14</v>
      </c>
      <c r="B4632" s="1">
        <v>5.85</v>
      </c>
      <c r="C4632" s="1">
        <v>5</v>
      </c>
      <c r="D4632" s="2">
        <v>17797.78</v>
      </c>
      <c r="E4632" s="2">
        <v>0.95956106100000005</v>
      </c>
    </row>
    <row r="4633" spans="1:5" x14ac:dyDescent="0.25">
      <c r="A4633" s="1">
        <v>14</v>
      </c>
      <c r="B4633" s="1">
        <v>6.05</v>
      </c>
      <c r="C4633" s="1">
        <v>5</v>
      </c>
      <c r="D4633" s="2">
        <v>16006.572</v>
      </c>
      <c r="E4633" s="2">
        <v>0.96282286900000003</v>
      </c>
    </row>
    <row r="4634" spans="1:5" x14ac:dyDescent="0.25">
      <c r="A4634" s="1">
        <v>14</v>
      </c>
      <c r="B4634" s="1">
        <v>6.05</v>
      </c>
      <c r="C4634" s="1">
        <v>5</v>
      </c>
      <c r="D4634" s="2">
        <v>17982.691999999999</v>
      </c>
      <c r="E4634" s="2">
        <v>0.96759386700000005</v>
      </c>
    </row>
    <row r="4635" spans="1:5" x14ac:dyDescent="0.25">
      <c r="A4635" s="1">
        <v>14</v>
      </c>
      <c r="B4635" s="1">
        <v>6.25</v>
      </c>
      <c r="C4635" s="1">
        <v>5</v>
      </c>
      <c r="D4635" s="2">
        <v>16171.164000000001</v>
      </c>
      <c r="E4635" s="2">
        <v>0.97509277999999999</v>
      </c>
    </row>
    <row r="4636" spans="1:5" x14ac:dyDescent="0.25">
      <c r="A4636" s="1">
        <v>14</v>
      </c>
      <c r="B4636" s="1">
        <v>6.25</v>
      </c>
      <c r="C4636" s="1">
        <v>5</v>
      </c>
      <c r="D4636" s="2">
        <v>18167.603999999999</v>
      </c>
      <c r="E4636" s="2">
        <v>0.97786518600000005</v>
      </c>
    </row>
    <row r="4637" spans="1:5" x14ac:dyDescent="0.25">
      <c r="A4637" s="1">
        <v>14</v>
      </c>
      <c r="B4637" s="1">
        <v>6.45</v>
      </c>
      <c r="C4637" s="1">
        <v>5</v>
      </c>
      <c r="D4637" s="2">
        <v>16335.755999999999</v>
      </c>
      <c r="E4637" s="2">
        <v>0.98730623699999998</v>
      </c>
    </row>
    <row r="4638" spans="1:5" x14ac:dyDescent="0.25">
      <c r="A4638" s="1">
        <v>14</v>
      </c>
      <c r="B4638" s="1">
        <v>1.65</v>
      </c>
      <c r="C4638" s="1">
        <v>6</v>
      </c>
      <c r="D4638" s="2">
        <v>10730.388000000001</v>
      </c>
      <c r="E4638" s="2">
        <v>0.886838138</v>
      </c>
    </row>
    <row r="4639" spans="1:5" x14ac:dyDescent="0.25">
      <c r="A4639" s="1">
        <v>14</v>
      </c>
      <c r="B4639" s="1">
        <v>3.25</v>
      </c>
      <c r="C4639" s="1">
        <v>6</v>
      </c>
      <c r="D4639" s="2">
        <v>11800.084000000001</v>
      </c>
      <c r="E4639" s="2">
        <v>0.71039609599999998</v>
      </c>
    </row>
    <row r="4640" spans="1:5" x14ac:dyDescent="0.25">
      <c r="A4640" s="1">
        <v>14</v>
      </c>
      <c r="B4640" s="1">
        <v>3.25</v>
      </c>
      <c r="C4640" s="1">
        <v>6</v>
      </c>
      <c r="D4640" s="2">
        <v>13734.523999999999</v>
      </c>
      <c r="E4640" s="2">
        <v>0.64020354999999995</v>
      </c>
    </row>
    <row r="4641" spans="1:5" x14ac:dyDescent="0.25">
      <c r="A4641" s="1">
        <v>14</v>
      </c>
      <c r="B4641" s="1">
        <v>5.65</v>
      </c>
      <c r="C4641" s="1">
        <v>6</v>
      </c>
      <c r="D4641" s="2">
        <v>15602.108</v>
      </c>
      <c r="E4641" s="2">
        <v>0.58928942699999998</v>
      </c>
    </row>
    <row r="4642" spans="1:5" x14ac:dyDescent="0.25">
      <c r="A4642" s="1">
        <v>14</v>
      </c>
      <c r="B4642" s="1">
        <v>5.85</v>
      </c>
      <c r="C4642" s="1">
        <v>6</v>
      </c>
      <c r="D4642" s="2">
        <v>13538.34</v>
      </c>
      <c r="E4642" s="2">
        <v>0.68099732700000004</v>
      </c>
    </row>
    <row r="4643" spans="1:5" x14ac:dyDescent="0.25">
      <c r="A4643" s="1">
        <v>14</v>
      </c>
      <c r="B4643" s="1">
        <v>5.85</v>
      </c>
      <c r="C4643" s="1">
        <v>6</v>
      </c>
      <c r="D4643" s="2">
        <v>15757.74</v>
      </c>
      <c r="E4643" s="2">
        <v>0.60405172399999996</v>
      </c>
    </row>
    <row r="4644" spans="1:5" x14ac:dyDescent="0.25">
      <c r="A4644" s="1">
        <v>14</v>
      </c>
      <c r="B4644" s="1">
        <v>3.25</v>
      </c>
      <c r="C4644" s="1">
        <v>9</v>
      </c>
      <c r="D4644" s="2">
        <v>18208.344000000001</v>
      </c>
      <c r="E4644" s="2">
        <v>0.87656784099999996</v>
      </c>
    </row>
    <row r="4645" spans="1:5" x14ac:dyDescent="0.25">
      <c r="A4645" s="1">
        <v>14</v>
      </c>
      <c r="B4645" s="1">
        <v>1.25</v>
      </c>
      <c r="C4645" s="1">
        <v>6</v>
      </c>
      <c r="D4645" s="2">
        <v>11320.584000000001</v>
      </c>
      <c r="E4645" s="2">
        <v>0.63440340799999995</v>
      </c>
    </row>
    <row r="4646" spans="1:5" x14ac:dyDescent="0.25">
      <c r="A4646" s="1">
        <v>14</v>
      </c>
      <c r="B4646" s="1">
        <v>3.05</v>
      </c>
      <c r="C4646" s="1">
        <v>6</v>
      </c>
      <c r="D4646" s="2">
        <v>14535.152</v>
      </c>
      <c r="E4646" s="2">
        <v>0.49516634599999998</v>
      </c>
    </row>
    <row r="4647" spans="1:5" x14ac:dyDescent="0.25">
      <c r="A4647" s="1">
        <v>14</v>
      </c>
      <c r="B4647" s="1">
        <v>4.05</v>
      </c>
      <c r="C4647" s="1">
        <v>6</v>
      </c>
      <c r="D4647" s="2">
        <v>13345.992</v>
      </c>
      <c r="E4647" s="2">
        <v>0.52885167300000002</v>
      </c>
    </row>
    <row r="4648" spans="1:5" x14ac:dyDescent="0.25">
      <c r="A4648" s="1">
        <v>14</v>
      </c>
      <c r="B4648" s="1">
        <v>4.05</v>
      </c>
      <c r="C4648" s="1">
        <v>6</v>
      </c>
      <c r="D4648" s="2">
        <v>15368.111999999999</v>
      </c>
      <c r="E4648" s="2">
        <v>0.50516287999999998</v>
      </c>
    </row>
    <row r="4649" spans="1:5" x14ac:dyDescent="0.25">
      <c r="A4649" s="1">
        <v>14</v>
      </c>
      <c r="B4649" s="1">
        <v>5.05</v>
      </c>
      <c r="C4649" s="1">
        <v>6</v>
      </c>
      <c r="D4649" s="2">
        <v>16201.072</v>
      </c>
      <c r="E4649" s="2">
        <v>0.51869730700000005</v>
      </c>
    </row>
    <row r="4650" spans="1:5" x14ac:dyDescent="0.25">
      <c r="A4650" s="1">
        <v>14</v>
      </c>
      <c r="B4650" s="1">
        <v>5.25</v>
      </c>
      <c r="C4650" s="1">
        <v>6</v>
      </c>
      <c r="D4650" s="2">
        <v>14214.023999999999</v>
      </c>
      <c r="E4650" s="2">
        <v>0.55243842300000001</v>
      </c>
    </row>
    <row r="4651" spans="1:5" x14ac:dyDescent="0.25">
      <c r="A4651" s="1">
        <v>14</v>
      </c>
      <c r="B4651" s="1">
        <v>5.25</v>
      </c>
      <c r="C4651" s="1">
        <v>6</v>
      </c>
      <c r="D4651" s="2">
        <v>16367.664000000001</v>
      </c>
      <c r="E4651" s="2">
        <v>0.52721035500000002</v>
      </c>
    </row>
    <row r="4652" spans="1:5" x14ac:dyDescent="0.25">
      <c r="A4652" s="1">
        <v>14</v>
      </c>
      <c r="B4652" s="1">
        <v>5.45</v>
      </c>
      <c r="C4652" s="1">
        <v>6</v>
      </c>
      <c r="D4652" s="2">
        <v>14358.696</v>
      </c>
      <c r="E4652" s="2">
        <v>0.56154589399999999</v>
      </c>
    </row>
    <row r="4653" spans="1:5" x14ac:dyDescent="0.25">
      <c r="A4653" s="1">
        <v>14</v>
      </c>
      <c r="B4653" s="1">
        <v>6.65</v>
      </c>
      <c r="C4653" s="1">
        <v>6</v>
      </c>
      <c r="D4653" s="2">
        <v>17533.808000000001</v>
      </c>
      <c r="E4653" s="2">
        <v>0.55374219999999996</v>
      </c>
    </row>
    <row r="4654" spans="1:5" x14ac:dyDescent="0.25">
      <c r="A4654" s="1">
        <v>14</v>
      </c>
      <c r="B4654" s="1">
        <v>6.85</v>
      </c>
      <c r="C4654" s="1">
        <v>6</v>
      </c>
      <c r="D4654" s="2">
        <v>15371.4</v>
      </c>
      <c r="E4654" s="2">
        <v>0.588446841</v>
      </c>
    </row>
    <row r="4655" spans="1:5" x14ac:dyDescent="0.25">
      <c r="A4655" s="1">
        <v>14</v>
      </c>
      <c r="B4655" s="1">
        <v>6.85</v>
      </c>
      <c r="C4655" s="1">
        <v>6</v>
      </c>
      <c r="D4655" s="2">
        <v>17700.400000000001</v>
      </c>
      <c r="E4655" s="2">
        <v>0.56186859300000003</v>
      </c>
    </row>
    <row r="4656" spans="1:5" x14ac:dyDescent="0.25">
      <c r="A4656" s="1">
        <v>14</v>
      </c>
      <c r="B4656" s="1">
        <v>7.05</v>
      </c>
      <c r="C4656" s="1">
        <v>6</v>
      </c>
      <c r="D4656" s="2">
        <v>15516.072</v>
      </c>
      <c r="E4656" s="2">
        <v>0.59717695400000004</v>
      </c>
    </row>
    <row r="4657" spans="1:5" x14ac:dyDescent="0.25">
      <c r="A4657" s="1">
        <v>14</v>
      </c>
      <c r="B4657" s="1">
        <v>7.05</v>
      </c>
      <c r="C4657" s="1">
        <v>6</v>
      </c>
      <c r="D4657" s="2">
        <v>17866.991999999998</v>
      </c>
      <c r="E4657" s="2">
        <v>0.56998650699999998</v>
      </c>
    </row>
    <row r="4658" spans="1:5" x14ac:dyDescent="0.25">
      <c r="A4658" s="1">
        <v>14</v>
      </c>
      <c r="B4658" s="1">
        <v>7.25</v>
      </c>
      <c r="C4658" s="1">
        <v>6</v>
      </c>
      <c r="D4658" s="2">
        <v>15660.744000000001</v>
      </c>
      <c r="E4658" s="2">
        <v>0.60580511400000003</v>
      </c>
    </row>
    <row r="4659" spans="1:5" x14ac:dyDescent="0.25">
      <c r="A4659" s="1">
        <v>14</v>
      </c>
      <c r="B4659" s="1">
        <v>2.25</v>
      </c>
      <c r="C4659" s="1">
        <v>9</v>
      </c>
      <c r="D4659" s="2">
        <v>19295.513999999999</v>
      </c>
      <c r="E4659" s="2">
        <v>0.65842220200000001</v>
      </c>
    </row>
    <row r="4660" spans="1:5" x14ac:dyDescent="0.25">
      <c r="A4660" s="1">
        <v>14</v>
      </c>
      <c r="B4660" s="1">
        <v>1.05</v>
      </c>
      <c r="C4660" s="1">
        <v>6</v>
      </c>
      <c r="D4660" s="2">
        <v>13715.892</v>
      </c>
      <c r="E4660" s="2">
        <v>0.67417153699999999</v>
      </c>
    </row>
    <row r="4661" spans="1:5" x14ac:dyDescent="0.25">
      <c r="A4661" s="1">
        <v>14</v>
      </c>
      <c r="B4661" s="1">
        <v>1.25</v>
      </c>
      <c r="C4661" s="1">
        <v>6</v>
      </c>
      <c r="D4661" s="2">
        <v>13893.444</v>
      </c>
      <c r="E4661" s="2">
        <v>0.65121713999999997</v>
      </c>
    </row>
    <row r="4662" spans="1:5" x14ac:dyDescent="0.25">
      <c r="A4662" s="1">
        <v>14</v>
      </c>
      <c r="B4662" s="1">
        <v>1.65</v>
      </c>
      <c r="C4662" s="1">
        <v>6</v>
      </c>
      <c r="D4662" s="2">
        <v>12489.468000000001</v>
      </c>
      <c r="E4662" s="2">
        <v>0.65300883399999998</v>
      </c>
    </row>
    <row r="4663" spans="1:5" x14ac:dyDescent="0.25">
      <c r="A4663" s="1">
        <v>14</v>
      </c>
      <c r="B4663" s="1">
        <v>1.85</v>
      </c>
      <c r="C4663" s="1">
        <v>6</v>
      </c>
      <c r="D4663" s="2">
        <v>14426.1</v>
      </c>
      <c r="E4663" s="2">
        <v>0.63456558399999996</v>
      </c>
    </row>
    <row r="4664" spans="1:5" x14ac:dyDescent="0.25">
      <c r="A4664" s="1">
        <v>14</v>
      </c>
      <c r="B4664" s="1">
        <v>2.0499999999999998</v>
      </c>
      <c r="C4664" s="1">
        <v>6</v>
      </c>
      <c r="D4664" s="2">
        <v>12800.732</v>
      </c>
      <c r="E4664" s="2">
        <v>0.64980389199999999</v>
      </c>
    </row>
    <row r="4665" spans="1:5" x14ac:dyDescent="0.25">
      <c r="A4665" s="1">
        <v>14</v>
      </c>
      <c r="B4665" s="1">
        <v>2.25</v>
      </c>
      <c r="C4665" s="1">
        <v>6</v>
      </c>
      <c r="D4665" s="2">
        <v>14781.204</v>
      </c>
      <c r="E4665" s="2">
        <v>0.63812725999999997</v>
      </c>
    </row>
    <row r="4666" spans="1:5" x14ac:dyDescent="0.25">
      <c r="A4666" s="1">
        <v>14</v>
      </c>
      <c r="B4666" s="1">
        <v>2.4500000000000002</v>
      </c>
      <c r="C4666" s="1">
        <v>6</v>
      </c>
      <c r="D4666" s="2">
        <v>13111.995999999999</v>
      </c>
      <c r="E4666" s="2">
        <v>0.65493007000000003</v>
      </c>
    </row>
    <row r="4667" spans="1:5" x14ac:dyDescent="0.25">
      <c r="A4667" s="1">
        <v>14</v>
      </c>
      <c r="B4667" s="1">
        <v>2.85</v>
      </c>
      <c r="C4667" s="1">
        <v>6</v>
      </c>
      <c r="D4667" s="2">
        <v>13423.26</v>
      </c>
      <c r="E4667" s="2">
        <v>0.662632793</v>
      </c>
    </row>
    <row r="4668" spans="1:5" x14ac:dyDescent="0.25">
      <c r="A4668" s="1">
        <v>14</v>
      </c>
      <c r="B4668" s="1">
        <v>2.85</v>
      </c>
      <c r="C4668" s="1">
        <v>6</v>
      </c>
      <c r="D4668" s="2">
        <v>15313.86</v>
      </c>
      <c r="E4668" s="2">
        <v>0.65297794300000001</v>
      </c>
    </row>
    <row r="4669" spans="1:5" x14ac:dyDescent="0.25">
      <c r="A4669" s="1">
        <v>14</v>
      </c>
      <c r="B4669" s="1">
        <v>3.25</v>
      </c>
      <c r="C4669" s="1">
        <v>6</v>
      </c>
      <c r="D4669" s="2">
        <v>15668.964</v>
      </c>
      <c r="E4669" s="2">
        <v>0.66255118700000004</v>
      </c>
    </row>
    <row r="4670" spans="1:5" x14ac:dyDescent="0.25">
      <c r="A4670" s="1">
        <v>14</v>
      </c>
      <c r="B4670" s="1">
        <v>3.45</v>
      </c>
      <c r="C4670" s="1">
        <v>6</v>
      </c>
      <c r="D4670" s="2">
        <v>13890.156000000001</v>
      </c>
      <c r="E4670" s="2">
        <v>0.68017917900000002</v>
      </c>
    </row>
    <row r="4671" spans="1:5" x14ac:dyDescent="0.25">
      <c r="A4671" s="1">
        <v>14</v>
      </c>
      <c r="B4671" s="1">
        <v>3.85</v>
      </c>
      <c r="C4671" s="1">
        <v>6</v>
      </c>
      <c r="D4671" s="2">
        <v>16201.62</v>
      </c>
      <c r="E4671" s="2">
        <v>0.68600541400000004</v>
      </c>
    </row>
    <row r="4672" spans="1:5" x14ac:dyDescent="0.25">
      <c r="A4672" s="1">
        <v>14</v>
      </c>
      <c r="B4672" s="1">
        <v>4.05</v>
      </c>
      <c r="C4672" s="1">
        <v>6</v>
      </c>
      <c r="D4672" s="2">
        <v>14357.052</v>
      </c>
      <c r="E4672" s="2">
        <v>0.70643373600000003</v>
      </c>
    </row>
    <row r="4673" spans="1:5" x14ac:dyDescent="0.25">
      <c r="A4673" s="1">
        <v>14</v>
      </c>
      <c r="B4673" s="1">
        <v>4.45</v>
      </c>
      <c r="C4673" s="1">
        <v>6</v>
      </c>
      <c r="D4673" s="2">
        <v>16734.276000000002</v>
      </c>
      <c r="E4673" s="2">
        <v>0.708558731</v>
      </c>
    </row>
    <row r="4674" spans="1:5" x14ac:dyDescent="0.25">
      <c r="A4674" s="1">
        <v>14</v>
      </c>
      <c r="B4674" s="1">
        <v>4.6500000000000004</v>
      </c>
      <c r="C4674" s="1">
        <v>6</v>
      </c>
      <c r="D4674" s="2">
        <v>14823.948</v>
      </c>
      <c r="E4674" s="2">
        <v>0.72868699599999998</v>
      </c>
    </row>
    <row r="4675" spans="1:5" x14ac:dyDescent="0.25">
      <c r="A4675" s="1">
        <v>14</v>
      </c>
      <c r="B4675" s="1">
        <v>4.6500000000000004</v>
      </c>
      <c r="C4675" s="1">
        <v>6</v>
      </c>
      <c r="D4675" s="2">
        <v>16911.828000000001</v>
      </c>
      <c r="E4675" s="2">
        <v>0.717298828</v>
      </c>
    </row>
    <row r="4676" spans="1:5" x14ac:dyDescent="0.25">
      <c r="A4676" s="1">
        <v>14</v>
      </c>
      <c r="B4676" s="1">
        <v>4.8499999999999996</v>
      </c>
      <c r="C4676" s="1">
        <v>6</v>
      </c>
      <c r="D4676" s="2">
        <v>14979.58</v>
      </c>
      <c r="E4676" s="2">
        <v>0.73758678899999996</v>
      </c>
    </row>
    <row r="4677" spans="1:5" x14ac:dyDescent="0.25">
      <c r="A4677" s="1">
        <v>14</v>
      </c>
      <c r="B4677" s="1">
        <v>5.25</v>
      </c>
      <c r="C4677" s="1">
        <v>6</v>
      </c>
      <c r="D4677" s="2">
        <v>17444.484</v>
      </c>
      <c r="E4677" s="2">
        <v>0.73694593500000005</v>
      </c>
    </row>
    <row r="4678" spans="1:5" x14ac:dyDescent="0.25">
      <c r="A4678" s="1">
        <v>14</v>
      </c>
      <c r="B4678" s="1">
        <v>5.45</v>
      </c>
      <c r="C4678" s="1">
        <v>6</v>
      </c>
      <c r="D4678" s="2">
        <v>15446.476000000001</v>
      </c>
      <c r="E4678" s="2">
        <v>0.75631077599999996</v>
      </c>
    </row>
    <row r="4679" spans="1:5" x14ac:dyDescent="0.25">
      <c r="A4679" s="1">
        <v>14</v>
      </c>
      <c r="B4679" s="1">
        <v>5.45</v>
      </c>
      <c r="C4679" s="1">
        <v>6</v>
      </c>
      <c r="D4679" s="2">
        <v>17622.036</v>
      </c>
      <c r="E4679" s="2">
        <v>0.744908236</v>
      </c>
    </row>
    <row r="4680" spans="1:5" x14ac:dyDescent="0.25">
      <c r="A4680" s="1">
        <v>14</v>
      </c>
      <c r="B4680" s="1">
        <v>5.65</v>
      </c>
      <c r="C4680" s="1">
        <v>6</v>
      </c>
      <c r="D4680" s="2">
        <v>15602.108</v>
      </c>
      <c r="E4680" s="2">
        <v>0.76403021800000004</v>
      </c>
    </row>
    <row r="4681" spans="1:5" x14ac:dyDescent="0.25">
      <c r="A4681" s="1">
        <v>14</v>
      </c>
      <c r="B4681" s="1">
        <v>5.85</v>
      </c>
      <c r="C4681" s="1">
        <v>6</v>
      </c>
      <c r="D4681" s="2">
        <v>15757.74</v>
      </c>
      <c r="E4681" s="2">
        <v>0.77157250799999999</v>
      </c>
    </row>
    <row r="4682" spans="1:5" x14ac:dyDescent="0.25">
      <c r="A4682" s="1">
        <v>14</v>
      </c>
      <c r="B4682" s="1">
        <v>6.05</v>
      </c>
      <c r="C4682" s="1">
        <v>6</v>
      </c>
      <c r="D4682" s="2">
        <v>18154.691999999999</v>
      </c>
      <c r="E4682" s="2">
        <v>0.76232722399999997</v>
      </c>
    </row>
    <row r="4683" spans="1:5" x14ac:dyDescent="0.25">
      <c r="A4683" s="1">
        <v>14</v>
      </c>
      <c r="B4683" s="1">
        <v>6.25</v>
      </c>
      <c r="C4683" s="1">
        <v>6</v>
      </c>
      <c r="D4683" s="2">
        <v>16069.004000000001</v>
      </c>
      <c r="E4683" s="2">
        <v>0.78246066700000005</v>
      </c>
    </row>
    <row r="4684" spans="1:5" x14ac:dyDescent="0.25">
      <c r="A4684" s="1">
        <v>14</v>
      </c>
      <c r="B4684" s="1">
        <v>6.25</v>
      </c>
      <c r="C4684" s="1">
        <v>6</v>
      </c>
      <c r="D4684" s="2">
        <v>18332.243999999999</v>
      </c>
      <c r="E4684" s="2">
        <v>0.77155917900000004</v>
      </c>
    </row>
    <row r="4685" spans="1:5" x14ac:dyDescent="0.25">
      <c r="A4685" s="1">
        <v>14</v>
      </c>
      <c r="B4685" s="1">
        <v>6.45</v>
      </c>
      <c r="C4685" s="1">
        <v>6</v>
      </c>
      <c r="D4685" s="2">
        <v>16224.636</v>
      </c>
      <c r="E4685" s="2">
        <v>0.79269770500000003</v>
      </c>
    </row>
    <row r="4686" spans="1:5" x14ac:dyDescent="0.25">
      <c r="A4686" s="1">
        <v>14</v>
      </c>
      <c r="B4686" s="1">
        <v>6.45</v>
      </c>
      <c r="C4686" s="1">
        <v>6</v>
      </c>
      <c r="D4686" s="2">
        <v>18509.795999999998</v>
      </c>
      <c r="E4686" s="2">
        <v>0.78185149300000001</v>
      </c>
    </row>
    <row r="4687" spans="1:5" x14ac:dyDescent="0.25">
      <c r="A4687" s="1">
        <v>14</v>
      </c>
      <c r="B4687" s="1">
        <v>6.65</v>
      </c>
      <c r="C4687" s="1">
        <v>6</v>
      </c>
      <c r="D4687" s="2">
        <v>16380.268</v>
      </c>
      <c r="E4687" s="2">
        <v>0.80275990799999997</v>
      </c>
    </row>
    <row r="4688" spans="1:5" x14ac:dyDescent="0.25">
      <c r="A4688" s="1">
        <v>14</v>
      </c>
      <c r="B4688" s="1">
        <v>7.05</v>
      </c>
      <c r="C4688" s="1">
        <v>6</v>
      </c>
      <c r="D4688" s="2">
        <v>19042.452000000001</v>
      </c>
      <c r="E4688" s="2">
        <v>0.80475393699999997</v>
      </c>
    </row>
    <row r="4689" spans="1:5" x14ac:dyDescent="0.25">
      <c r="A4689" s="1">
        <v>14</v>
      </c>
      <c r="B4689" s="1">
        <v>7.25</v>
      </c>
      <c r="C4689" s="1">
        <v>6</v>
      </c>
      <c r="D4689" s="2">
        <v>16847.164000000001</v>
      </c>
      <c r="E4689" s="2">
        <v>0.82456857699999997</v>
      </c>
    </row>
    <row r="4690" spans="1:5" x14ac:dyDescent="0.25">
      <c r="A4690" s="1">
        <v>14</v>
      </c>
      <c r="B4690" s="1">
        <v>7.25</v>
      </c>
      <c r="C4690" s="1">
        <v>6</v>
      </c>
      <c r="D4690" s="2">
        <v>19220.004000000001</v>
      </c>
      <c r="E4690" s="2">
        <v>0.81404088399999996</v>
      </c>
    </row>
    <row r="4691" spans="1:5" x14ac:dyDescent="0.25">
      <c r="A4691" s="1">
        <v>14</v>
      </c>
      <c r="B4691" s="1">
        <v>7.45</v>
      </c>
      <c r="C4691" s="1">
        <v>6</v>
      </c>
      <c r="D4691" s="2">
        <v>17002.795999999998</v>
      </c>
      <c r="E4691" s="2">
        <v>0.833848484</v>
      </c>
    </row>
    <row r="4692" spans="1:5" x14ac:dyDescent="0.25">
      <c r="A4692" s="1">
        <v>14</v>
      </c>
      <c r="B4692" s="1">
        <v>7.65</v>
      </c>
      <c r="C4692" s="1">
        <v>6</v>
      </c>
      <c r="D4692" s="2">
        <v>17158.428</v>
      </c>
      <c r="E4692" s="2">
        <v>0.84299153800000004</v>
      </c>
    </row>
    <row r="4693" spans="1:5" x14ac:dyDescent="0.25">
      <c r="A4693" s="1">
        <v>14</v>
      </c>
      <c r="B4693" s="1">
        <v>7.85</v>
      </c>
      <c r="C4693" s="1">
        <v>6</v>
      </c>
      <c r="D4693" s="2">
        <v>19752.66</v>
      </c>
      <c r="E4693" s="2">
        <v>0.83496308299999999</v>
      </c>
    </row>
    <row r="4694" spans="1:5" x14ac:dyDescent="0.25">
      <c r="A4694" s="1">
        <v>14</v>
      </c>
      <c r="B4694" s="1">
        <v>8.0500000000000007</v>
      </c>
      <c r="C4694" s="1">
        <v>6</v>
      </c>
      <c r="D4694" s="2">
        <v>19930.212</v>
      </c>
      <c r="E4694" s="2">
        <v>0.84359405899999995</v>
      </c>
    </row>
    <row r="4695" spans="1:5" x14ac:dyDescent="0.25">
      <c r="A4695" s="1">
        <v>14</v>
      </c>
      <c r="B4695" s="1">
        <v>8.25</v>
      </c>
      <c r="C4695" s="1">
        <v>6</v>
      </c>
      <c r="D4695" s="2">
        <v>17625.324000000001</v>
      </c>
      <c r="E4695" s="2">
        <v>0.86281392000000001</v>
      </c>
    </row>
    <row r="4696" spans="1:5" x14ac:dyDescent="0.25">
      <c r="A4696" s="1">
        <v>14</v>
      </c>
      <c r="B4696" s="1">
        <v>8.4499999999999993</v>
      </c>
      <c r="C4696" s="1">
        <v>6</v>
      </c>
      <c r="D4696" s="2">
        <v>17780.955999999998</v>
      </c>
      <c r="E4696" s="2">
        <v>0.87143833900000001</v>
      </c>
    </row>
    <row r="4697" spans="1:5" x14ac:dyDescent="0.25">
      <c r="A4697" s="1">
        <v>14</v>
      </c>
      <c r="B4697" s="1">
        <v>1.05</v>
      </c>
      <c r="C4697" s="1">
        <v>6</v>
      </c>
      <c r="D4697" s="2">
        <v>12869.232</v>
      </c>
      <c r="E4697" s="2">
        <v>0.89238816099999996</v>
      </c>
    </row>
    <row r="4698" spans="1:5" x14ac:dyDescent="0.25">
      <c r="A4698" s="1">
        <v>14</v>
      </c>
      <c r="B4698" s="1">
        <v>1.05</v>
      </c>
      <c r="C4698" s="1">
        <v>6</v>
      </c>
      <c r="D4698" s="2">
        <v>14562.552</v>
      </c>
      <c r="E4698" s="2">
        <v>0.88809570299999996</v>
      </c>
    </row>
    <row r="4699" spans="1:5" x14ac:dyDescent="0.25">
      <c r="A4699" s="1">
        <v>14</v>
      </c>
      <c r="B4699" s="1">
        <v>1.25</v>
      </c>
      <c r="C4699" s="1">
        <v>6</v>
      </c>
      <c r="D4699" s="2">
        <v>13035.824000000001</v>
      </c>
      <c r="E4699" s="2">
        <v>0.88726323100000004</v>
      </c>
    </row>
    <row r="4700" spans="1:5" x14ac:dyDescent="0.25">
      <c r="A4700" s="1">
        <v>14</v>
      </c>
      <c r="B4700" s="1">
        <v>1.25</v>
      </c>
      <c r="C4700" s="1">
        <v>6</v>
      </c>
      <c r="D4700" s="2">
        <v>14751.064</v>
      </c>
      <c r="E4700" s="2">
        <v>0.88658529100000005</v>
      </c>
    </row>
    <row r="4701" spans="1:5" x14ac:dyDescent="0.25">
      <c r="A4701" s="1">
        <v>14</v>
      </c>
      <c r="B4701" s="1">
        <v>1.45</v>
      </c>
      <c r="C4701" s="1">
        <v>6</v>
      </c>
      <c r="D4701" s="2">
        <v>14939.575999999999</v>
      </c>
      <c r="E4701" s="2">
        <v>0.888784342</v>
      </c>
    </row>
    <row r="4702" spans="1:5" x14ac:dyDescent="0.25">
      <c r="A4702" s="1">
        <v>14</v>
      </c>
      <c r="B4702" s="1">
        <v>1.65</v>
      </c>
      <c r="C4702" s="1">
        <v>6</v>
      </c>
      <c r="D4702" s="2">
        <v>13369.008</v>
      </c>
      <c r="E4702" s="2">
        <v>0.88845470900000001</v>
      </c>
    </row>
    <row r="4703" spans="1:5" x14ac:dyDescent="0.25">
      <c r="A4703" s="1">
        <v>14</v>
      </c>
      <c r="B4703" s="1">
        <v>1.65</v>
      </c>
      <c r="C4703" s="1">
        <v>6</v>
      </c>
      <c r="D4703" s="2">
        <v>15128.088</v>
      </c>
      <c r="E4703" s="2">
        <v>0.89019779499999996</v>
      </c>
    </row>
    <row r="4704" spans="1:5" x14ac:dyDescent="0.25">
      <c r="A4704" s="1">
        <v>14</v>
      </c>
      <c r="B4704" s="1">
        <v>1.85</v>
      </c>
      <c r="C4704" s="1">
        <v>6</v>
      </c>
      <c r="D4704" s="2">
        <v>13535.6</v>
      </c>
      <c r="E4704" s="2">
        <v>0.89636984500000005</v>
      </c>
    </row>
    <row r="4705" spans="1:5" x14ac:dyDescent="0.25">
      <c r="A4705" s="1">
        <v>14</v>
      </c>
      <c r="B4705" s="1">
        <v>1.85</v>
      </c>
      <c r="C4705" s="1">
        <v>6</v>
      </c>
      <c r="D4705" s="2">
        <v>15316.6</v>
      </c>
      <c r="E4705" s="2">
        <v>0.89896513099999997</v>
      </c>
    </row>
    <row r="4706" spans="1:5" x14ac:dyDescent="0.25">
      <c r="A4706" s="1">
        <v>14</v>
      </c>
      <c r="B4706" s="1">
        <v>2.0499999999999998</v>
      </c>
      <c r="C4706" s="1">
        <v>6</v>
      </c>
      <c r="D4706" s="2">
        <v>13702.191999999999</v>
      </c>
      <c r="E4706" s="2">
        <v>0.90648921999999998</v>
      </c>
    </row>
    <row r="4707" spans="1:5" x14ac:dyDescent="0.25">
      <c r="A4707" s="1">
        <v>14</v>
      </c>
      <c r="B4707" s="1">
        <v>2.25</v>
      </c>
      <c r="C4707" s="1">
        <v>6</v>
      </c>
      <c r="D4707" s="2">
        <v>15693.624</v>
      </c>
      <c r="E4707" s="2">
        <v>0.91977693900000002</v>
      </c>
    </row>
    <row r="4708" spans="1:5" x14ac:dyDescent="0.25">
      <c r="A4708" s="1">
        <v>14</v>
      </c>
      <c r="B4708" s="1">
        <v>2.4500000000000002</v>
      </c>
      <c r="C4708" s="1">
        <v>6</v>
      </c>
      <c r="D4708" s="2">
        <v>14035.376</v>
      </c>
      <c r="E4708" s="2">
        <v>0.92407448999999997</v>
      </c>
    </row>
    <row r="4709" spans="1:5" x14ac:dyDescent="0.25">
      <c r="A4709" s="1">
        <v>14</v>
      </c>
      <c r="B4709" s="1">
        <v>2.4500000000000002</v>
      </c>
      <c r="C4709" s="1">
        <v>6</v>
      </c>
      <c r="D4709" s="2">
        <v>15882.136</v>
      </c>
      <c r="E4709" s="2">
        <v>0.926922362</v>
      </c>
    </row>
    <row r="4710" spans="1:5" x14ac:dyDescent="0.25">
      <c r="A4710" s="1">
        <v>14</v>
      </c>
      <c r="B4710" s="1">
        <v>2.65</v>
      </c>
      <c r="C4710" s="1">
        <v>6</v>
      </c>
      <c r="D4710" s="2">
        <v>14201.968000000001</v>
      </c>
      <c r="E4710" s="2">
        <v>0.93145304500000004</v>
      </c>
    </row>
    <row r="4711" spans="1:5" x14ac:dyDescent="0.25">
      <c r="A4711" s="1">
        <v>14</v>
      </c>
      <c r="B4711" s="1">
        <v>2.65</v>
      </c>
      <c r="C4711" s="1">
        <v>6</v>
      </c>
      <c r="D4711" s="2">
        <v>16070.647999999999</v>
      </c>
      <c r="E4711" s="2">
        <v>0.93160637099999999</v>
      </c>
    </row>
    <row r="4712" spans="1:5" x14ac:dyDescent="0.25">
      <c r="A4712" s="1">
        <v>14</v>
      </c>
      <c r="B4712" s="1">
        <v>2.85</v>
      </c>
      <c r="C4712" s="1">
        <v>6</v>
      </c>
      <c r="D4712" s="2">
        <v>14368.56</v>
      </c>
      <c r="E4712" s="2">
        <v>0.94249358000000005</v>
      </c>
    </row>
    <row r="4713" spans="1:5" x14ac:dyDescent="0.25">
      <c r="A4713" s="1">
        <v>14</v>
      </c>
      <c r="B4713" s="1">
        <v>2.85</v>
      </c>
      <c r="C4713" s="1">
        <v>6</v>
      </c>
      <c r="D4713" s="2">
        <v>16259.16</v>
      </c>
      <c r="E4713" s="2">
        <v>0.943051003</v>
      </c>
    </row>
    <row r="4714" spans="1:5" x14ac:dyDescent="0.25">
      <c r="A4714" s="1">
        <v>14</v>
      </c>
      <c r="B4714" s="1">
        <v>3.05</v>
      </c>
      <c r="C4714" s="1">
        <v>6</v>
      </c>
      <c r="D4714" s="2">
        <v>14535.152</v>
      </c>
      <c r="E4714" s="2">
        <v>0.95461748899999999</v>
      </c>
    </row>
    <row r="4715" spans="1:5" x14ac:dyDescent="0.25">
      <c r="A4715" s="1">
        <v>14</v>
      </c>
      <c r="B4715" s="1">
        <v>3.05</v>
      </c>
      <c r="C4715" s="1">
        <v>6</v>
      </c>
      <c r="D4715" s="2">
        <v>16447.671999999999</v>
      </c>
      <c r="E4715" s="2">
        <v>0.953425407</v>
      </c>
    </row>
    <row r="4716" spans="1:5" x14ac:dyDescent="0.25">
      <c r="A4716" s="1">
        <v>14</v>
      </c>
      <c r="B4716" s="1">
        <v>3.25</v>
      </c>
      <c r="C4716" s="1">
        <v>6</v>
      </c>
      <c r="D4716" s="2">
        <v>14701.744000000001</v>
      </c>
      <c r="E4716" s="2">
        <v>0.96671764900000001</v>
      </c>
    </row>
    <row r="4717" spans="1:5" x14ac:dyDescent="0.25">
      <c r="A4717" s="1">
        <v>14</v>
      </c>
      <c r="B4717" s="1">
        <v>3.25</v>
      </c>
      <c r="C4717" s="1">
        <v>6</v>
      </c>
      <c r="D4717" s="2">
        <v>16636.184000000001</v>
      </c>
      <c r="E4717" s="2">
        <v>0.963817064</v>
      </c>
    </row>
    <row r="4718" spans="1:5" x14ac:dyDescent="0.25">
      <c r="A4718" s="1">
        <v>14</v>
      </c>
      <c r="B4718" s="1">
        <v>3.45</v>
      </c>
      <c r="C4718" s="1">
        <v>6</v>
      </c>
      <c r="D4718" s="2">
        <v>14868.335999999999</v>
      </c>
      <c r="E4718" s="2">
        <v>0.975350257</v>
      </c>
    </row>
    <row r="4719" spans="1:5" x14ac:dyDescent="0.25">
      <c r="A4719" s="1">
        <v>14</v>
      </c>
      <c r="B4719" s="1">
        <v>3.45</v>
      </c>
      <c r="C4719" s="1">
        <v>6</v>
      </c>
      <c r="D4719" s="2">
        <v>16824.696</v>
      </c>
      <c r="E4719" s="2">
        <v>0.97504956600000003</v>
      </c>
    </row>
    <row r="4720" spans="1:5" x14ac:dyDescent="0.25">
      <c r="A4720" s="1">
        <v>14</v>
      </c>
      <c r="B4720" s="1">
        <v>3.65</v>
      </c>
      <c r="C4720" s="1">
        <v>6</v>
      </c>
      <c r="D4720" s="2">
        <v>15034.928</v>
      </c>
      <c r="E4720" s="2">
        <v>0.98735203199999999</v>
      </c>
    </row>
    <row r="4721" spans="1:5" x14ac:dyDescent="0.25">
      <c r="A4721" s="1">
        <v>14</v>
      </c>
      <c r="B4721" s="1">
        <v>3.65</v>
      </c>
      <c r="C4721" s="1">
        <v>6</v>
      </c>
      <c r="D4721" s="2">
        <v>17013.207999999999</v>
      </c>
      <c r="E4721" s="2">
        <v>0.98449290199999995</v>
      </c>
    </row>
    <row r="4722" spans="1:5" x14ac:dyDescent="0.25">
      <c r="A4722" s="1">
        <v>14</v>
      </c>
      <c r="B4722" s="1">
        <v>3.85</v>
      </c>
      <c r="C4722" s="1">
        <v>6</v>
      </c>
      <c r="D4722" s="2">
        <v>15201.52</v>
      </c>
      <c r="E4722" s="2">
        <v>0.99730908100000004</v>
      </c>
    </row>
    <row r="4723" spans="1:5" x14ac:dyDescent="0.25">
      <c r="A4723" s="1">
        <v>14</v>
      </c>
      <c r="B4723" s="1">
        <v>3.85</v>
      </c>
      <c r="C4723" s="1">
        <v>6</v>
      </c>
      <c r="D4723" s="2">
        <v>17201.72</v>
      </c>
      <c r="E4723" s="2">
        <v>0.99622914200000001</v>
      </c>
    </row>
    <row r="4724" spans="1:5" x14ac:dyDescent="0.25">
      <c r="A4724" s="1">
        <v>14</v>
      </c>
      <c r="B4724" s="1">
        <v>1.65</v>
      </c>
      <c r="C4724" s="1">
        <v>7</v>
      </c>
      <c r="D4724" s="2">
        <v>12230.987999999999</v>
      </c>
      <c r="E4724" s="2">
        <v>0.72908267400000004</v>
      </c>
    </row>
    <row r="4725" spans="1:5" x14ac:dyDescent="0.25">
      <c r="A4725" s="1">
        <v>14</v>
      </c>
      <c r="B4725" s="1">
        <v>2.85</v>
      </c>
      <c r="C4725" s="1">
        <v>7</v>
      </c>
      <c r="D4725" s="2">
        <v>13091.82</v>
      </c>
      <c r="E4725" s="2">
        <v>0.63770723299999998</v>
      </c>
    </row>
    <row r="4726" spans="1:5" x14ac:dyDescent="0.25">
      <c r="A4726" s="1">
        <v>14</v>
      </c>
      <c r="B4726" s="1">
        <v>2.85</v>
      </c>
      <c r="C4726" s="1">
        <v>7</v>
      </c>
      <c r="D4726" s="2">
        <v>15238.02</v>
      </c>
      <c r="E4726" s="2">
        <v>0.58422803899999998</v>
      </c>
    </row>
    <row r="4727" spans="1:5" x14ac:dyDescent="0.25">
      <c r="A4727" s="1">
        <v>14</v>
      </c>
      <c r="B4727" s="1">
        <v>4.45</v>
      </c>
      <c r="C4727" s="1">
        <v>7</v>
      </c>
      <c r="D4727" s="2">
        <v>14239.596</v>
      </c>
      <c r="E4727" s="2">
        <v>0.61532968300000002</v>
      </c>
    </row>
    <row r="4728" spans="1:5" x14ac:dyDescent="0.25">
      <c r="A4728" s="1">
        <v>14</v>
      </c>
      <c r="B4728" s="1">
        <v>4.45</v>
      </c>
      <c r="C4728" s="1">
        <v>7</v>
      </c>
      <c r="D4728" s="2">
        <v>16573.955999999998</v>
      </c>
      <c r="E4728" s="2">
        <v>0.55291670599999998</v>
      </c>
    </row>
    <row r="4729" spans="1:5" x14ac:dyDescent="0.25">
      <c r="A4729" s="1">
        <v>14</v>
      </c>
      <c r="B4729" s="1">
        <v>6.45</v>
      </c>
      <c r="C4729" s="1">
        <v>7</v>
      </c>
      <c r="D4729" s="2">
        <v>15674.316000000001</v>
      </c>
      <c r="E4729" s="2">
        <v>0.61574070199999997</v>
      </c>
    </row>
    <row r="4730" spans="1:5" x14ac:dyDescent="0.25">
      <c r="A4730" s="1">
        <v>14</v>
      </c>
      <c r="B4730" s="1">
        <v>6.45</v>
      </c>
      <c r="C4730" s="1">
        <v>7</v>
      </c>
      <c r="D4730" s="2">
        <v>18243.876</v>
      </c>
      <c r="E4730" s="2">
        <v>0.55680993199999995</v>
      </c>
    </row>
    <row r="4731" spans="1:5" x14ac:dyDescent="0.25">
      <c r="A4731" s="1">
        <v>14</v>
      </c>
      <c r="B4731" s="1">
        <v>6.65</v>
      </c>
      <c r="C4731" s="1">
        <v>7</v>
      </c>
      <c r="D4731" s="2">
        <v>15817.788</v>
      </c>
      <c r="E4731" s="2">
        <v>0.62891402799999996</v>
      </c>
    </row>
    <row r="4732" spans="1:5" x14ac:dyDescent="0.25">
      <c r="A4732" s="1">
        <v>14</v>
      </c>
      <c r="B4732" s="1">
        <v>6.65</v>
      </c>
      <c r="C4732" s="1">
        <v>7</v>
      </c>
      <c r="D4732" s="2">
        <v>18410.867999999999</v>
      </c>
      <c r="E4732" s="2">
        <v>0.56837979000000005</v>
      </c>
    </row>
    <row r="4733" spans="1:5" x14ac:dyDescent="0.25">
      <c r="A4733" s="1">
        <v>14</v>
      </c>
      <c r="B4733" s="1">
        <v>1.65</v>
      </c>
      <c r="C4733" s="1">
        <v>10.5</v>
      </c>
      <c r="D4733" s="2">
        <v>19747.727999999999</v>
      </c>
      <c r="E4733" s="2">
        <v>0.90960827499999997</v>
      </c>
    </row>
    <row r="4734" spans="1:5" x14ac:dyDescent="0.25">
      <c r="A4734" s="1">
        <v>14</v>
      </c>
      <c r="B4734" s="1">
        <v>1.05</v>
      </c>
      <c r="C4734" s="1">
        <v>7</v>
      </c>
      <c r="D4734" s="2">
        <v>14702.352000000001</v>
      </c>
      <c r="E4734" s="2">
        <v>0.69586241199999999</v>
      </c>
    </row>
    <row r="4735" spans="1:5" x14ac:dyDescent="0.25">
      <c r="A4735" s="1">
        <v>14</v>
      </c>
      <c r="B4735" s="1">
        <v>1.45</v>
      </c>
      <c r="C4735" s="1">
        <v>7</v>
      </c>
      <c r="D4735" s="2">
        <v>13078.296</v>
      </c>
      <c r="E4735" s="2">
        <v>0.67308203899999997</v>
      </c>
    </row>
    <row r="4736" spans="1:5" x14ac:dyDescent="0.25">
      <c r="A4736" s="1">
        <v>14</v>
      </c>
      <c r="B4736" s="1">
        <v>1.85</v>
      </c>
      <c r="C4736" s="1">
        <v>7</v>
      </c>
      <c r="D4736" s="2">
        <v>13388.76</v>
      </c>
      <c r="E4736" s="2">
        <v>0.64523533</v>
      </c>
    </row>
    <row r="4737" spans="1:5" x14ac:dyDescent="0.25">
      <c r="A4737" s="1">
        <v>14</v>
      </c>
      <c r="B4737" s="1">
        <v>1.85</v>
      </c>
      <c r="C4737" s="1">
        <v>7</v>
      </c>
      <c r="D4737" s="2">
        <v>15417.36</v>
      </c>
      <c r="E4737" s="2">
        <v>0.63129588199999997</v>
      </c>
    </row>
    <row r="4738" spans="1:5" x14ac:dyDescent="0.25">
      <c r="A4738" s="1">
        <v>14</v>
      </c>
      <c r="B4738" s="1">
        <v>2.4500000000000002</v>
      </c>
      <c r="C4738" s="1">
        <v>7</v>
      </c>
      <c r="D4738" s="2">
        <v>13854.456</v>
      </c>
      <c r="E4738" s="2">
        <v>0.63066187500000004</v>
      </c>
    </row>
    <row r="4739" spans="1:5" x14ac:dyDescent="0.25">
      <c r="A4739" s="1">
        <v>14</v>
      </c>
      <c r="B4739" s="1">
        <v>2.4500000000000002</v>
      </c>
      <c r="C4739" s="1">
        <v>7</v>
      </c>
      <c r="D4739" s="2">
        <v>15953.616</v>
      </c>
      <c r="E4739" s="2">
        <v>0.61631496299999999</v>
      </c>
    </row>
    <row r="4740" spans="1:5" x14ac:dyDescent="0.25">
      <c r="A4740" s="1">
        <v>14</v>
      </c>
      <c r="B4740" s="1">
        <v>2.85</v>
      </c>
      <c r="C4740" s="1">
        <v>7</v>
      </c>
      <c r="D4740" s="2">
        <v>16311.12</v>
      </c>
      <c r="E4740" s="2">
        <v>0.61007237400000003</v>
      </c>
    </row>
    <row r="4741" spans="1:5" x14ac:dyDescent="0.25">
      <c r="A4741" s="1">
        <v>14</v>
      </c>
      <c r="B4741" s="1">
        <v>3.05</v>
      </c>
      <c r="C4741" s="1">
        <v>7</v>
      </c>
      <c r="D4741" s="2">
        <v>14320.152</v>
      </c>
      <c r="E4741" s="2">
        <v>0.62745094300000004</v>
      </c>
    </row>
    <row r="4742" spans="1:5" x14ac:dyDescent="0.25">
      <c r="A4742" s="1">
        <v>14</v>
      </c>
      <c r="B4742" s="1">
        <v>3.05</v>
      </c>
      <c r="C4742" s="1">
        <v>7</v>
      </c>
      <c r="D4742" s="2">
        <v>16489.871999999999</v>
      </c>
      <c r="E4742" s="2">
        <v>0.61654755500000002</v>
      </c>
    </row>
    <row r="4743" spans="1:5" x14ac:dyDescent="0.25">
      <c r="A4743" s="1">
        <v>14</v>
      </c>
      <c r="B4743" s="1">
        <v>3.65</v>
      </c>
      <c r="C4743" s="1">
        <v>7</v>
      </c>
      <c r="D4743" s="2">
        <v>14785.848</v>
      </c>
      <c r="E4743" s="2">
        <v>0.63379313100000001</v>
      </c>
    </row>
    <row r="4744" spans="1:5" x14ac:dyDescent="0.25">
      <c r="A4744" s="1">
        <v>14</v>
      </c>
      <c r="B4744" s="1">
        <v>3.65</v>
      </c>
      <c r="C4744" s="1">
        <v>7</v>
      </c>
      <c r="D4744" s="2">
        <v>17026.128000000001</v>
      </c>
      <c r="E4744" s="2">
        <v>0.62477032799999999</v>
      </c>
    </row>
    <row r="4745" spans="1:5" x14ac:dyDescent="0.25">
      <c r="A4745" s="1">
        <v>14</v>
      </c>
      <c r="B4745" s="1">
        <v>3.85</v>
      </c>
      <c r="C4745" s="1">
        <v>7</v>
      </c>
      <c r="D4745" s="2">
        <v>14941.08</v>
      </c>
      <c r="E4745" s="2">
        <v>0.64342786399999996</v>
      </c>
    </row>
    <row r="4746" spans="1:5" x14ac:dyDescent="0.25">
      <c r="A4746" s="1">
        <v>14</v>
      </c>
      <c r="B4746" s="1">
        <v>4.25</v>
      </c>
      <c r="C4746" s="1">
        <v>7</v>
      </c>
      <c r="D4746" s="2">
        <v>17562.383999999998</v>
      </c>
      <c r="E4746" s="2">
        <v>0.63997068999999995</v>
      </c>
    </row>
    <row r="4747" spans="1:5" x14ac:dyDescent="0.25">
      <c r="A4747" s="1">
        <v>14</v>
      </c>
      <c r="B4747" s="1">
        <v>4.45</v>
      </c>
      <c r="C4747" s="1">
        <v>7</v>
      </c>
      <c r="D4747" s="2">
        <v>15406.776</v>
      </c>
      <c r="E4747" s="2">
        <v>0.65968835400000003</v>
      </c>
    </row>
    <row r="4748" spans="1:5" x14ac:dyDescent="0.25">
      <c r="A4748" s="1">
        <v>14</v>
      </c>
      <c r="B4748" s="1">
        <v>4.45</v>
      </c>
      <c r="C4748" s="1">
        <v>7</v>
      </c>
      <c r="D4748" s="2">
        <v>17741.135999999999</v>
      </c>
      <c r="E4748" s="2">
        <v>0.648838162</v>
      </c>
    </row>
    <row r="4749" spans="1:5" x14ac:dyDescent="0.25">
      <c r="A4749" s="1">
        <v>14</v>
      </c>
      <c r="B4749" s="1">
        <v>4.6500000000000004</v>
      </c>
      <c r="C4749" s="1">
        <v>7</v>
      </c>
      <c r="D4749" s="2">
        <v>15562.008</v>
      </c>
      <c r="E4749" s="2">
        <v>0.66994267699999999</v>
      </c>
    </row>
    <row r="4750" spans="1:5" x14ac:dyDescent="0.25">
      <c r="A4750" s="1">
        <v>14</v>
      </c>
      <c r="B4750" s="1">
        <v>5.25</v>
      </c>
      <c r="C4750" s="1">
        <v>7</v>
      </c>
      <c r="D4750" s="2">
        <v>18456.144</v>
      </c>
      <c r="E4750" s="2">
        <v>0.67252415399999999</v>
      </c>
    </row>
    <row r="4751" spans="1:5" x14ac:dyDescent="0.25">
      <c r="A4751" s="1">
        <v>14</v>
      </c>
      <c r="B4751" s="1">
        <v>5.45</v>
      </c>
      <c r="C4751" s="1">
        <v>7</v>
      </c>
      <c r="D4751" s="2">
        <v>16182.936</v>
      </c>
      <c r="E4751" s="2">
        <v>0.69184596799999998</v>
      </c>
    </row>
    <row r="4752" spans="1:5" x14ac:dyDescent="0.25">
      <c r="A4752" s="1">
        <v>14</v>
      </c>
      <c r="B4752" s="1">
        <v>5.45</v>
      </c>
      <c r="C4752" s="1">
        <v>7</v>
      </c>
      <c r="D4752" s="2">
        <v>18634.896000000001</v>
      </c>
      <c r="E4752" s="2">
        <v>0.68085389600000001</v>
      </c>
    </row>
    <row r="4753" spans="1:5" x14ac:dyDescent="0.25">
      <c r="A4753" s="1">
        <v>14</v>
      </c>
      <c r="B4753" s="1">
        <v>5.65</v>
      </c>
      <c r="C4753" s="1">
        <v>7</v>
      </c>
      <c r="D4753" s="2">
        <v>16338.168</v>
      </c>
      <c r="E4753" s="2">
        <v>0.70093156400000001</v>
      </c>
    </row>
    <row r="4754" spans="1:5" x14ac:dyDescent="0.25">
      <c r="A4754" s="1">
        <v>14</v>
      </c>
      <c r="B4754" s="1">
        <v>6.25</v>
      </c>
      <c r="C4754" s="1">
        <v>7</v>
      </c>
      <c r="D4754" s="2">
        <v>19349.903999999999</v>
      </c>
      <c r="E4754" s="2">
        <v>0.70033166599999996</v>
      </c>
    </row>
    <row r="4755" spans="1:5" x14ac:dyDescent="0.25">
      <c r="A4755" s="1">
        <v>14</v>
      </c>
      <c r="B4755" s="1">
        <v>6.45</v>
      </c>
      <c r="C4755" s="1">
        <v>7</v>
      </c>
      <c r="D4755" s="2">
        <v>19528.655999999999</v>
      </c>
      <c r="E4755" s="2">
        <v>0.70808301900000004</v>
      </c>
    </row>
    <row r="4756" spans="1:5" x14ac:dyDescent="0.25">
      <c r="A4756" s="1">
        <v>14</v>
      </c>
      <c r="B4756" s="1">
        <v>6.65</v>
      </c>
      <c r="C4756" s="1">
        <v>7</v>
      </c>
      <c r="D4756" s="2">
        <v>17114.328000000001</v>
      </c>
      <c r="E4756" s="2">
        <v>0.73067633799999998</v>
      </c>
    </row>
    <row r="4757" spans="1:5" x14ac:dyDescent="0.25">
      <c r="A4757" s="1">
        <v>14</v>
      </c>
      <c r="B4757" s="1">
        <v>6.65</v>
      </c>
      <c r="C4757" s="1">
        <v>7</v>
      </c>
      <c r="D4757" s="2">
        <v>19707.407999999999</v>
      </c>
      <c r="E4757" s="2">
        <v>0.71737497299999997</v>
      </c>
    </row>
    <row r="4758" spans="1:5" x14ac:dyDescent="0.25">
      <c r="A4758" s="1">
        <v>14</v>
      </c>
      <c r="B4758" s="1">
        <v>6.85</v>
      </c>
      <c r="C4758" s="1">
        <v>7</v>
      </c>
      <c r="D4758" s="2">
        <v>17269.560000000001</v>
      </c>
      <c r="E4758" s="2">
        <v>0.74056021900000002</v>
      </c>
    </row>
    <row r="4759" spans="1:5" x14ac:dyDescent="0.25">
      <c r="A4759" s="1">
        <v>14</v>
      </c>
      <c r="B4759" s="1">
        <v>7.85</v>
      </c>
      <c r="C4759" s="1">
        <v>7</v>
      </c>
      <c r="D4759" s="2">
        <v>18045.72</v>
      </c>
      <c r="E4759" s="2">
        <v>0.77274639899999997</v>
      </c>
    </row>
    <row r="4760" spans="1:5" x14ac:dyDescent="0.25">
      <c r="A4760" s="1">
        <v>14</v>
      </c>
      <c r="B4760" s="1">
        <v>8.0500000000000007</v>
      </c>
      <c r="C4760" s="1">
        <v>7</v>
      </c>
      <c r="D4760" s="2">
        <v>18200.952000000001</v>
      </c>
      <c r="E4760" s="2">
        <v>0.78131964799999998</v>
      </c>
    </row>
    <row r="4761" spans="1:5" x14ac:dyDescent="0.25">
      <c r="A4761" s="1">
        <v>14</v>
      </c>
      <c r="B4761" s="1">
        <v>8.25</v>
      </c>
      <c r="C4761" s="1">
        <v>7</v>
      </c>
      <c r="D4761" s="2">
        <v>18356.184000000001</v>
      </c>
      <c r="E4761" s="2">
        <v>0.78982862799999998</v>
      </c>
    </row>
    <row r="4762" spans="1:5" x14ac:dyDescent="0.25">
      <c r="A4762" s="1">
        <v>14</v>
      </c>
      <c r="B4762" s="1">
        <v>1.05</v>
      </c>
      <c r="C4762" s="1">
        <v>7</v>
      </c>
      <c r="D4762" s="2">
        <v>15669.611999999999</v>
      </c>
      <c r="E4762" s="2">
        <v>0.878055107</v>
      </c>
    </row>
    <row r="4763" spans="1:5" x14ac:dyDescent="0.25">
      <c r="A4763" s="1">
        <v>14</v>
      </c>
      <c r="B4763" s="1">
        <v>1.25</v>
      </c>
      <c r="C4763" s="1">
        <v>7</v>
      </c>
      <c r="D4763" s="2">
        <v>15860.124</v>
      </c>
      <c r="E4763" s="2">
        <v>0.880166966</v>
      </c>
    </row>
    <row r="4764" spans="1:5" x14ac:dyDescent="0.25">
      <c r="A4764" s="1">
        <v>14</v>
      </c>
      <c r="B4764" s="1">
        <v>1.45</v>
      </c>
      <c r="C4764" s="1">
        <v>7</v>
      </c>
      <c r="D4764" s="2">
        <v>14069.075999999999</v>
      </c>
      <c r="E4764" s="2">
        <v>0.889335494</v>
      </c>
    </row>
    <row r="4765" spans="1:5" x14ac:dyDescent="0.25">
      <c r="A4765" s="1">
        <v>14</v>
      </c>
      <c r="B4765" s="1">
        <v>1.45</v>
      </c>
      <c r="C4765" s="1">
        <v>7</v>
      </c>
      <c r="D4765" s="2">
        <v>16050.636</v>
      </c>
      <c r="E4765" s="2">
        <v>0.88412312800000004</v>
      </c>
    </row>
    <row r="4766" spans="1:5" x14ac:dyDescent="0.25">
      <c r="A4766" s="1">
        <v>14</v>
      </c>
      <c r="B4766" s="1">
        <v>1.65</v>
      </c>
      <c r="C4766" s="1">
        <v>7</v>
      </c>
      <c r="D4766" s="2">
        <v>14236.067999999999</v>
      </c>
      <c r="E4766" s="2">
        <v>0.89190775499999997</v>
      </c>
    </row>
    <row r="4767" spans="1:5" x14ac:dyDescent="0.25">
      <c r="A4767" s="1">
        <v>14</v>
      </c>
      <c r="B4767" s="1">
        <v>1.65</v>
      </c>
      <c r="C4767" s="1">
        <v>7</v>
      </c>
      <c r="D4767" s="2">
        <v>16241.147999999999</v>
      </c>
      <c r="E4767" s="2">
        <v>0.886368025</v>
      </c>
    </row>
    <row r="4768" spans="1:5" x14ac:dyDescent="0.25">
      <c r="A4768" s="1">
        <v>14</v>
      </c>
      <c r="B4768" s="1">
        <v>1.85</v>
      </c>
      <c r="C4768" s="1">
        <v>7</v>
      </c>
      <c r="D4768" s="2">
        <v>14403.06</v>
      </c>
      <c r="E4768" s="2">
        <v>0.90128565599999999</v>
      </c>
    </row>
    <row r="4769" spans="1:5" x14ac:dyDescent="0.25">
      <c r="A4769" s="1">
        <v>14</v>
      </c>
      <c r="B4769" s="1">
        <v>2.0499999999999998</v>
      </c>
      <c r="C4769" s="1">
        <v>7</v>
      </c>
      <c r="D4769" s="2">
        <v>16622.171999999999</v>
      </c>
      <c r="E4769" s="2">
        <v>0.90629889399999997</v>
      </c>
    </row>
    <row r="4770" spans="1:5" x14ac:dyDescent="0.25">
      <c r="A4770" s="1">
        <v>14</v>
      </c>
      <c r="B4770" s="1">
        <v>2.25</v>
      </c>
      <c r="C4770" s="1">
        <v>7</v>
      </c>
      <c r="D4770" s="2">
        <v>14737.044</v>
      </c>
      <c r="E4770" s="2">
        <v>0.91695547799999999</v>
      </c>
    </row>
    <row r="4771" spans="1:5" x14ac:dyDescent="0.25">
      <c r="A4771" s="1">
        <v>14</v>
      </c>
      <c r="B4771" s="1">
        <v>2.4500000000000002</v>
      </c>
      <c r="C4771" s="1">
        <v>7</v>
      </c>
      <c r="D4771" s="2">
        <v>14904.036</v>
      </c>
      <c r="E4771" s="2">
        <v>0.92474187200000002</v>
      </c>
    </row>
    <row r="4772" spans="1:5" x14ac:dyDescent="0.25">
      <c r="A4772" s="1">
        <v>14</v>
      </c>
      <c r="B4772" s="1">
        <v>2.4500000000000002</v>
      </c>
      <c r="C4772" s="1">
        <v>7</v>
      </c>
      <c r="D4772" s="2">
        <v>17003.196</v>
      </c>
      <c r="E4772" s="2">
        <v>0.91940822499999997</v>
      </c>
    </row>
    <row r="4773" spans="1:5" x14ac:dyDescent="0.25">
      <c r="A4773" s="1">
        <v>14</v>
      </c>
      <c r="B4773" s="1">
        <v>2.65</v>
      </c>
      <c r="C4773" s="1">
        <v>7</v>
      </c>
      <c r="D4773" s="2">
        <v>15071.028</v>
      </c>
      <c r="E4773" s="2">
        <v>0.93664367100000001</v>
      </c>
    </row>
    <row r="4774" spans="1:5" x14ac:dyDescent="0.25">
      <c r="A4774" s="1">
        <v>14</v>
      </c>
      <c r="B4774" s="1">
        <v>2.65</v>
      </c>
      <c r="C4774" s="1">
        <v>7</v>
      </c>
      <c r="D4774" s="2">
        <v>17193.707999999999</v>
      </c>
      <c r="E4774" s="2">
        <v>0.92907622099999998</v>
      </c>
    </row>
    <row r="4775" spans="1:5" x14ac:dyDescent="0.25">
      <c r="A4775" s="1">
        <v>14</v>
      </c>
      <c r="B4775" s="1">
        <v>2.85</v>
      </c>
      <c r="C4775" s="1">
        <v>7</v>
      </c>
      <c r="D4775" s="2">
        <v>15238.02</v>
      </c>
      <c r="E4775" s="2">
        <v>0.94514192600000002</v>
      </c>
    </row>
    <row r="4776" spans="1:5" x14ac:dyDescent="0.25">
      <c r="A4776" s="1">
        <v>14</v>
      </c>
      <c r="B4776" s="1">
        <v>2.85</v>
      </c>
      <c r="C4776" s="1">
        <v>7</v>
      </c>
      <c r="D4776" s="2">
        <v>17384.22</v>
      </c>
      <c r="E4776" s="2">
        <v>0.93959598200000005</v>
      </c>
    </row>
    <row r="4777" spans="1:5" x14ac:dyDescent="0.25">
      <c r="A4777" s="1">
        <v>14</v>
      </c>
      <c r="B4777" s="1">
        <v>3.05</v>
      </c>
      <c r="C4777" s="1">
        <v>7</v>
      </c>
      <c r="D4777" s="2">
        <v>15405.012000000001</v>
      </c>
      <c r="E4777" s="2">
        <v>0.95436337999999998</v>
      </c>
    </row>
    <row r="4778" spans="1:5" x14ac:dyDescent="0.25">
      <c r="A4778" s="1">
        <v>14</v>
      </c>
      <c r="B4778" s="1">
        <v>3.05</v>
      </c>
      <c r="C4778" s="1">
        <v>7</v>
      </c>
      <c r="D4778" s="2">
        <v>17574.732</v>
      </c>
      <c r="E4778" s="2">
        <v>0.95125668900000004</v>
      </c>
    </row>
    <row r="4779" spans="1:5" x14ac:dyDescent="0.25">
      <c r="A4779" s="1">
        <v>14</v>
      </c>
      <c r="B4779" s="1">
        <v>3.25</v>
      </c>
      <c r="C4779" s="1">
        <v>7</v>
      </c>
      <c r="D4779" s="2">
        <v>15572.004000000001</v>
      </c>
      <c r="E4779" s="2">
        <v>0.96600306800000002</v>
      </c>
    </row>
    <row r="4780" spans="1:5" x14ac:dyDescent="0.25">
      <c r="A4780" s="1">
        <v>14</v>
      </c>
      <c r="B4780" s="1">
        <v>3.25</v>
      </c>
      <c r="C4780" s="1">
        <v>7</v>
      </c>
      <c r="D4780" s="2">
        <v>17765.243999999999</v>
      </c>
      <c r="E4780" s="2">
        <v>0.96477495499999999</v>
      </c>
    </row>
    <row r="4781" spans="1:5" x14ac:dyDescent="0.25">
      <c r="A4781" s="1">
        <v>14</v>
      </c>
      <c r="B4781" s="1">
        <v>3.45</v>
      </c>
      <c r="C4781" s="1">
        <v>7</v>
      </c>
      <c r="D4781" s="2">
        <v>15738.995999999999</v>
      </c>
      <c r="E4781" s="2">
        <v>0.97913745799999996</v>
      </c>
    </row>
    <row r="4782" spans="1:5" x14ac:dyDescent="0.25">
      <c r="A4782" s="1">
        <v>14</v>
      </c>
      <c r="B4782" s="1">
        <v>3.65</v>
      </c>
      <c r="C4782" s="1">
        <v>7</v>
      </c>
      <c r="D4782" s="2">
        <v>18146.268</v>
      </c>
      <c r="E4782" s="2">
        <v>0.98916955299999998</v>
      </c>
    </row>
    <row r="4783" spans="1:5" x14ac:dyDescent="0.25">
      <c r="A4783" s="1">
        <v>14</v>
      </c>
      <c r="B4783" s="1">
        <v>1.45</v>
      </c>
      <c r="C4783" s="1">
        <v>8</v>
      </c>
      <c r="D4783" s="2">
        <v>13675.956</v>
      </c>
      <c r="E4783" s="2">
        <v>0.71451473200000004</v>
      </c>
    </row>
    <row r="4784" spans="1:5" x14ac:dyDescent="0.25">
      <c r="A4784" s="1">
        <v>14</v>
      </c>
      <c r="B4784" s="1">
        <v>3.25</v>
      </c>
      <c r="C4784" s="1">
        <v>8</v>
      </c>
      <c r="D4784" s="2">
        <v>15055.044</v>
      </c>
      <c r="E4784" s="2">
        <v>0.60944697299999995</v>
      </c>
    </row>
    <row r="4785" spans="1:5" x14ac:dyDescent="0.25">
      <c r="A4785" s="1">
        <v>14</v>
      </c>
      <c r="B4785" s="1">
        <v>4.45</v>
      </c>
      <c r="C4785" s="1">
        <v>8</v>
      </c>
      <c r="D4785" s="2">
        <v>15974.436</v>
      </c>
      <c r="E4785" s="2">
        <v>0.603809178</v>
      </c>
    </row>
    <row r="4786" spans="1:5" x14ac:dyDescent="0.25">
      <c r="A4786" s="1">
        <v>14</v>
      </c>
      <c r="B4786" s="1">
        <v>4.45</v>
      </c>
      <c r="C4786" s="1">
        <v>8</v>
      </c>
      <c r="D4786" s="2">
        <v>18593.196</v>
      </c>
      <c r="E4786" s="2">
        <v>0.56017044199999999</v>
      </c>
    </row>
    <row r="4787" spans="1:5" x14ac:dyDescent="0.25">
      <c r="A4787" s="1">
        <v>14</v>
      </c>
      <c r="B4787" s="1">
        <v>6.05</v>
      </c>
      <c r="C4787" s="1">
        <v>8</v>
      </c>
      <c r="D4787" s="2">
        <v>17200.292000000001</v>
      </c>
      <c r="E4787" s="2">
        <v>0.61971679300000004</v>
      </c>
    </row>
    <row r="4788" spans="1:5" x14ac:dyDescent="0.25">
      <c r="A4788" s="1">
        <v>14</v>
      </c>
      <c r="B4788" s="1">
        <v>6.25</v>
      </c>
      <c r="C4788" s="1">
        <v>8</v>
      </c>
      <c r="D4788" s="2">
        <v>17353.524000000001</v>
      </c>
      <c r="E4788" s="2">
        <v>0.63010433300000002</v>
      </c>
    </row>
    <row r="4789" spans="1:5" x14ac:dyDescent="0.25">
      <c r="A4789" s="1">
        <v>14</v>
      </c>
      <c r="B4789" s="1">
        <v>8.25</v>
      </c>
      <c r="C4789" s="1">
        <v>8</v>
      </c>
      <c r="D4789" s="2">
        <v>18885.844000000001</v>
      </c>
      <c r="E4789" s="2">
        <v>0.66577473300000001</v>
      </c>
    </row>
    <row r="4790" spans="1:5" x14ac:dyDescent="0.25">
      <c r="A4790" s="1">
        <v>14</v>
      </c>
      <c r="B4790" s="1">
        <v>8.4499999999999993</v>
      </c>
      <c r="C4790" s="1">
        <v>8</v>
      </c>
      <c r="D4790" s="2">
        <v>19039.076000000001</v>
      </c>
      <c r="E4790" s="2">
        <v>0.675468862</v>
      </c>
    </row>
    <row r="4791" spans="1:5" x14ac:dyDescent="0.25">
      <c r="A4791" s="1">
        <v>14</v>
      </c>
      <c r="B4791" s="1">
        <v>1.05</v>
      </c>
      <c r="C4791" s="1">
        <v>8</v>
      </c>
      <c r="D4791" s="2">
        <v>14465.352000000001</v>
      </c>
      <c r="E4791" s="2">
        <v>0.84789392399999997</v>
      </c>
    </row>
    <row r="4792" spans="1:5" x14ac:dyDescent="0.25">
      <c r="A4792" s="1">
        <v>14</v>
      </c>
      <c r="B4792" s="1">
        <v>1.25</v>
      </c>
      <c r="C4792" s="1">
        <v>8</v>
      </c>
      <c r="D4792" s="2">
        <v>14631.144</v>
      </c>
      <c r="E4792" s="2">
        <v>0.82145608199999998</v>
      </c>
    </row>
    <row r="4793" spans="1:5" x14ac:dyDescent="0.25">
      <c r="A4793" s="1">
        <v>14</v>
      </c>
      <c r="B4793" s="1">
        <v>1.45</v>
      </c>
      <c r="C4793" s="1">
        <v>8</v>
      </c>
      <c r="D4793" s="2">
        <v>14796.936</v>
      </c>
      <c r="E4793" s="2">
        <v>0.80164670900000001</v>
      </c>
    </row>
    <row r="4794" spans="1:5" x14ac:dyDescent="0.25">
      <c r="A4794" s="1">
        <v>14</v>
      </c>
      <c r="B4794" s="1">
        <v>1.45</v>
      </c>
      <c r="C4794" s="1">
        <v>8</v>
      </c>
      <c r="D4794" s="2">
        <v>17038.896000000001</v>
      </c>
      <c r="E4794" s="2">
        <v>0.78972236100000004</v>
      </c>
    </row>
    <row r="4795" spans="1:5" x14ac:dyDescent="0.25">
      <c r="A4795" s="1">
        <v>14</v>
      </c>
      <c r="B4795" s="1">
        <v>1.85</v>
      </c>
      <c r="C4795" s="1">
        <v>8</v>
      </c>
      <c r="D4795" s="2">
        <v>15128.52</v>
      </c>
      <c r="E4795" s="2">
        <v>0.79958583400000005</v>
      </c>
    </row>
    <row r="4796" spans="1:5" x14ac:dyDescent="0.25">
      <c r="A4796" s="1">
        <v>14</v>
      </c>
      <c r="B4796" s="1">
        <v>2.25</v>
      </c>
      <c r="C4796" s="1">
        <v>8</v>
      </c>
      <c r="D4796" s="2">
        <v>15460.103999999999</v>
      </c>
      <c r="E4796" s="2">
        <v>0.79912350300000001</v>
      </c>
    </row>
    <row r="4797" spans="1:5" x14ac:dyDescent="0.25">
      <c r="A4797" s="1">
        <v>14</v>
      </c>
      <c r="B4797" s="1">
        <v>2.65</v>
      </c>
      <c r="C4797" s="1">
        <v>8</v>
      </c>
      <c r="D4797" s="2">
        <v>15791.688</v>
      </c>
      <c r="E4797" s="2">
        <v>0.80789282200000001</v>
      </c>
    </row>
    <row r="4798" spans="1:5" x14ac:dyDescent="0.25">
      <c r="A4798" s="1">
        <v>14</v>
      </c>
      <c r="B4798" s="1">
        <v>2.65</v>
      </c>
      <c r="C4798" s="1">
        <v>8</v>
      </c>
      <c r="D4798" s="2">
        <v>18184.367999999999</v>
      </c>
      <c r="E4798" s="2">
        <v>0.79671423100000005</v>
      </c>
    </row>
    <row r="4799" spans="1:5" x14ac:dyDescent="0.25">
      <c r="A4799" s="1">
        <v>14</v>
      </c>
      <c r="B4799" s="1">
        <v>2.85</v>
      </c>
      <c r="C4799" s="1">
        <v>8</v>
      </c>
      <c r="D4799" s="2">
        <v>15957.48</v>
      </c>
      <c r="E4799" s="2">
        <v>0.81409622699999995</v>
      </c>
    </row>
    <row r="4800" spans="1:5" x14ac:dyDescent="0.25">
      <c r="A4800" s="1">
        <v>14</v>
      </c>
      <c r="B4800" s="1">
        <v>3.05</v>
      </c>
      <c r="C4800" s="1">
        <v>8</v>
      </c>
      <c r="D4800" s="2">
        <v>18566.191999999999</v>
      </c>
      <c r="E4800" s="2">
        <v>0.80519421400000002</v>
      </c>
    </row>
    <row r="4801" spans="1:5" x14ac:dyDescent="0.25">
      <c r="A4801" s="1">
        <v>14</v>
      </c>
      <c r="B4801" s="1">
        <v>3.25</v>
      </c>
      <c r="C4801" s="1">
        <v>8</v>
      </c>
      <c r="D4801" s="2">
        <v>16289.064</v>
      </c>
      <c r="E4801" s="2">
        <v>0.82159503499999997</v>
      </c>
    </row>
    <row r="4802" spans="1:5" x14ac:dyDescent="0.25">
      <c r="A4802" s="1">
        <v>14</v>
      </c>
      <c r="B4802" s="1">
        <v>3.65</v>
      </c>
      <c r="C4802" s="1">
        <v>8</v>
      </c>
      <c r="D4802" s="2">
        <v>16620.648000000001</v>
      </c>
      <c r="E4802" s="2">
        <v>0.83356542899999997</v>
      </c>
    </row>
    <row r="4803" spans="1:5" x14ac:dyDescent="0.25">
      <c r="A4803" s="1">
        <v>14</v>
      </c>
      <c r="B4803" s="1">
        <v>3.65</v>
      </c>
      <c r="C4803" s="1">
        <v>8</v>
      </c>
      <c r="D4803" s="2">
        <v>19138.928</v>
      </c>
      <c r="E4803" s="2">
        <v>0.82812049200000004</v>
      </c>
    </row>
    <row r="4804" spans="1:5" x14ac:dyDescent="0.25">
      <c r="A4804" s="1">
        <v>14</v>
      </c>
      <c r="B4804" s="1">
        <v>3.85</v>
      </c>
      <c r="C4804" s="1">
        <v>8</v>
      </c>
      <c r="D4804" s="2">
        <v>16786.439999999999</v>
      </c>
      <c r="E4804" s="2">
        <v>0.84472598899999995</v>
      </c>
    </row>
    <row r="4805" spans="1:5" x14ac:dyDescent="0.25">
      <c r="A4805" s="1">
        <v>14</v>
      </c>
      <c r="B4805" s="1">
        <v>4.05</v>
      </c>
      <c r="C4805" s="1">
        <v>8</v>
      </c>
      <c r="D4805" s="2">
        <v>19520.752</v>
      </c>
      <c r="E4805" s="2">
        <v>0.84521794299999997</v>
      </c>
    </row>
    <row r="4806" spans="1:5" x14ac:dyDescent="0.25">
      <c r="A4806" s="1">
        <v>14</v>
      </c>
      <c r="B4806" s="1">
        <v>4.25</v>
      </c>
      <c r="C4806" s="1">
        <v>8</v>
      </c>
      <c r="D4806" s="2">
        <v>17118.024000000001</v>
      </c>
      <c r="E4806" s="2">
        <v>0.86185447900000001</v>
      </c>
    </row>
    <row r="4807" spans="1:5" x14ac:dyDescent="0.25">
      <c r="A4807" s="1">
        <v>14</v>
      </c>
      <c r="B4807" s="1">
        <v>4.25</v>
      </c>
      <c r="C4807" s="1">
        <v>8</v>
      </c>
      <c r="D4807" s="2">
        <v>19711.664000000001</v>
      </c>
      <c r="E4807" s="2">
        <v>0.85490474100000002</v>
      </c>
    </row>
    <row r="4808" spans="1:5" x14ac:dyDescent="0.25">
      <c r="A4808" s="1">
        <v>14</v>
      </c>
      <c r="B4808" s="1">
        <v>4.45</v>
      </c>
      <c r="C4808" s="1">
        <v>8</v>
      </c>
      <c r="D4808" s="2">
        <v>17283.815999999999</v>
      </c>
      <c r="E4808" s="2">
        <v>0.87310153999999995</v>
      </c>
    </row>
    <row r="4809" spans="1:5" x14ac:dyDescent="0.25">
      <c r="A4809" s="1">
        <v>14</v>
      </c>
      <c r="B4809" s="1">
        <v>5.05</v>
      </c>
      <c r="C4809" s="1">
        <v>8</v>
      </c>
      <c r="D4809" s="2">
        <v>17781.191999999999</v>
      </c>
      <c r="E4809" s="2">
        <v>0.89814315700000003</v>
      </c>
    </row>
    <row r="4810" spans="1:5" x14ac:dyDescent="0.25">
      <c r="A4810" s="1">
        <v>14</v>
      </c>
      <c r="B4810" s="1">
        <v>5.25</v>
      </c>
      <c r="C4810" s="1">
        <v>8</v>
      </c>
      <c r="D4810" s="2">
        <v>17946.984</v>
      </c>
      <c r="E4810" s="2">
        <v>0.90784443199999998</v>
      </c>
    </row>
    <row r="4811" spans="1:5" x14ac:dyDescent="0.25">
      <c r="A4811" s="1">
        <v>14</v>
      </c>
      <c r="B4811" s="1">
        <v>5.85</v>
      </c>
      <c r="C4811" s="1">
        <v>8</v>
      </c>
      <c r="D4811" s="2">
        <v>18444.36</v>
      </c>
      <c r="E4811" s="2">
        <v>0.92989285300000002</v>
      </c>
    </row>
    <row r="4812" spans="1:5" x14ac:dyDescent="0.25">
      <c r="A4812" s="1">
        <v>14</v>
      </c>
      <c r="B4812" s="1">
        <v>6.05</v>
      </c>
      <c r="C4812" s="1">
        <v>8</v>
      </c>
      <c r="D4812" s="2">
        <v>18610.151999999998</v>
      </c>
      <c r="E4812" s="2">
        <v>0.93925543899999997</v>
      </c>
    </row>
    <row r="4813" spans="1:5" x14ac:dyDescent="0.25">
      <c r="A4813" s="1">
        <v>14</v>
      </c>
      <c r="B4813" s="1">
        <v>6.65</v>
      </c>
      <c r="C4813" s="1">
        <v>8</v>
      </c>
      <c r="D4813" s="2">
        <v>19107.527999999998</v>
      </c>
      <c r="E4813" s="2">
        <v>0.96224389200000005</v>
      </c>
    </row>
    <row r="4814" spans="1:5" x14ac:dyDescent="0.25">
      <c r="A4814" s="1">
        <v>14</v>
      </c>
      <c r="B4814" s="1">
        <v>6.85</v>
      </c>
      <c r="C4814" s="1">
        <v>8</v>
      </c>
      <c r="D4814" s="2">
        <v>19273.32</v>
      </c>
      <c r="E4814" s="2">
        <v>0.97354866600000001</v>
      </c>
    </row>
    <row r="4815" spans="1:5" x14ac:dyDescent="0.25">
      <c r="A4815" s="1">
        <v>14</v>
      </c>
      <c r="B4815" s="1">
        <v>7.05</v>
      </c>
      <c r="C4815" s="1">
        <v>8</v>
      </c>
      <c r="D4815" s="2">
        <v>19439.112000000001</v>
      </c>
      <c r="E4815" s="2">
        <v>0.98466713699999997</v>
      </c>
    </row>
    <row r="4816" spans="1:5" x14ac:dyDescent="0.25">
      <c r="A4816" s="1">
        <v>14</v>
      </c>
      <c r="B4816" s="1">
        <v>1.05</v>
      </c>
      <c r="C4816" s="1">
        <v>9</v>
      </c>
      <c r="D4816" s="2">
        <v>17500.932000000001</v>
      </c>
      <c r="E4816" s="2">
        <v>0.75235766199999998</v>
      </c>
    </row>
    <row r="4817" spans="1:5" x14ac:dyDescent="0.25">
      <c r="A4817" s="1">
        <v>14</v>
      </c>
      <c r="B4817" s="1">
        <v>1.65</v>
      </c>
      <c r="C4817" s="1">
        <v>9</v>
      </c>
      <c r="D4817" s="2">
        <v>15524.987999999999</v>
      </c>
      <c r="E4817" s="2">
        <v>0.70737133900000004</v>
      </c>
    </row>
    <row r="4818" spans="1:5" x14ac:dyDescent="0.25">
      <c r="A4818" s="1">
        <v>14</v>
      </c>
      <c r="B4818" s="1">
        <v>1.65</v>
      </c>
      <c r="C4818" s="1">
        <v>9</v>
      </c>
      <c r="D4818" s="2">
        <v>18070.067999999999</v>
      </c>
      <c r="E4818" s="2">
        <v>0.68293532700000004</v>
      </c>
    </row>
    <row r="4819" spans="1:5" x14ac:dyDescent="0.25">
      <c r="A4819" s="1">
        <v>14</v>
      </c>
      <c r="B4819" s="1">
        <v>2.25</v>
      </c>
      <c r="C4819" s="1">
        <v>9</v>
      </c>
      <c r="D4819" s="2">
        <v>16013.964</v>
      </c>
      <c r="E4819" s="2">
        <v>0.66212245800000002</v>
      </c>
    </row>
    <row r="4820" spans="1:5" x14ac:dyDescent="0.25">
      <c r="A4820" s="1">
        <v>14</v>
      </c>
      <c r="B4820" s="1">
        <v>2.25</v>
      </c>
      <c r="C4820" s="1">
        <v>9</v>
      </c>
      <c r="D4820" s="2">
        <v>18639.204000000002</v>
      </c>
      <c r="E4820" s="2">
        <v>0.63265617200000002</v>
      </c>
    </row>
    <row r="4821" spans="1:5" x14ac:dyDescent="0.25">
      <c r="A4821" s="1">
        <v>14</v>
      </c>
      <c r="B4821" s="1">
        <v>2.85</v>
      </c>
      <c r="C4821" s="1">
        <v>9</v>
      </c>
      <c r="D4821" s="2">
        <v>19208.34</v>
      </c>
      <c r="E4821" s="2">
        <v>0.604853839</v>
      </c>
    </row>
    <row r="4822" spans="1:5" x14ac:dyDescent="0.25">
      <c r="A4822" s="1">
        <v>14</v>
      </c>
      <c r="B4822" s="1">
        <v>3.05</v>
      </c>
      <c r="C4822" s="1">
        <v>9</v>
      </c>
      <c r="D4822" s="2">
        <v>16665.932000000001</v>
      </c>
      <c r="E4822" s="2">
        <v>0.64287574599999997</v>
      </c>
    </row>
    <row r="4823" spans="1:5" x14ac:dyDescent="0.25">
      <c r="A4823" s="1">
        <v>14</v>
      </c>
      <c r="B4823" s="1">
        <v>4.05</v>
      </c>
      <c r="C4823" s="1">
        <v>9</v>
      </c>
      <c r="D4823" s="2">
        <v>17480.892</v>
      </c>
      <c r="E4823" s="2">
        <v>0.65522831699999995</v>
      </c>
    </row>
    <row r="4824" spans="1:5" x14ac:dyDescent="0.25">
      <c r="A4824" s="1">
        <v>14</v>
      </c>
      <c r="B4824" s="1">
        <v>5.05</v>
      </c>
      <c r="C4824" s="1">
        <v>9</v>
      </c>
      <c r="D4824" s="2">
        <v>18295.851999999999</v>
      </c>
      <c r="E4824" s="2">
        <v>0.66651533500000004</v>
      </c>
    </row>
    <row r="4825" spans="1:5" x14ac:dyDescent="0.25">
      <c r="A4825" s="1">
        <v>14</v>
      </c>
      <c r="B4825" s="1">
        <v>5.25</v>
      </c>
      <c r="C4825" s="1">
        <v>9</v>
      </c>
      <c r="D4825" s="2">
        <v>18458.844000000001</v>
      </c>
      <c r="E4825" s="2">
        <v>0.67759253100000005</v>
      </c>
    </row>
    <row r="4826" spans="1:5" x14ac:dyDescent="0.25">
      <c r="A4826" s="1">
        <v>14</v>
      </c>
      <c r="B4826" s="1">
        <v>6.45</v>
      </c>
      <c r="C4826" s="1">
        <v>9</v>
      </c>
      <c r="D4826" s="2">
        <v>19436.795999999998</v>
      </c>
      <c r="E4826" s="2">
        <v>0.69664764400000001</v>
      </c>
    </row>
    <row r="4827" spans="1:5" x14ac:dyDescent="0.25">
      <c r="A4827" s="1">
        <v>14</v>
      </c>
      <c r="B4827" s="1">
        <v>6.65</v>
      </c>
      <c r="C4827" s="1">
        <v>9</v>
      </c>
      <c r="D4827" s="2">
        <v>19599.788</v>
      </c>
      <c r="E4827" s="2">
        <v>0.70730713000000001</v>
      </c>
    </row>
    <row r="4828" spans="1:5" x14ac:dyDescent="0.25">
      <c r="A4828" s="1">
        <v>14</v>
      </c>
      <c r="B4828" s="1">
        <v>1.05</v>
      </c>
      <c r="C4828" s="1">
        <v>9</v>
      </c>
      <c r="D4828" s="2">
        <v>18733.392</v>
      </c>
      <c r="E4828" s="2">
        <v>0.99718178400000002</v>
      </c>
    </row>
    <row r="4829" spans="1:5" x14ac:dyDescent="0.25">
      <c r="A4829" s="1">
        <v>14</v>
      </c>
      <c r="B4829" s="1">
        <v>1.05</v>
      </c>
      <c r="C4829" s="1">
        <v>10</v>
      </c>
      <c r="D4829" s="2">
        <v>19554.252</v>
      </c>
      <c r="E4829" s="2">
        <v>0.83100676500000004</v>
      </c>
    </row>
    <row r="4830" spans="1:5" x14ac:dyDescent="0.25">
      <c r="A4830" s="1">
        <v>14</v>
      </c>
      <c r="B4830" s="1">
        <v>1.45</v>
      </c>
      <c r="C4830" s="1">
        <v>10</v>
      </c>
      <c r="D4830" s="2">
        <v>17145.635999999999</v>
      </c>
      <c r="E4830" s="2">
        <v>0.79828490299999999</v>
      </c>
    </row>
    <row r="4831" spans="1:5" x14ac:dyDescent="0.25">
      <c r="A4831" s="1">
        <v>14</v>
      </c>
      <c r="B4831" s="1">
        <v>1.45</v>
      </c>
      <c r="C4831" s="1">
        <v>10</v>
      </c>
      <c r="D4831" s="2">
        <v>19956.396000000001</v>
      </c>
      <c r="E4831" s="2">
        <v>0.77515473999999995</v>
      </c>
    </row>
    <row r="4832" spans="1:5" x14ac:dyDescent="0.25">
      <c r="A4832" s="1">
        <v>14</v>
      </c>
      <c r="B4832" s="1">
        <v>2.0499999999999998</v>
      </c>
      <c r="C4832" s="1">
        <v>10</v>
      </c>
      <c r="D4832" s="2">
        <v>17663.892</v>
      </c>
      <c r="E4832" s="2">
        <v>0.75881116100000001</v>
      </c>
    </row>
    <row r="4833" spans="1:5" x14ac:dyDescent="0.25">
      <c r="A4833" s="1">
        <v>14</v>
      </c>
      <c r="B4833" s="1">
        <v>2.65</v>
      </c>
      <c r="C4833" s="1">
        <v>10</v>
      </c>
      <c r="D4833" s="2">
        <v>18182.148000000001</v>
      </c>
      <c r="E4833" s="2">
        <v>0.738594741</v>
      </c>
    </row>
    <row r="4834" spans="1:5" x14ac:dyDescent="0.25">
      <c r="A4834" s="1">
        <v>14</v>
      </c>
      <c r="B4834" s="1">
        <v>3.25</v>
      </c>
      <c r="C4834" s="1">
        <v>10</v>
      </c>
      <c r="D4834" s="2">
        <v>18700.403999999999</v>
      </c>
      <c r="E4834" s="2">
        <v>0.73688615899999999</v>
      </c>
    </row>
    <row r="4835" spans="1:5" x14ac:dyDescent="0.25">
      <c r="A4835" s="1">
        <v>14</v>
      </c>
      <c r="B4835" s="1">
        <v>3.85</v>
      </c>
      <c r="C4835" s="1">
        <v>10</v>
      </c>
      <c r="D4835" s="2">
        <v>19218.66</v>
      </c>
      <c r="E4835" s="2">
        <v>0.73766386500000003</v>
      </c>
    </row>
    <row r="4836" spans="1:5" x14ac:dyDescent="0.25">
      <c r="A4836" s="1">
        <v>14</v>
      </c>
      <c r="B4836" s="1">
        <v>4.05</v>
      </c>
      <c r="C4836" s="1">
        <v>10</v>
      </c>
      <c r="D4836" s="2">
        <v>19391.412</v>
      </c>
      <c r="E4836" s="2">
        <v>0.74730698799999995</v>
      </c>
    </row>
    <row r="4837" spans="1:5" x14ac:dyDescent="0.25">
      <c r="A4837" s="1">
        <v>15</v>
      </c>
      <c r="B4837" s="1">
        <v>5.73</v>
      </c>
      <c r="C4837" s="1">
        <v>1.5</v>
      </c>
      <c r="D4837" s="2">
        <v>17410.980080000001</v>
      </c>
      <c r="E4837" s="2">
        <v>0.93405830899999998</v>
      </c>
    </row>
    <row r="4838" spans="1:5" x14ac:dyDescent="0.25">
      <c r="A4838" s="1">
        <v>15</v>
      </c>
      <c r="B4838" s="1">
        <v>5.93</v>
      </c>
      <c r="C4838" s="1">
        <v>1.5</v>
      </c>
      <c r="D4838" s="2">
        <v>17626.863280000001</v>
      </c>
      <c r="E4838" s="2">
        <v>0.95453880700000004</v>
      </c>
    </row>
    <row r="4839" spans="1:5" x14ac:dyDescent="0.25">
      <c r="A4839" s="1">
        <v>15</v>
      </c>
      <c r="B4839" s="1">
        <v>5.93</v>
      </c>
      <c r="C4839" s="1">
        <v>2</v>
      </c>
      <c r="D4839" s="2">
        <v>12236.35248</v>
      </c>
      <c r="E4839" s="2">
        <v>0.62824332000000005</v>
      </c>
    </row>
    <row r="4840" spans="1:5" x14ac:dyDescent="0.25">
      <c r="A4840" s="1">
        <v>15</v>
      </c>
      <c r="B4840" s="1">
        <v>6.13</v>
      </c>
      <c r="C4840" s="1">
        <v>2</v>
      </c>
      <c r="D4840" s="2">
        <v>10992.115680000001</v>
      </c>
      <c r="E4840" s="2">
        <v>0.70197961900000005</v>
      </c>
    </row>
    <row r="4841" spans="1:5" x14ac:dyDescent="0.25">
      <c r="A4841" s="1">
        <v>15</v>
      </c>
      <c r="B4841" s="1">
        <v>6.13</v>
      </c>
      <c r="C4841" s="1">
        <v>2</v>
      </c>
      <c r="D4841" s="2">
        <v>12381.76368</v>
      </c>
      <c r="E4841" s="2">
        <v>0.64249091199999997</v>
      </c>
    </row>
    <row r="4842" spans="1:5" x14ac:dyDescent="0.25">
      <c r="A4842" s="1">
        <v>15</v>
      </c>
      <c r="B4842" s="1">
        <v>2.93</v>
      </c>
      <c r="C4842" s="1">
        <v>3</v>
      </c>
      <c r="D4842" s="2">
        <v>13500.282880000001</v>
      </c>
      <c r="E4842" s="2">
        <v>0.99094845399999998</v>
      </c>
    </row>
    <row r="4843" spans="1:5" x14ac:dyDescent="0.25">
      <c r="A4843" s="1">
        <v>15</v>
      </c>
      <c r="B4843" s="1">
        <v>6.13</v>
      </c>
      <c r="C4843" s="1">
        <v>3</v>
      </c>
      <c r="D4843" s="2">
        <v>14797.870080000001</v>
      </c>
      <c r="E4843" s="2">
        <v>0.83562853199999998</v>
      </c>
    </row>
    <row r="4844" spans="1:5" x14ac:dyDescent="0.25">
      <c r="A4844" s="1">
        <v>15</v>
      </c>
      <c r="B4844" s="1">
        <v>6.13</v>
      </c>
      <c r="C4844" s="1">
        <v>3</v>
      </c>
      <c r="D4844" s="2">
        <v>16413.358080000002</v>
      </c>
      <c r="E4844" s="2">
        <v>0.76176235800000003</v>
      </c>
    </row>
    <row r="4845" spans="1:5" x14ac:dyDescent="0.25">
      <c r="A4845" s="1">
        <v>15</v>
      </c>
      <c r="B4845" s="1">
        <v>2.73</v>
      </c>
      <c r="C4845" s="1">
        <v>2</v>
      </c>
      <c r="D4845" s="2">
        <v>9353.6692800000001</v>
      </c>
      <c r="E4845" s="2">
        <v>0.62862833600000001</v>
      </c>
    </row>
    <row r="4846" spans="1:5" x14ac:dyDescent="0.25">
      <c r="A4846" s="1">
        <v>15</v>
      </c>
      <c r="B4846" s="1">
        <v>2.73</v>
      </c>
      <c r="C4846" s="1">
        <v>2</v>
      </c>
      <c r="D4846" s="2">
        <v>10465.877280000001</v>
      </c>
      <c r="E4846" s="2">
        <v>0.58797924999999995</v>
      </c>
    </row>
    <row r="4847" spans="1:5" x14ac:dyDescent="0.25">
      <c r="A4847" s="1">
        <v>15</v>
      </c>
      <c r="B4847" s="1">
        <v>4.53</v>
      </c>
      <c r="C4847" s="1">
        <v>2</v>
      </c>
      <c r="D4847" s="2">
        <v>11848.01808</v>
      </c>
      <c r="E4847" s="2">
        <v>0.479313351</v>
      </c>
    </row>
    <row r="4848" spans="1:5" x14ac:dyDescent="0.25">
      <c r="A4848" s="1">
        <v>15</v>
      </c>
      <c r="B4848" s="1">
        <v>4.7300000000000004</v>
      </c>
      <c r="C4848" s="1">
        <v>2</v>
      </c>
      <c r="D4848" s="2">
        <v>10726.181280000001</v>
      </c>
      <c r="E4848" s="2">
        <v>0.530264556</v>
      </c>
    </row>
    <row r="4849" spans="1:5" x14ac:dyDescent="0.25">
      <c r="A4849" s="1">
        <v>15</v>
      </c>
      <c r="B4849" s="1">
        <v>4.7300000000000004</v>
      </c>
      <c r="C4849" s="1">
        <v>2</v>
      </c>
      <c r="D4849" s="2">
        <v>12001.58928</v>
      </c>
      <c r="E4849" s="2">
        <v>0.494545497</v>
      </c>
    </row>
    <row r="4850" spans="1:5" x14ac:dyDescent="0.25">
      <c r="A4850" s="1">
        <v>15</v>
      </c>
      <c r="B4850" s="1">
        <v>7.53</v>
      </c>
      <c r="C4850" s="1">
        <v>2</v>
      </c>
      <c r="D4850" s="2">
        <v>14151.586079999999</v>
      </c>
      <c r="E4850" s="2">
        <v>0.45095238100000001</v>
      </c>
    </row>
    <row r="4851" spans="1:5" x14ac:dyDescent="0.25">
      <c r="A4851" s="1">
        <v>15</v>
      </c>
      <c r="B4851" s="1">
        <v>7.73</v>
      </c>
      <c r="C4851" s="1">
        <v>2</v>
      </c>
      <c r="D4851" s="2">
        <v>12784.949280000001</v>
      </c>
      <c r="E4851" s="2">
        <v>0.50264215499999998</v>
      </c>
    </row>
    <row r="4852" spans="1:5" x14ac:dyDescent="0.25">
      <c r="A4852" s="1">
        <v>15</v>
      </c>
      <c r="B4852" s="1">
        <v>7.73</v>
      </c>
      <c r="C4852" s="1">
        <v>2</v>
      </c>
      <c r="D4852" s="2">
        <v>14305.157279999999</v>
      </c>
      <c r="E4852" s="2">
        <v>0.458659716</v>
      </c>
    </row>
    <row r="4853" spans="1:5" x14ac:dyDescent="0.25">
      <c r="A4853" s="1">
        <v>15</v>
      </c>
      <c r="B4853" s="1">
        <v>7.93</v>
      </c>
      <c r="C4853" s="1">
        <v>2</v>
      </c>
      <c r="D4853" s="2">
        <v>12922.20048</v>
      </c>
      <c r="E4853" s="2">
        <v>0.51234595500000002</v>
      </c>
    </row>
    <row r="4854" spans="1:5" x14ac:dyDescent="0.25">
      <c r="A4854" s="1">
        <v>15</v>
      </c>
      <c r="B4854" s="1">
        <v>7.93</v>
      </c>
      <c r="C4854" s="1">
        <v>2</v>
      </c>
      <c r="D4854" s="2">
        <v>14458.72848</v>
      </c>
      <c r="E4854" s="2">
        <v>0.46630126199999999</v>
      </c>
    </row>
    <row r="4855" spans="1:5" x14ac:dyDescent="0.25">
      <c r="A4855" s="1">
        <v>15</v>
      </c>
      <c r="B4855" s="1">
        <v>2.73</v>
      </c>
      <c r="C4855" s="1">
        <v>3</v>
      </c>
      <c r="D4855" s="2">
        <v>12990.50368</v>
      </c>
      <c r="E4855" s="2">
        <v>0.77176550799999999</v>
      </c>
    </row>
    <row r="4856" spans="1:5" x14ac:dyDescent="0.25">
      <c r="A4856" s="1">
        <v>15</v>
      </c>
      <c r="B4856" s="1">
        <v>2.73</v>
      </c>
      <c r="C4856" s="1">
        <v>3</v>
      </c>
      <c r="D4856" s="2">
        <v>14301.35168</v>
      </c>
      <c r="E4856" s="2">
        <v>0.72793002399999995</v>
      </c>
    </row>
    <row r="4857" spans="1:5" x14ac:dyDescent="0.25">
      <c r="A4857" s="1">
        <v>15</v>
      </c>
      <c r="B4857" s="1">
        <v>4.53</v>
      </c>
      <c r="C4857" s="1">
        <v>3</v>
      </c>
      <c r="D4857" s="2">
        <v>14588.788479999999</v>
      </c>
      <c r="E4857" s="2">
        <v>0.63158613399999997</v>
      </c>
    </row>
    <row r="4858" spans="1:5" x14ac:dyDescent="0.25">
      <c r="A4858" s="1">
        <v>15</v>
      </c>
      <c r="B4858" s="1">
        <v>4.53</v>
      </c>
      <c r="C4858" s="1">
        <v>3</v>
      </c>
      <c r="D4858" s="2">
        <v>16060.91648</v>
      </c>
      <c r="E4858" s="2">
        <v>0.58957287700000005</v>
      </c>
    </row>
    <row r="4859" spans="1:5" x14ac:dyDescent="0.25">
      <c r="A4859" s="1">
        <v>15</v>
      </c>
      <c r="B4859" s="1">
        <v>7.53</v>
      </c>
      <c r="C4859" s="1">
        <v>3</v>
      </c>
      <c r="D4859" s="2">
        <v>18993.52448</v>
      </c>
      <c r="E4859" s="2">
        <v>0.54999546700000002</v>
      </c>
    </row>
    <row r="4860" spans="1:5" x14ac:dyDescent="0.25">
      <c r="A4860" s="1">
        <v>15</v>
      </c>
      <c r="B4860" s="1">
        <v>7.73</v>
      </c>
      <c r="C4860" s="1">
        <v>3</v>
      </c>
      <c r="D4860" s="2">
        <v>17430.183679999998</v>
      </c>
      <c r="E4860" s="2">
        <v>0.61276832999999997</v>
      </c>
    </row>
    <row r="4861" spans="1:5" x14ac:dyDescent="0.25">
      <c r="A4861" s="1">
        <v>15</v>
      </c>
      <c r="B4861" s="1">
        <v>7.73</v>
      </c>
      <c r="C4861" s="1">
        <v>3</v>
      </c>
      <c r="D4861" s="2">
        <v>19189.03168</v>
      </c>
      <c r="E4861" s="2">
        <v>0.56024693000000003</v>
      </c>
    </row>
    <row r="4862" spans="1:5" x14ac:dyDescent="0.25">
      <c r="A4862" s="1">
        <v>15</v>
      </c>
      <c r="B4862" s="1">
        <v>7.93</v>
      </c>
      <c r="C4862" s="1">
        <v>3</v>
      </c>
      <c r="D4862" s="2">
        <v>17607.77088</v>
      </c>
      <c r="E4862" s="2">
        <v>0.62474721700000002</v>
      </c>
    </row>
    <row r="4863" spans="1:5" x14ac:dyDescent="0.25">
      <c r="A4863" s="1">
        <v>15</v>
      </c>
      <c r="B4863" s="1">
        <v>2.33</v>
      </c>
      <c r="C4863" s="1">
        <v>2</v>
      </c>
      <c r="D4863" s="2">
        <v>10698.51888</v>
      </c>
      <c r="E4863" s="2">
        <v>0.49214219300000001</v>
      </c>
    </row>
    <row r="4864" spans="1:5" x14ac:dyDescent="0.25">
      <c r="A4864" s="1">
        <v>15</v>
      </c>
      <c r="B4864" s="1">
        <v>3.53</v>
      </c>
      <c r="C4864" s="1">
        <v>2</v>
      </c>
      <c r="D4864" s="2">
        <v>10491.418079999999</v>
      </c>
      <c r="E4864" s="2">
        <v>0.44896950600000002</v>
      </c>
    </row>
    <row r="4865" spans="1:5" x14ac:dyDescent="0.25">
      <c r="A4865" s="1">
        <v>15</v>
      </c>
      <c r="B4865" s="1">
        <v>3.53</v>
      </c>
      <c r="C4865" s="1">
        <v>2</v>
      </c>
      <c r="D4865" s="2">
        <v>11668.906080000001</v>
      </c>
      <c r="E4865" s="2">
        <v>0.42161360399999998</v>
      </c>
    </row>
    <row r="4866" spans="1:5" x14ac:dyDescent="0.25">
      <c r="A4866" s="1">
        <v>15</v>
      </c>
      <c r="B4866" s="1">
        <v>5.13</v>
      </c>
      <c r="C4866" s="1">
        <v>2</v>
      </c>
      <c r="D4866" s="2">
        <v>11654.70768</v>
      </c>
      <c r="E4866" s="2">
        <v>0.41625832000000001</v>
      </c>
    </row>
    <row r="4867" spans="1:5" x14ac:dyDescent="0.25">
      <c r="A4867" s="1">
        <v>15</v>
      </c>
      <c r="B4867" s="1">
        <v>5.13</v>
      </c>
      <c r="C4867" s="1">
        <v>2</v>
      </c>
      <c r="D4867" s="2">
        <v>12962.75568</v>
      </c>
      <c r="E4867" s="2">
        <v>0.391291626</v>
      </c>
    </row>
    <row r="4868" spans="1:5" x14ac:dyDescent="0.25">
      <c r="A4868" s="1">
        <v>15</v>
      </c>
      <c r="B4868" s="1">
        <v>5.33</v>
      </c>
      <c r="C4868" s="1">
        <v>2</v>
      </c>
      <c r="D4868" s="2">
        <v>11800.11888</v>
      </c>
      <c r="E4868" s="2">
        <v>0.426561311</v>
      </c>
    </row>
    <row r="4869" spans="1:5" x14ac:dyDescent="0.25">
      <c r="A4869" s="1">
        <v>15</v>
      </c>
      <c r="B4869" s="1">
        <v>7.33</v>
      </c>
      <c r="C4869" s="1">
        <v>2</v>
      </c>
      <c r="D4869" s="2">
        <v>14741.79888</v>
      </c>
      <c r="E4869" s="2">
        <v>0.38521301699999999</v>
      </c>
    </row>
    <row r="4870" spans="1:5" x14ac:dyDescent="0.25">
      <c r="A4870" s="1">
        <v>15</v>
      </c>
      <c r="B4870" s="1">
        <v>7.53</v>
      </c>
      <c r="C4870" s="1">
        <v>2</v>
      </c>
      <c r="D4870" s="2">
        <v>13399.64208</v>
      </c>
      <c r="E4870" s="2">
        <v>0.42358574300000001</v>
      </c>
    </row>
    <row r="4871" spans="1:5" x14ac:dyDescent="0.25">
      <c r="A4871" s="1">
        <v>15</v>
      </c>
      <c r="B4871" s="1">
        <v>7.53</v>
      </c>
      <c r="C4871" s="1">
        <v>2</v>
      </c>
      <c r="D4871" s="2">
        <v>14903.53008</v>
      </c>
      <c r="E4871" s="2">
        <v>0.391736209</v>
      </c>
    </row>
    <row r="4872" spans="1:5" x14ac:dyDescent="0.25">
      <c r="A4872" s="1">
        <v>15</v>
      </c>
      <c r="B4872" s="1">
        <v>7.73</v>
      </c>
      <c r="C4872" s="1">
        <v>2</v>
      </c>
      <c r="D4872" s="2">
        <v>13545.05328</v>
      </c>
      <c r="E4872" s="2">
        <v>0.43121309600000002</v>
      </c>
    </row>
    <row r="4873" spans="1:5" x14ac:dyDescent="0.25">
      <c r="A4873" s="1">
        <v>15</v>
      </c>
      <c r="B4873" s="1">
        <v>2.33</v>
      </c>
      <c r="C4873" s="1">
        <v>3</v>
      </c>
      <c r="D4873" s="2">
        <v>14866.593279999999</v>
      </c>
      <c r="E4873" s="2">
        <v>0.64100153699999995</v>
      </c>
    </row>
    <row r="4874" spans="1:5" x14ac:dyDescent="0.25">
      <c r="A4874" s="1">
        <v>15</v>
      </c>
      <c r="B4874" s="1">
        <v>3.53</v>
      </c>
      <c r="C4874" s="1">
        <v>3</v>
      </c>
      <c r="D4874" s="2">
        <v>14737.74848</v>
      </c>
      <c r="E4874" s="2">
        <v>0.57018615299999997</v>
      </c>
    </row>
    <row r="4875" spans="1:5" x14ac:dyDescent="0.25">
      <c r="A4875" s="1">
        <v>15</v>
      </c>
      <c r="B4875" s="1">
        <v>3.53</v>
      </c>
      <c r="C4875" s="1">
        <v>3</v>
      </c>
      <c r="D4875" s="2">
        <v>16120.27648</v>
      </c>
      <c r="E4875" s="2">
        <v>0.54074916200000001</v>
      </c>
    </row>
    <row r="4876" spans="1:5" x14ac:dyDescent="0.25">
      <c r="A4876" s="1">
        <v>15</v>
      </c>
      <c r="B4876" s="1">
        <v>5.13</v>
      </c>
      <c r="C4876" s="1">
        <v>3</v>
      </c>
      <c r="D4876" s="2">
        <v>16265.96608</v>
      </c>
      <c r="E4876" s="2">
        <v>0.52083447599999999</v>
      </c>
    </row>
    <row r="4877" spans="1:5" x14ac:dyDescent="0.25">
      <c r="A4877" s="1">
        <v>15</v>
      </c>
      <c r="B4877" s="1">
        <v>5.13</v>
      </c>
      <c r="C4877" s="1">
        <v>3</v>
      </c>
      <c r="D4877" s="2">
        <v>17791.854080000001</v>
      </c>
      <c r="E4877" s="2">
        <v>0.49375501300000002</v>
      </c>
    </row>
    <row r="4878" spans="1:5" x14ac:dyDescent="0.25">
      <c r="A4878" s="1">
        <v>15</v>
      </c>
      <c r="B4878" s="1">
        <v>7.13</v>
      </c>
      <c r="C4878" s="1">
        <v>3</v>
      </c>
      <c r="D4878" s="2">
        <v>19881.326079999999</v>
      </c>
      <c r="E4878" s="2">
        <v>0.47923985099999999</v>
      </c>
    </row>
    <row r="4879" spans="1:5" x14ac:dyDescent="0.25">
      <c r="A4879" s="1">
        <v>15</v>
      </c>
      <c r="B4879" s="1">
        <v>7.33</v>
      </c>
      <c r="C4879" s="1">
        <v>3</v>
      </c>
      <c r="D4879" s="2">
        <v>18367.26528</v>
      </c>
      <c r="E4879" s="2">
        <v>0.52230092900000002</v>
      </c>
    </row>
    <row r="4880" spans="1:5" x14ac:dyDescent="0.25">
      <c r="A4880" s="1">
        <v>15</v>
      </c>
      <c r="B4880" s="1">
        <v>7.53</v>
      </c>
      <c r="C4880" s="1">
        <v>3</v>
      </c>
      <c r="D4880" s="2">
        <v>18558.29248</v>
      </c>
      <c r="E4880" s="2">
        <v>0.53148542300000001</v>
      </c>
    </row>
    <row r="4881" spans="1:5" x14ac:dyDescent="0.25">
      <c r="A4881" s="1">
        <v>15</v>
      </c>
      <c r="B4881" s="1">
        <v>1.93</v>
      </c>
      <c r="C4881" s="1">
        <v>2</v>
      </c>
      <c r="D4881" s="2">
        <v>9851.5924799999993</v>
      </c>
      <c r="E4881" s="2">
        <v>0.48884820899999998</v>
      </c>
    </row>
    <row r="4882" spans="1:5" x14ac:dyDescent="0.25">
      <c r="A4882" s="1">
        <v>15</v>
      </c>
      <c r="B4882" s="1">
        <v>1.93</v>
      </c>
      <c r="C4882" s="1">
        <v>2</v>
      </c>
      <c r="D4882" s="2">
        <v>10898.520479999999</v>
      </c>
      <c r="E4882" s="2">
        <v>0.47219997600000002</v>
      </c>
    </row>
    <row r="4883" spans="1:5" x14ac:dyDescent="0.25">
      <c r="A4883" s="1">
        <v>15</v>
      </c>
      <c r="B4883" s="1">
        <v>2.73</v>
      </c>
      <c r="C4883" s="1">
        <v>2</v>
      </c>
      <c r="D4883" s="2">
        <v>10465.877280000001</v>
      </c>
      <c r="E4883" s="2">
        <v>0.42703381200000001</v>
      </c>
    </row>
    <row r="4884" spans="1:5" x14ac:dyDescent="0.25">
      <c r="A4884" s="1">
        <v>15</v>
      </c>
      <c r="B4884" s="1">
        <v>3.73</v>
      </c>
      <c r="C4884" s="1">
        <v>2</v>
      </c>
      <c r="D4884" s="2">
        <v>11233.73328</v>
      </c>
      <c r="E4884" s="2">
        <v>0.39605048300000001</v>
      </c>
    </row>
    <row r="4885" spans="1:5" x14ac:dyDescent="0.25">
      <c r="A4885" s="1">
        <v>15</v>
      </c>
      <c r="B4885" s="1">
        <v>3.73</v>
      </c>
      <c r="C4885" s="1">
        <v>2</v>
      </c>
      <c r="D4885" s="2">
        <v>12427.541279999999</v>
      </c>
      <c r="E4885" s="2">
        <v>0.37836754299999997</v>
      </c>
    </row>
    <row r="4886" spans="1:5" x14ac:dyDescent="0.25">
      <c r="A4886" s="1">
        <v>15</v>
      </c>
      <c r="B4886" s="1">
        <v>4.93</v>
      </c>
      <c r="C4886" s="1">
        <v>2</v>
      </c>
      <c r="D4886" s="2">
        <v>12155.16048</v>
      </c>
      <c r="E4886" s="2">
        <v>0.38123686600000001</v>
      </c>
    </row>
    <row r="4887" spans="1:5" x14ac:dyDescent="0.25">
      <c r="A4887" s="1">
        <v>15</v>
      </c>
      <c r="B4887" s="1">
        <v>4.93</v>
      </c>
      <c r="C4887" s="1">
        <v>2</v>
      </c>
      <c r="D4887" s="2">
        <v>13446.88848</v>
      </c>
      <c r="E4887" s="2">
        <v>0.36250348399999999</v>
      </c>
    </row>
    <row r="4888" spans="1:5" x14ac:dyDescent="0.25">
      <c r="A4888" s="1">
        <v>15</v>
      </c>
      <c r="B4888" s="1">
        <v>6.33</v>
      </c>
      <c r="C4888" s="1">
        <v>2</v>
      </c>
      <c r="D4888" s="2">
        <v>14636.12688</v>
      </c>
      <c r="E4888" s="2">
        <v>0.360739753</v>
      </c>
    </row>
    <row r="4889" spans="1:5" x14ac:dyDescent="0.25">
      <c r="A4889" s="1">
        <v>15</v>
      </c>
      <c r="B4889" s="1">
        <v>6.53</v>
      </c>
      <c r="C4889" s="1">
        <v>2</v>
      </c>
      <c r="D4889" s="2">
        <v>13383.730079999999</v>
      </c>
      <c r="E4889" s="2">
        <v>0.38877071400000002</v>
      </c>
    </row>
    <row r="4890" spans="1:5" x14ac:dyDescent="0.25">
      <c r="A4890" s="1">
        <v>15</v>
      </c>
      <c r="B4890" s="1">
        <v>6.53</v>
      </c>
      <c r="C4890" s="1">
        <v>2</v>
      </c>
      <c r="D4890" s="2">
        <v>14806.01808</v>
      </c>
      <c r="E4890" s="2">
        <v>0.36715315300000001</v>
      </c>
    </row>
    <row r="4891" spans="1:5" x14ac:dyDescent="0.25">
      <c r="A4891" s="1">
        <v>15</v>
      </c>
      <c r="B4891" s="1">
        <v>6.73</v>
      </c>
      <c r="C4891" s="1">
        <v>2</v>
      </c>
      <c r="D4891" s="2">
        <v>13537.30128</v>
      </c>
      <c r="E4891" s="2">
        <v>0.39570654900000002</v>
      </c>
    </row>
    <row r="4892" spans="1:5" x14ac:dyDescent="0.25">
      <c r="A4892" s="1">
        <v>15</v>
      </c>
      <c r="B4892" s="1">
        <v>8.33</v>
      </c>
      <c r="C4892" s="1">
        <v>2</v>
      </c>
      <c r="D4892" s="2">
        <v>16335.03888</v>
      </c>
      <c r="E4892" s="2">
        <v>0.37229549899999997</v>
      </c>
    </row>
    <row r="4893" spans="1:5" x14ac:dyDescent="0.25">
      <c r="A4893" s="1">
        <v>15</v>
      </c>
      <c r="B4893" s="1">
        <v>8.5299999999999994</v>
      </c>
      <c r="C4893" s="1">
        <v>2</v>
      </c>
      <c r="D4893" s="2">
        <v>14919.442080000001</v>
      </c>
      <c r="E4893" s="2">
        <v>0.40168561000000003</v>
      </c>
    </row>
    <row r="4894" spans="1:5" x14ac:dyDescent="0.25">
      <c r="A4894" s="1">
        <v>15</v>
      </c>
      <c r="B4894" s="1">
        <v>8.5299999999999994</v>
      </c>
      <c r="C4894" s="1">
        <v>2</v>
      </c>
      <c r="D4894" s="2">
        <v>16504.930079999998</v>
      </c>
      <c r="E4894" s="2">
        <v>0.37747202800000001</v>
      </c>
    </row>
    <row r="4895" spans="1:5" x14ac:dyDescent="0.25">
      <c r="A4895" s="1">
        <v>15</v>
      </c>
      <c r="B4895" s="1">
        <v>8.73</v>
      </c>
      <c r="C4895" s="1">
        <v>2</v>
      </c>
      <c r="D4895" s="2">
        <v>15073.013279999999</v>
      </c>
      <c r="E4895" s="2">
        <v>0.40705968399999998</v>
      </c>
    </row>
    <row r="4896" spans="1:5" x14ac:dyDescent="0.25">
      <c r="A4896" s="1">
        <v>15</v>
      </c>
      <c r="B4896" s="1">
        <v>8.73</v>
      </c>
      <c r="C4896" s="1">
        <v>2</v>
      </c>
      <c r="D4896" s="2">
        <v>16674.82128</v>
      </c>
      <c r="E4896" s="2">
        <v>0.38270218700000003</v>
      </c>
    </row>
    <row r="4897" spans="1:5" x14ac:dyDescent="0.25">
      <c r="A4897" s="1">
        <v>15</v>
      </c>
      <c r="B4897" s="1">
        <v>1.93</v>
      </c>
      <c r="C4897" s="1">
        <v>3</v>
      </c>
      <c r="D4897" s="2">
        <v>14138.90688</v>
      </c>
      <c r="E4897" s="2">
        <v>0.65326827799999998</v>
      </c>
    </row>
    <row r="4898" spans="1:5" x14ac:dyDescent="0.25">
      <c r="A4898" s="1">
        <v>15</v>
      </c>
      <c r="B4898" s="1">
        <v>3.53</v>
      </c>
      <c r="C4898" s="1">
        <v>3</v>
      </c>
      <c r="D4898" s="2">
        <v>15774.644480000001</v>
      </c>
      <c r="E4898" s="2">
        <v>0.50943997500000004</v>
      </c>
    </row>
    <row r="4899" spans="1:5" x14ac:dyDescent="0.25">
      <c r="A4899" s="1">
        <v>15</v>
      </c>
      <c r="B4899" s="1">
        <v>3.53</v>
      </c>
      <c r="C4899" s="1">
        <v>3</v>
      </c>
      <c r="D4899" s="2">
        <v>17157.172480000001</v>
      </c>
      <c r="E4899" s="2">
        <v>0.48977901000000001</v>
      </c>
    </row>
    <row r="4900" spans="1:5" x14ac:dyDescent="0.25">
      <c r="A4900" s="1">
        <v>15</v>
      </c>
      <c r="B4900" s="1">
        <v>3.73</v>
      </c>
      <c r="C4900" s="1">
        <v>3</v>
      </c>
      <c r="D4900" s="2">
        <v>15979.11168</v>
      </c>
      <c r="E4900" s="2">
        <v>0.52287066000000004</v>
      </c>
    </row>
    <row r="4901" spans="1:5" x14ac:dyDescent="0.25">
      <c r="A4901" s="1">
        <v>15</v>
      </c>
      <c r="B4901" s="1">
        <v>4.7300000000000004</v>
      </c>
      <c r="C4901" s="1">
        <v>3</v>
      </c>
      <c r="D4901" s="2">
        <v>18491.49568</v>
      </c>
      <c r="E4901" s="2">
        <v>0.47909419199999997</v>
      </c>
    </row>
    <row r="4902" spans="1:5" x14ac:dyDescent="0.25">
      <c r="A4902" s="1">
        <v>15</v>
      </c>
      <c r="B4902" s="1">
        <v>4.93</v>
      </c>
      <c r="C4902" s="1">
        <v>3</v>
      </c>
      <c r="D4902" s="2">
        <v>17205.91488</v>
      </c>
      <c r="E4902" s="2">
        <v>0.50608487400000002</v>
      </c>
    </row>
    <row r="4903" spans="1:5" x14ac:dyDescent="0.25">
      <c r="A4903" s="1">
        <v>15</v>
      </c>
      <c r="B4903" s="1">
        <v>4.93</v>
      </c>
      <c r="C4903" s="1">
        <v>3</v>
      </c>
      <c r="D4903" s="2">
        <v>18713.882880000001</v>
      </c>
      <c r="E4903" s="2">
        <v>0.48837845000000002</v>
      </c>
    </row>
    <row r="4904" spans="1:5" x14ac:dyDescent="0.25">
      <c r="A4904" s="1">
        <v>15</v>
      </c>
      <c r="B4904" s="1">
        <v>6.33</v>
      </c>
      <c r="C4904" s="1">
        <v>3</v>
      </c>
      <c r="D4904" s="2">
        <v>18637.185280000002</v>
      </c>
      <c r="E4904" s="2">
        <v>0.50833250600000002</v>
      </c>
    </row>
    <row r="4905" spans="1:5" x14ac:dyDescent="0.25">
      <c r="A4905" s="1">
        <v>15</v>
      </c>
      <c r="B4905" s="1">
        <v>6.53</v>
      </c>
      <c r="C4905" s="1">
        <v>3</v>
      </c>
      <c r="D4905" s="2">
        <v>18841.652480000001</v>
      </c>
      <c r="E4905" s="2">
        <v>0.51720307799999998</v>
      </c>
    </row>
    <row r="4906" spans="1:5" x14ac:dyDescent="0.25">
      <c r="A4906" s="1">
        <v>15</v>
      </c>
      <c r="B4906" s="1">
        <v>1.53</v>
      </c>
      <c r="C4906" s="1">
        <v>2</v>
      </c>
      <c r="D4906" s="2">
        <v>10051.594080000001</v>
      </c>
      <c r="E4906" s="2">
        <v>0.48984748099999997</v>
      </c>
    </row>
    <row r="4907" spans="1:5" x14ac:dyDescent="0.25">
      <c r="A4907" s="1">
        <v>15</v>
      </c>
      <c r="B4907" s="1">
        <v>1.93</v>
      </c>
      <c r="C4907" s="1">
        <v>2</v>
      </c>
      <c r="D4907" s="2">
        <v>11421.984479999999</v>
      </c>
      <c r="E4907" s="2">
        <v>0.419912905</v>
      </c>
    </row>
    <row r="4908" spans="1:5" x14ac:dyDescent="0.25">
      <c r="A4908" s="1">
        <v>15</v>
      </c>
      <c r="B4908" s="1">
        <v>2.5299999999999998</v>
      </c>
      <c r="C4908" s="1">
        <v>2</v>
      </c>
      <c r="D4908" s="2">
        <v>10860.25008</v>
      </c>
      <c r="E4908" s="2">
        <v>0.39648029200000001</v>
      </c>
    </row>
    <row r="4909" spans="1:5" x14ac:dyDescent="0.25">
      <c r="A4909" s="1">
        <v>15</v>
      </c>
      <c r="B4909" s="1">
        <v>2.5299999999999998</v>
      </c>
      <c r="C4909" s="1">
        <v>2</v>
      </c>
      <c r="D4909" s="2">
        <v>11956.138080000001</v>
      </c>
      <c r="E4909" s="2">
        <v>0.384281814</v>
      </c>
    </row>
    <row r="4910" spans="1:5" x14ac:dyDescent="0.25">
      <c r="A4910" s="1">
        <v>15</v>
      </c>
      <c r="B4910" s="1">
        <v>3.33</v>
      </c>
      <c r="C4910" s="1">
        <v>2</v>
      </c>
      <c r="D4910" s="2">
        <v>11507.17488</v>
      </c>
      <c r="E4910" s="2">
        <v>0.38274307499999999</v>
      </c>
    </row>
    <row r="4911" spans="1:5" x14ac:dyDescent="0.25">
      <c r="A4911" s="1">
        <v>15</v>
      </c>
      <c r="B4911" s="1">
        <v>3.33</v>
      </c>
      <c r="C4911" s="1">
        <v>2</v>
      </c>
      <c r="D4911" s="2">
        <v>12668.34288</v>
      </c>
      <c r="E4911" s="2">
        <v>0.37118384199999999</v>
      </c>
    </row>
    <row r="4912" spans="1:5" x14ac:dyDescent="0.25">
      <c r="A4912" s="1">
        <v>15</v>
      </c>
      <c r="B4912" s="1">
        <v>4.13</v>
      </c>
      <c r="C4912" s="1">
        <v>2</v>
      </c>
      <c r="D4912" s="2">
        <v>12154.099679999999</v>
      </c>
      <c r="E4912" s="2">
        <v>0.37742288400000001</v>
      </c>
    </row>
    <row r="4913" spans="1:5" x14ac:dyDescent="0.25">
      <c r="A4913" s="1">
        <v>15</v>
      </c>
      <c r="B4913" s="1">
        <v>4.13</v>
      </c>
      <c r="C4913" s="1">
        <v>2</v>
      </c>
      <c r="D4913" s="2">
        <v>13380.54768</v>
      </c>
      <c r="E4913" s="2">
        <v>0.36687065699999999</v>
      </c>
    </row>
    <row r="4914" spans="1:5" x14ac:dyDescent="0.25">
      <c r="A4914" s="1">
        <v>15</v>
      </c>
      <c r="B4914" s="1">
        <v>5.13</v>
      </c>
      <c r="C4914" s="1">
        <v>2</v>
      </c>
      <c r="D4914" s="2">
        <v>12962.75568</v>
      </c>
      <c r="E4914" s="2">
        <v>0.37800002100000002</v>
      </c>
    </row>
    <row r="4915" spans="1:5" x14ac:dyDescent="0.25">
      <c r="A4915" s="1">
        <v>15</v>
      </c>
      <c r="B4915" s="1">
        <v>5.13</v>
      </c>
      <c r="C4915" s="1">
        <v>2</v>
      </c>
      <c r="D4915" s="2">
        <v>14270.803680000001</v>
      </c>
      <c r="E4915" s="2">
        <v>0.36818891799999998</v>
      </c>
    </row>
    <row r="4916" spans="1:5" x14ac:dyDescent="0.25">
      <c r="A4916" s="1">
        <v>15</v>
      </c>
      <c r="B4916" s="1">
        <v>5.33</v>
      </c>
      <c r="C4916" s="1">
        <v>2</v>
      </c>
      <c r="D4916" s="2">
        <v>13124.48688</v>
      </c>
      <c r="E4916" s="2">
        <v>0.38483151799999998</v>
      </c>
    </row>
    <row r="4917" spans="1:5" x14ac:dyDescent="0.25">
      <c r="A4917" s="1">
        <v>15</v>
      </c>
      <c r="B4917" s="1">
        <v>5.33</v>
      </c>
      <c r="C4917" s="1">
        <v>2</v>
      </c>
      <c r="D4917" s="2">
        <v>14448.854880000001</v>
      </c>
      <c r="E4917" s="2">
        <v>0.374776781</v>
      </c>
    </row>
    <row r="4918" spans="1:5" x14ac:dyDescent="0.25">
      <c r="A4918" s="1">
        <v>15</v>
      </c>
      <c r="B4918" s="1">
        <v>6.53</v>
      </c>
      <c r="C4918" s="1">
        <v>2</v>
      </c>
      <c r="D4918" s="2">
        <v>14094.87408</v>
      </c>
      <c r="E4918" s="2">
        <v>0.39445306400000002</v>
      </c>
    </row>
    <row r="4919" spans="1:5" x14ac:dyDescent="0.25">
      <c r="A4919" s="1">
        <v>15</v>
      </c>
      <c r="B4919" s="1">
        <v>6.53</v>
      </c>
      <c r="C4919" s="1">
        <v>2</v>
      </c>
      <c r="D4919" s="2">
        <v>15517.16208</v>
      </c>
      <c r="E4919" s="2">
        <v>0.383259401</v>
      </c>
    </row>
    <row r="4920" spans="1:5" x14ac:dyDescent="0.25">
      <c r="A4920" s="1">
        <v>15</v>
      </c>
      <c r="B4920" s="1">
        <v>6.73</v>
      </c>
      <c r="C4920" s="1">
        <v>2</v>
      </c>
      <c r="D4920" s="2">
        <v>14256.60528</v>
      </c>
      <c r="E4920" s="2">
        <v>0.40039295000000003</v>
      </c>
    </row>
    <row r="4921" spans="1:5" x14ac:dyDescent="0.25">
      <c r="A4921" s="1">
        <v>15</v>
      </c>
      <c r="B4921" s="1">
        <v>6.73</v>
      </c>
      <c r="C4921" s="1">
        <v>2</v>
      </c>
      <c r="D4921" s="2">
        <v>15695.21328</v>
      </c>
      <c r="E4921" s="2">
        <v>0.38857620999999998</v>
      </c>
    </row>
    <row r="4922" spans="1:5" x14ac:dyDescent="0.25">
      <c r="A4922" s="1">
        <v>15</v>
      </c>
      <c r="B4922" s="1">
        <v>6.93</v>
      </c>
      <c r="C4922" s="1">
        <v>2</v>
      </c>
      <c r="D4922" s="2">
        <v>14418.33648</v>
      </c>
      <c r="E4922" s="2">
        <v>0.40658396499999999</v>
      </c>
    </row>
    <row r="4923" spans="1:5" x14ac:dyDescent="0.25">
      <c r="A4923" s="1">
        <v>15</v>
      </c>
      <c r="B4923" s="1">
        <v>8.1300000000000008</v>
      </c>
      <c r="C4923" s="1">
        <v>2</v>
      </c>
      <c r="D4923" s="2">
        <v>15388.723679999999</v>
      </c>
      <c r="E4923" s="2">
        <v>0.41536880999999998</v>
      </c>
    </row>
    <row r="4924" spans="1:5" x14ac:dyDescent="0.25">
      <c r="A4924" s="1">
        <v>15</v>
      </c>
      <c r="B4924" s="1">
        <v>8.1300000000000008</v>
      </c>
      <c r="C4924" s="1">
        <v>2</v>
      </c>
      <c r="D4924" s="2">
        <v>16941.571680000001</v>
      </c>
      <c r="E4924" s="2">
        <v>0.39906443699999999</v>
      </c>
    </row>
    <row r="4925" spans="1:5" x14ac:dyDescent="0.25">
      <c r="A4925" s="1">
        <v>15</v>
      </c>
      <c r="B4925" s="1">
        <v>8.33</v>
      </c>
      <c r="C4925" s="1">
        <v>2</v>
      </c>
      <c r="D4925" s="2">
        <v>15550.454879999999</v>
      </c>
      <c r="E4925" s="2">
        <v>0.42108325699999999</v>
      </c>
    </row>
    <row r="4926" spans="1:5" x14ac:dyDescent="0.25">
      <c r="A4926" s="1">
        <v>15</v>
      </c>
      <c r="B4926" s="1">
        <v>8.33</v>
      </c>
      <c r="C4926" s="1">
        <v>2</v>
      </c>
      <c r="D4926" s="2">
        <v>17119.622879999999</v>
      </c>
      <c r="E4926" s="2">
        <v>0.40394112500000001</v>
      </c>
    </row>
    <row r="4927" spans="1:5" x14ac:dyDescent="0.25">
      <c r="A4927" s="1">
        <v>15</v>
      </c>
      <c r="B4927" s="1">
        <v>8.5299999999999994</v>
      </c>
      <c r="C4927" s="1">
        <v>2</v>
      </c>
      <c r="D4927" s="2">
        <v>15712.186079999999</v>
      </c>
      <c r="E4927" s="2">
        <v>0.426742122</v>
      </c>
    </row>
    <row r="4928" spans="1:5" x14ac:dyDescent="0.25">
      <c r="A4928" s="1">
        <v>15</v>
      </c>
      <c r="B4928" s="1">
        <v>1.93</v>
      </c>
      <c r="C4928" s="1">
        <v>3</v>
      </c>
      <c r="D4928" s="2">
        <v>15068.282880000001</v>
      </c>
      <c r="E4928" s="2">
        <v>0.59415476</v>
      </c>
    </row>
    <row r="4929" spans="1:5" x14ac:dyDescent="0.25">
      <c r="A4929" s="1">
        <v>15</v>
      </c>
      <c r="B4929" s="1">
        <v>2.5299999999999998</v>
      </c>
      <c r="C4929" s="1">
        <v>3</v>
      </c>
      <c r="D4929" s="2">
        <v>15722.00448</v>
      </c>
      <c r="E4929" s="2">
        <v>0.54785683799999996</v>
      </c>
    </row>
    <row r="4930" spans="1:5" x14ac:dyDescent="0.25">
      <c r="A4930" s="1">
        <v>15</v>
      </c>
      <c r="B4930" s="1">
        <v>3.13</v>
      </c>
      <c r="C4930" s="1">
        <v>3</v>
      </c>
      <c r="D4930" s="2">
        <v>16375.72608</v>
      </c>
      <c r="E4930" s="2">
        <v>0.51837435399999998</v>
      </c>
    </row>
    <row r="4931" spans="1:5" x14ac:dyDescent="0.25">
      <c r="A4931" s="1">
        <v>15</v>
      </c>
      <c r="B4931" s="1">
        <v>3.13</v>
      </c>
      <c r="C4931" s="1">
        <v>3</v>
      </c>
      <c r="D4931" s="2">
        <v>17722.414079999999</v>
      </c>
      <c r="E4931" s="2">
        <v>0.50397250100000002</v>
      </c>
    </row>
    <row r="4932" spans="1:5" x14ac:dyDescent="0.25">
      <c r="A4932" s="1">
        <v>15</v>
      </c>
      <c r="B4932" s="1">
        <v>3.93</v>
      </c>
      <c r="C4932" s="1">
        <v>3</v>
      </c>
      <c r="D4932" s="2">
        <v>18665.722880000001</v>
      </c>
      <c r="E4932" s="2">
        <v>0.49975976300000002</v>
      </c>
    </row>
    <row r="4933" spans="1:5" x14ac:dyDescent="0.25">
      <c r="A4933" s="1">
        <v>15</v>
      </c>
      <c r="B4933" s="1">
        <v>4.13</v>
      </c>
      <c r="C4933" s="1">
        <v>3</v>
      </c>
      <c r="D4933" s="2">
        <v>17465.26208</v>
      </c>
      <c r="E4933" s="2">
        <v>0.52167470800000004</v>
      </c>
    </row>
    <row r="4934" spans="1:5" x14ac:dyDescent="0.25">
      <c r="A4934" s="1">
        <v>15</v>
      </c>
      <c r="B4934" s="1">
        <v>4.13</v>
      </c>
      <c r="C4934" s="1">
        <v>3</v>
      </c>
      <c r="D4934" s="2">
        <v>18901.550080000001</v>
      </c>
      <c r="E4934" s="2">
        <v>0.50887215100000005</v>
      </c>
    </row>
    <row r="4935" spans="1:5" x14ac:dyDescent="0.25">
      <c r="A4935" s="1">
        <v>15</v>
      </c>
      <c r="B4935" s="1">
        <v>4.93</v>
      </c>
      <c r="C4935" s="1">
        <v>3</v>
      </c>
      <c r="D4935" s="2">
        <v>19844.85888</v>
      </c>
      <c r="E4935" s="2">
        <v>0.50337231199999999</v>
      </c>
    </row>
    <row r="4936" spans="1:5" x14ac:dyDescent="0.25">
      <c r="A4936" s="1">
        <v>15</v>
      </c>
      <c r="B4936" s="1">
        <v>5.13</v>
      </c>
      <c r="C4936" s="1">
        <v>3</v>
      </c>
      <c r="D4936" s="2">
        <v>18554.79808</v>
      </c>
      <c r="E4936" s="2">
        <v>0.52410939300000003</v>
      </c>
    </row>
    <row r="4937" spans="1:5" x14ac:dyDescent="0.25">
      <c r="A4937" s="1">
        <v>15</v>
      </c>
      <c r="B4937" s="1">
        <v>6.33</v>
      </c>
      <c r="C4937" s="1">
        <v>3</v>
      </c>
      <c r="D4937" s="2">
        <v>19862.241279999998</v>
      </c>
      <c r="E4937" s="2">
        <v>0.54039420199999999</v>
      </c>
    </row>
    <row r="4938" spans="1:5" x14ac:dyDescent="0.25">
      <c r="A4938" s="1">
        <v>15</v>
      </c>
      <c r="B4938" s="1">
        <v>1.1200000000000001</v>
      </c>
      <c r="C4938" s="1">
        <v>2</v>
      </c>
      <c r="D4938" s="2">
        <v>10210.46112</v>
      </c>
      <c r="E4938" s="2">
        <v>0.53650379199999998</v>
      </c>
    </row>
    <row r="4939" spans="1:5" x14ac:dyDescent="0.25">
      <c r="A4939" s="1">
        <v>15</v>
      </c>
      <c r="B4939" s="1">
        <v>2.73</v>
      </c>
      <c r="C4939" s="1">
        <v>2</v>
      </c>
      <c r="D4939" s="2">
        <v>11578.085279999999</v>
      </c>
      <c r="E4939" s="2">
        <v>0.40404203500000002</v>
      </c>
    </row>
    <row r="4940" spans="1:5" x14ac:dyDescent="0.25">
      <c r="A4940" s="1">
        <v>15</v>
      </c>
      <c r="B4940" s="1">
        <v>2.73</v>
      </c>
      <c r="C4940" s="1">
        <v>2</v>
      </c>
      <c r="D4940" s="2">
        <v>12690.29328</v>
      </c>
      <c r="E4940" s="2">
        <v>0.39626947000000001</v>
      </c>
    </row>
    <row r="4941" spans="1:5" x14ac:dyDescent="0.25">
      <c r="A4941" s="1">
        <v>15</v>
      </c>
      <c r="B4941" s="1">
        <v>3.33</v>
      </c>
      <c r="C4941" s="1">
        <v>2</v>
      </c>
      <c r="D4941" s="2">
        <v>12087.758879999999</v>
      </c>
      <c r="E4941" s="2">
        <v>0.403211549</v>
      </c>
    </row>
    <row r="4942" spans="1:5" x14ac:dyDescent="0.25">
      <c r="A4942" s="1">
        <v>15</v>
      </c>
      <c r="B4942" s="1">
        <v>3.33</v>
      </c>
      <c r="C4942" s="1">
        <v>2</v>
      </c>
      <c r="D4942" s="2">
        <v>13248.926880000001</v>
      </c>
      <c r="E4942" s="2">
        <v>0.39507101500000003</v>
      </c>
    </row>
    <row r="4943" spans="1:5" x14ac:dyDescent="0.25">
      <c r="A4943" s="1">
        <v>15</v>
      </c>
      <c r="B4943" s="1">
        <v>4.13</v>
      </c>
      <c r="C4943" s="1">
        <v>2</v>
      </c>
      <c r="D4943" s="2">
        <v>12767.32368</v>
      </c>
      <c r="E4943" s="2">
        <v>0.411093757</v>
      </c>
    </row>
    <row r="4944" spans="1:5" x14ac:dyDescent="0.25">
      <c r="A4944" s="1">
        <v>15</v>
      </c>
      <c r="B4944" s="1">
        <v>4.13</v>
      </c>
      <c r="C4944" s="1">
        <v>2</v>
      </c>
      <c r="D4944" s="2">
        <v>13993.77168</v>
      </c>
      <c r="E4944" s="2">
        <v>0.40353767600000001</v>
      </c>
    </row>
    <row r="4945" spans="1:5" x14ac:dyDescent="0.25">
      <c r="A4945" s="1">
        <v>15</v>
      </c>
      <c r="B4945" s="1">
        <v>4.93</v>
      </c>
      <c r="C4945" s="1">
        <v>2</v>
      </c>
      <c r="D4945" s="2">
        <v>13446.88848</v>
      </c>
      <c r="E4945" s="2">
        <v>0.418457896</v>
      </c>
    </row>
    <row r="4946" spans="1:5" x14ac:dyDescent="0.25">
      <c r="A4946" s="1">
        <v>15</v>
      </c>
      <c r="B4946" s="1">
        <v>4.93</v>
      </c>
      <c r="C4946" s="1">
        <v>2</v>
      </c>
      <c r="D4946" s="2">
        <v>14738.616480000001</v>
      </c>
      <c r="E4946" s="2">
        <v>0.411326513</v>
      </c>
    </row>
    <row r="4947" spans="1:5" x14ac:dyDescent="0.25">
      <c r="A4947" s="1">
        <v>15</v>
      </c>
      <c r="B4947" s="1">
        <v>5.13</v>
      </c>
      <c r="C4947" s="1">
        <v>2</v>
      </c>
      <c r="D4947" s="2">
        <v>13616.77968</v>
      </c>
      <c r="E4947" s="2">
        <v>0.424753889</v>
      </c>
    </row>
    <row r="4948" spans="1:5" x14ac:dyDescent="0.25">
      <c r="A4948" s="1">
        <v>15</v>
      </c>
      <c r="B4948" s="1">
        <v>5.73</v>
      </c>
      <c r="C4948" s="1">
        <v>2</v>
      </c>
      <c r="D4948" s="2">
        <v>15483.46128</v>
      </c>
      <c r="E4948" s="2">
        <v>0.41984942600000003</v>
      </c>
    </row>
    <row r="4949" spans="1:5" x14ac:dyDescent="0.25">
      <c r="A4949" s="1">
        <v>15</v>
      </c>
      <c r="B4949" s="1">
        <v>5.93</v>
      </c>
      <c r="C4949" s="1">
        <v>2</v>
      </c>
      <c r="D4949" s="2">
        <v>14296.34448</v>
      </c>
      <c r="E4949" s="2">
        <v>0.43403774499999997</v>
      </c>
    </row>
    <row r="4950" spans="1:5" x14ac:dyDescent="0.25">
      <c r="A4950" s="1">
        <v>15</v>
      </c>
      <c r="B4950" s="1">
        <v>5.93</v>
      </c>
      <c r="C4950" s="1">
        <v>2</v>
      </c>
      <c r="D4950" s="2">
        <v>15669.672479999999</v>
      </c>
      <c r="E4950" s="2">
        <v>0.42656295</v>
      </c>
    </row>
    <row r="4951" spans="1:5" x14ac:dyDescent="0.25">
      <c r="A4951" s="1">
        <v>15</v>
      </c>
      <c r="B4951" s="1">
        <v>6.13</v>
      </c>
      <c r="C4951" s="1">
        <v>2</v>
      </c>
      <c r="D4951" s="2">
        <v>14466.23568</v>
      </c>
      <c r="E4951" s="2">
        <v>0.440934822</v>
      </c>
    </row>
    <row r="4952" spans="1:5" x14ac:dyDescent="0.25">
      <c r="A4952" s="1">
        <v>15</v>
      </c>
      <c r="B4952" s="1">
        <v>6.93</v>
      </c>
      <c r="C4952" s="1">
        <v>2</v>
      </c>
      <c r="D4952" s="2">
        <v>16600.728480000002</v>
      </c>
      <c r="E4952" s="2">
        <v>0.44257746599999997</v>
      </c>
    </row>
    <row r="4953" spans="1:5" x14ac:dyDescent="0.25">
      <c r="A4953" s="1">
        <v>15</v>
      </c>
      <c r="B4953" s="1">
        <v>7.13</v>
      </c>
      <c r="C4953" s="1">
        <v>2</v>
      </c>
      <c r="D4953" s="2">
        <v>15315.69168</v>
      </c>
      <c r="E4953" s="2">
        <v>0.45636486999999998</v>
      </c>
    </row>
    <row r="4954" spans="1:5" x14ac:dyDescent="0.25">
      <c r="A4954" s="1">
        <v>15</v>
      </c>
      <c r="B4954" s="1">
        <v>7.13</v>
      </c>
      <c r="C4954" s="1">
        <v>2</v>
      </c>
      <c r="D4954" s="2">
        <v>16786.939679999999</v>
      </c>
      <c r="E4954" s="2">
        <v>0.44816247399999998</v>
      </c>
    </row>
    <row r="4955" spans="1:5" x14ac:dyDescent="0.25">
      <c r="A4955" s="1">
        <v>15</v>
      </c>
      <c r="B4955" s="1">
        <v>7.33</v>
      </c>
      <c r="C4955" s="1">
        <v>2</v>
      </c>
      <c r="D4955" s="2">
        <v>15485.58288</v>
      </c>
      <c r="E4955" s="2">
        <v>0.462172523</v>
      </c>
    </row>
    <row r="4956" spans="1:5" x14ac:dyDescent="0.25">
      <c r="A4956" s="1">
        <v>15</v>
      </c>
      <c r="B4956" s="1">
        <v>7.33</v>
      </c>
      <c r="C4956" s="1">
        <v>2</v>
      </c>
      <c r="D4956" s="2">
        <v>16973.150880000001</v>
      </c>
      <c r="E4956" s="2">
        <v>0.45324439599999999</v>
      </c>
    </row>
    <row r="4957" spans="1:5" x14ac:dyDescent="0.25">
      <c r="A4957" s="1">
        <v>15</v>
      </c>
      <c r="B4957" s="1">
        <v>8.33</v>
      </c>
      <c r="C4957" s="1">
        <v>2</v>
      </c>
      <c r="D4957" s="2">
        <v>16335.03888</v>
      </c>
      <c r="E4957" s="2">
        <v>0.474640116</v>
      </c>
    </row>
    <row r="4958" spans="1:5" x14ac:dyDescent="0.25">
      <c r="A4958" s="1">
        <v>15</v>
      </c>
      <c r="B4958" s="1">
        <v>8.33</v>
      </c>
      <c r="C4958" s="1">
        <v>2</v>
      </c>
      <c r="D4958" s="2">
        <v>17904.206880000002</v>
      </c>
      <c r="E4958" s="2">
        <v>0.46555527299999999</v>
      </c>
    </row>
    <row r="4959" spans="1:5" x14ac:dyDescent="0.25">
      <c r="A4959" s="1">
        <v>15</v>
      </c>
      <c r="B4959" s="1">
        <v>8.5299999999999994</v>
      </c>
      <c r="C4959" s="1">
        <v>2</v>
      </c>
      <c r="D4959" s="2">
        <v>16504.930079999998</v>
      </c>
      <c r="E4959" s="2">
        <v>0.47977560000000002</v>
      </c>
    </row>
    <row r="4960" spans="1:5" x14ac:dyDescent="0.25">
      <c r="A4960" s="1">
        <v>15</v>
      </c>
      <c r="B4960" s="1">
        <v>8.5299999999999994</v>
      </c>
      <c r="C4960" s="1">
        <v>2</v>
      </c>
      <c r="D4960" s="2">
        <v>18090.418079999999</v>
      </c>
      <c r="E4960" s="2">
        <v>0.47063078000000003</v>
      </c>
    </row>
    <row r="4961" spans="1:5" x14ac:dyDescent="0.25">
      <c r="A4961" s="1">
        <v>15</v>
      </c>
      <c r="B4961" s="1">
        <v>8.73</v>
      </c>
      <c r="C4961" s="1">
        <v>2</v>
      </c>
      <c r="D4961" s="2">
        <v>16674.82128</v>
      </c>
      <c r="E4961" s="2">
        <v>0.48484749300000002</v>
      </c>
    </row>
    <row r="4962" spans="1:5" x14ac:dyDescent="0.25">
      <c r="A4962" s="1">
        <v>15</v>
      </c>
      <c r="B4962" s="1">
        <v>8.73</v>
      </c>
      <c r="C4962" s="1">
        <v>2</v>
      </c>
      <c r="D4962" s="2">
        <v>18276.629280000001</v>
      </c>
      <c r="E4962" s="2">
        <v>0.475643292</v>
      </c>
    </row>
    <row r="4963" spans="1:5" x14ac:dyDescent="0.25">
      <c r="A4963" s="1">
        <v>15</v>
      </c>
      <c r="B4963" s="1">
        <v>8.93</v>
      </c>
      <c r="C4963" s="1">
        <v>2</v>
      </c>
      <c r="D4963" s="2">
        <v>16844.712479999998</v>
      </c>
      <c r="E4963" s="2">
        <v>0.48987345399999999</v>
      </c>
    </row>
    <row r="4964" spans="1:5" x14ac:dyDescent="0.25">
      <c r="A4964" s="1">
        <v>15</v>
      </c>
      <c r="B4964" s="1">
        <v>1.33</v>
      </c>
      <c r="C4964" s="1">
        <v>3</v>
      </c>
      <c r="D4964" s="2">
        <v>16489.025280000002</v>
      </c>
      <c r="E4964" s="2">
        <v>0.67206308199999998</v>
      </c>
    </row>
    <row r="4965" spans="1:5" x14ac:dyDescent="0.25">
      <c r="A4965" s="1">
        <v>15</v>
      </c>
      <c r="B4965" s="1">
        <v>1.73</v>
      </c>
      <c r="C4965" s="1">
        <v>3</v>
      </c>
      <c r="D4965" s="2">
        <v>15766.311680000001</v>
      </c>
      <c r="E4965" s="2">
        <v>0.61946999999999997</v>
      </c>
    </row>
    <row r="4966" spans="1:5" x14ac:dyDescent="0.25">
      <c r="A4966" s="1">
        <v>15</v>
      </c>
      <c r="B4966" s="1">
        <v>1.73</v>
      </c>
      <c r="C4966" s="1">
        <v>3</v>
      </c>
      <c r="D4966" s="2">
        <v>16987.559679999998</v>
      </c>
      <c r="E4966" s="2">
        <v>0.60923031000000005</v>
      </c>
    </row>
    <row r="4967" spans="1:5" x14ac:dyDescent="0.25">
      <c r="A4967" s="1">
        <v>15</v>
      </c>
      <c r="B4967" s="1">
        <v>2.13</v>
      </c>
      <c r="C4967" s="1">
        <v>3</v>
      </c>
      <c r="D4967" s="2">
        <v>16229.006079999999</v>
      </c>
      <c r="E4967" s="2">
        <v>0.58376344999999996</v>
      </c>
    </row>
    <row r="4968" spans="1:5" x14ac:dyDescent="0.25">
      <c r="A4968" s="1">
        <v>15</v>
      </c>
      <c r="B4968" s="1">
        <v>2.13</v>
      </c>
      <c r="C4968" s="1">
        <v>3</v>
      </c>
      <c r="D4968" s="2">
        <v>17486.094079999999</v>
      </c>
      <c r="E4968" s="2">
        <v>0.57539254399999995</v>
      </c>
    </row>
    <row r="4969" spans="1:5" x14ac:dyDescent="0.25">
      <c r="A4969" s="1">
        <v>15</v>
      </c>
      <c r="B4969" s="1">
        <v>2.5299999999999998</v>
      </c>
      <c r="C4969" s="1">
        <v>3</v>
      </c>
      <c r="D4969" s="2">
        <v>17984.628479999999</v>
      </c>
      <c r="E4969" s="2">
        <v>0.55154329499999999</v>
      </c>
    </row>
    <row r="4970" spans="1:5" x14ac:dyDescent="0.25">
      <c r="A4970" s="1">
        <v>15</v>
      </c>
      <c r="B4970" s="1">
        <v>3.13</v>
      </c>
      <c r="C4970" s="1">
        <v>3</v>
      </c>
      <c r="D4970" s="2">
        <v>17385.74208</v>
      </c>
      <c r="E4970" s="2">
        <v>0.55385392899999997</v>
      </c>
    </row>
    <row r="4971" spans="1:5" x14ac:dyDescent="0.25">
      <c r="A4971" s="1">
        <v>15</v>
      </c>
      <c r="B4971" s="1">
        <v>3.13</v>
      </c>
      <c r="C4971" s="1">
        <v>3</v>
      </c>
      <c r="D4971" s="2">
        <v>18732.430079999998</v>
      </c>
      <c r="E4971" s="2">
        <v>0.54501420300000003</v>
      </c>
    </row>
    <row r="4972" spans="1:5" x14ac:dyDescent="0.25">
      <c r="A4972" s="1">
        <v>15</v>
      </c>
      <c r="B4972" s="1">
        <v>3.73</v>
      </c>
      <c r="C4972" s="1">
        <v>3</v>
      </c>
      <c r="D4972" s="2">
        <v>19480.231680000001</v>
      </c>
      <c r="E4972" s="2">
        <v>0.54992939500000004</v>
      </c>
    </row>
    <row r="4973" spans="1:5" x14ac:dyDescent="0.25">
      <c r="A4973" s="1">
        <v>15</v>
      </c>
      <c r="B4973" s="1">
        <v>3.93</v>
      </c>
      <c r="C4973" s="1">
        <v>3</v>
      </c>
      <c r="D4973" s="2">
        <v>18311.130880000001</v>
      </c>
      <c r="E4973" s="2">
        <v>0.56961865700000003</v>
      </c>
    </row>
    <row r="4974" spans="1:5" x14ac:dyDescent="0.25">
      <c r="A4974" s="1">
        <v>15</v>
      </c>
      <c r="B4974" s="1">
        <v>3.93</v>
      </c>
      <c r="C4974" s="1">
        <v>3</v>
      </c>
      <c r="D4974" s="2">
        <v>19729.498879999999</v>
      </c>
      <c r="E4974" s="2">
        <v>0.55978277300000001</v>
      </c>
    </row>
    <row r="4975" spans="1:5" x14ac:dyDescent="0.25">
      <c r="A4975" s="1">
        <v>15</v>
      </c>
      <c r="B4975" s="1">
        <v>4.7300000000000004</v>
      </c>
      <c r="C4975" s="1">
        <v>3</v>
      </c>
      <c r="D4975" s="2">
        <v>19236.519680000001</v>
      </c>
      <c r="E4975" s="2">
        <v>0.580694512</v>
      </c>
    </row>
    <row r="4976" spans="1:5" x14ac:dyDescent="0.25">
      <c r="A4976" s="1">
        <v>15</v>
      </c>
      <c r="B4976" s="1">
        <v>4.13</v>
      </c>
      <c r="C4976" s="1">
        <v>3</v>
      </c>
      <c r="D4976" s="2">
        <v>11361.03808</v>
      </c>
      <c r="E4976" s="2">
        <v>0.80394824600000003</v>
      </c>
    </row>
    <row r="4977" spans="1:5" x14ac:dyDescent="0.25">
      <c r="A4977" s="1">
        <v>15</v>
      </c>
      <c r="B4977" s="1">
        <v>4.33</v>
      </c>
      <c r="C4977" s="1">
        <v>3</v>
      </c>
      <c r="D4977" s="2">
        <v>10048.57728</v>
      </c>
      <c r="E4977" s="2">
        <v>0.91958361099999997</v>
      </c>
    </row>
    <row r="4978" spans="1:5" x14ac:dyDescent="0.25">
      <c r="A4978" s="1">
        <v>15</v>
      </c>
      <c r="B4978" s="1">
        <v>4.33</v>
      </c>
      <c r="C4978" s="1">
        <v>4.5</v>
      </c>
      <c r="D4978" s="2">
        <v>15599.846879999999</v>
      </c>
      <c r="E4978" s="2">
        <v>0.97022837399999995</v>
      </c>
    </row>
    <row r="4979" spans="1:5" x14ac:dyDescent="0.25">
      <c r="A4979" s="1">
        <v>15</v>
      </c>
      <c r="B4979" s="1">
        <v>1.33</v>
      </c>
      <c r="C4979" s="1">
        <v>3</v>
      </c>
      <c r="D4979" s="2">
        <v>9969.2812799999992</v>
      </c>
      <c r="E4979" s="2">
        <v>0.742819279</v>
      </c>
    </row>
    <row r="4980" spans="1:5" x14ac:dyDescent="0.25">
      <c r="A4980" s="1">
        <v>15</v>
      </c>
      <c r="B4980" s="1">
        <v>2.73</v>
      </c>
      <c r="C4980" s="1">
        <v>3</v>
      </c>
      <c r="D4980" s="2">
        <v>9713.3836800000008</v>
      </c>
      <c r="E4980" s="2">
        <v>0.59049537799999996</v>
      </c>
    </row>
    <row r="4981" spans="1:5" x14ac:dyDescent="0.25">
      <c r="A4981" s="1">
        <v>15</v>
      </c>
      <c r="B4981" s="1">
        <v>2.73</v>
      </c>
      <c r="C4981" s="1">
        <v>3</v>
      </c>
      <c r="D4981" s="2">
        <v>11024.231680000001</v>
      </c>
      <c r="E4981" s="2">
        <v>0.55098215500000003</v>
      </c>
    </row>
    <row r="4982" spans="1:5" x14ac:dyDescent="0.25">
      <c r="A4982" s="1">
        <v>15</v>
      </c>
      <c r="B4982" s="1">
        <v>4.53</v>
      </c>
      <c r="C4982" s="1">
        <v>3</v>
      </c>
      <c r="D4982" s="2">
        <v>10908.46848</v>
      </c>
      <c r="E4982" s="2">
        <v>0.51066083500000004</v>
      </c>
    </row>
    <row r="4983" spans="1:5" x14ac:dyDescent="0.25">
      <c r="A4983" s="1">
        <v>15</v>
      </c>
      <c r="B4983" s="1">
        <v>4.53</v>
      </c>
      <c r="C4983" s="1">
        <v>3</v>
      </c>
      <c r="D4983" s="2">
        <v>12380.59648</v>
      </c>
      <c r="E4983" s="2">
        <v>0.47237437199999999</v>
      </c>
    </row>
    <row r="4984" spans="1:5" x14ac:dyDescent="0.25">
      <c r="A4984" s="1">
        <v>15</v>
      </c>
      <c r="B4984" s="1">
        <v>7.53</v>
      </c>
      <c r="C4984" s="1">
        <v>3</v>
      </c>
      <c r="D4984" s="2">
        <v>12900.27648</v>
      </c>
      <c r="E4984" s="2">
        <v>0.50922182900000001</v>
      </c>
    </row>
    <row r="4985" spans="1:5" x14ac:dyDescent="0.25">
      <c r="A4985" s="1">
        <v>15</v>
      </c>
      <c r="B4985" s="1">
        <v>7.53</v>
      </c>
      <c r="C4985" s="1">
        <v>3</v>
      </c>
      <c r="D4985" s="2">
        <v>14641.20448</v>
      </c>
      <c r="E4985" s="2">
        <v>0.46114845599999998</v>
      </c>
    </row>
    <row r="4986" spans="1:5" x14ac:dyDescent="0.25">
      <c r="A4986" s="1">
        <v>15</v>
      </c>
      <c r="B4986" s="1">
        <v>7.73</v>
      </c>
      <c r="C4986" s="1">
        <v>3</v>
      </c>
      <c r="D4986" s="2">
        <v>13033.063679999999</v>
      </c>
      <c r="E4986" s="2">
        <v>0.51913054999999997</v>
      </c>
    </row>
    <row r="4987" spans="1:5" x14ac:dyDescent="0.25">
      <c r="A4987" s="1">
        <v>15</v>
      </c>
      <c r="B4987" s="1">
        <v>7.73</v>
      </c>
      <c r="C4987" s="1">
        <v>3</v>
      </c>
      <c r="D4987" s="2">
        <v>14791.911679999999</v>
      </c>
      <c r="E4987" s="2">
        <v>0.46996717900000001</v>
      </c>
    </row>
    <row r="4988" spans="1:5" x14ac:dyDescent="0.25">
      <c r="A4988" s="1">
        <v>15</v>
      </c>
      <c r="B4988" s="1">
        <v>7.93</v>
      </c>
      <c r="C4988" s="1">
        <v>3</v>
      </c>
      <c r="D4988" s="2">
        <v>13165.85088</v>
      </c>
      <c r="E4988" s="2">
        <v>0.52898570899999997</v>
      </c>
    </row>
    <row r="4989" spans="1:5" x14ac:dyDescent="0.25">
      <c r="A4989" s="1">
        <v>15</v>
      </c>
      <c r="B4989" s="1">
        <v>2.73</v>
      </c>
      <c r="C4989" s="1">
        <v>4.5</v>
      </c>
      <c r="D4989" s="2">
        <v>13782.37528</v>
      </c>
      <c r="E4989" s="2">
        <v>0.72534253400000004</v>
      </c>
    </row>
    <row r="4990" spans="1:5" x14ac:dyDescent="0.25">
      <c r="A4990" s="1">
        <v>15</v>
      </c>
      <c r="B4990" s="1">
        <v>2.73</v>
      </c>
      <c r="C4990" s="1">
        <v>4.5</v>
      </c>
      <c r="D4990" s="2">
        <v>15421.183279999999</v>
      </c>
      <c r="E4990" s="2">
        <v>0.68274807199999998</v>
      </c>
    </row>
    <row r="4991" spans="1:5" x14ac:dyDescent="0.25">
      <c r="A4991" s="1">
        <v>15</v>
      </c>
      <c r="B4991" s="1">
        <v>4.53</v>
      </c>
      <c r="C4991" s="1">
        <v>4.5</v>
      </c>
      <c r="D4991" s="2">
        <v>15320.39608</v>
      </c>
      <c r="E4991" s="2">
        <v>0.60132674100000005</v>
      </c>
    </row>
    <row r="4992" spans="1:5" x14ac:dyDescent="0.25">
      <c r="A4992" s="1">
        <v>15</v>
      </c>
      <c r="B4992" s="1">
        <v>4.53</v>
      </c>
      <c r="C4992" s="1">
        <v>4.5</v>
      </c>
      <c r="D4992" s="2">
        <v>17142.084080000001</v>
      </c>
      <c r="E4992" s="2">
        <v>0.56100618800000002</v>
      </c>
    </row>
    <row r="4993" spans="1:5" x14ac:dyDescent="0.25">
      <c r="A4993" s="1">
        <v>15</v>
      </c>
      <c r="B4993" s="1">
        <v>4.7300000000000004</v>
      </c>
      <c r="C4993" s="1">
        <v>4.5</v>
      </c>
      <c r="D4993" s="2">
        <v>15491.28728</v>
      </c>
      <c r="E4993" s="2">
        <v>0.61934455499999996</v>
      </c>
    </row>
    <row r="4994" spans="1:5" x14ac:dyDescent="0.25">
      <c r="A4994" s="1">
        <v>15</v>
      </c>
      <c r="B4994" s="1">
        <v>7.73</v>
      </c>
      <c r="C4994" s="1">
        <v>4.5</v>
      </c>
      <c r="D4994" s="2">
        <v>18054.655279999999</v>
      </c>
      <c r="E4994" s="2">
        <v>0.60735632500000003</v>
      </c>
    </row>
    <row r="4995" spans="1:5" x14ac:dyDescent="0.25">
      <c r="A4995" s="1">
        <v>15</v>
      </c>
      <c r="B4995" s="1">
        <v>7.93</v>
      </c>
      <c r="C4995" s="1">
        <v>4.5</v>
      </c>
      <c r="D4995" s="2">
        <v>18225.546480000001</v>
      </c>
      <c r="E4995" s="2">
        <v>0.61922709600000003</v>
      </c>
    </row>
    <row r="4996" spans="1:5" x14ac:dyDescent="0.25">
      <c r="A4996" s="1">
        <v>15</v>
      </c>
      <c r="B4996" s="1">
        <v>1.73</v>
      </c>
      <c r="C4996" s="1">
        <v>3</v>
      </c>
      <c r="D4996" s="2">
        <v>9660.0716799999991</v>
      </c>
      <c r="E4996" s="2">
        <v>0.51904082299999998</v>
      </c>
    </row>
    <row r="4997" spans="1:5" x14ac:dyDescent="0.25">
      <c r="A4997" s="1">
        <v>15</v>
      </c>
      <c r="B4997" s="1">
        <v>2.5299999999999998</v>
      </c>
      <c r="C4997" s="1">
        <v>3</v>
      </c>
      <c r="D4997" s="2">
        <v>10227.06048</v>
      </c>
      <c r="E4997" s="2">
        <v>0.44116866599999999</v>
      </c>
    </row>
    <row r="4998" spans="1:5" x14ac:dyDescent="0.25">
      <c r="A4998" s="1">
        <v>15</v>
      </c>
      <c r="B4998" s="1">
        <v>2.5299999999999998</v>
      </c>
      <c r="C4998" s="1">
        <v>3</v>
      </c>
      <c r="D4998" s="2">
        <v>11519.98848</v>
      </c>
      <c r="E4998" s="2">
        <v>0.42181996999999999</v>
      </c>
    </row>
    <row r="4999" spans="1:5" x14ac:dyDescent="0.25">
      <c r="A4999" s="1">
        <v>15</v>
      </c>
      <c r="B4999" s="1">
        <v>3.73</v>
      </c>
      <c r="C4999" s="1">
        <v>3</v>
      </c>
      <c r="D4999" s="2">
        <v>11077.543680000001</v>
      </c>
      <c r="E4999" s="2">
        <v>0.41420719</v>
      </c>
    </row>
    <row r="5000" spans="1:5" x14ac:dyDescent="0.25">
      <c r="A5000" s="1">
        <v>15</v>
      </c>
      <c r="B5000" s="1">
        <v>3.73</v>
      </c>
      <c r="C5000" s="1">
        <v>3</v>
      </c>
      <c r="D5000" s="2">
        <v>12477.991679999999</v>
      </c>
      <c r="E5000" s="2">
        <v>0.39360172999999998</v>
      </c>
    </row>
    <row r="5001" spans="1:5" x14ac:dyDescent="0.25">
      <c r="A5001" s="1">
        <v>15</v>
      </c>
      <c r="B5001" s="1">
        <v>5.13</v>
      </c>
      <c r="C5001" s="1">
        <v>3</v>
      </c>
      <c r="D5001" s="2">
        <v>12069.774079999999</v>
      </c>
      <c r="E5001" s="2">
        <v>0.39784392699999999</v>
      </c>
    </row>
    <row r="5002" spans="1:5" x14ac:dyDescent="0.25">
      <c r="A5002" s="1">
        <v>15</v>
      </c>
      <c r="B5002" s="1">
        <v>5.13</v>
      </c>
      <c r="C5002" s="1">
        <v>3</v>
      </c>
      <c r="D5002" s="2">
        <v>13595.66208</v>
      </c>
      <c r="E5002" s="2">
        <v>0.37542894500000001</v>
      </c>
    </row>
    <row r="5003" spans="1:5" x14ac:dyDescent="0.25">
      <c r="A5003" s="1">
        <v>15</v>
      </c>
      <c r="B5003" s="1">
        <v>6.93</v>
      </c>
      <c r="C5003" s="1">
        <v>3</v>
      </c>
      <c r="D5003" s="2">
        <v>15032.666880000001</v>
      </c>
      <c r="E5003" s="2">
        <v>0.37477773399999997</v>
      </c>
    </row>
    <row r="5004" spans="1:5" x14ac:dyDescent="0.25">
      <c r="A5004" s="1">
        <v>15</v>
      </c>
      <c r="B5004" s="1">
        <v>7.13</v>
      </c>
      <c r="C5004" s="1">
        <v>3</v>
      </c>
      <c r="D5004" s="2">
        <v>13487.246080000001</v>
      </c>
      <c r="E5004" s="2">
        <v>0.40947084099999997</v>
      </c>
    </row>
    <row r="5005" spans="1:5" x14ac:dyDescent="0.25">
      <c r="A5005" s="1">
        <v>15</v>
      </c>
      <c r="B5005" s="1">
        <v>7.13</v>
      </c>
      <c r="C5005" s="1">
        <v>3</v>
      </c>
      <c r="D5005" s="2">
        <v>15192.334080000001</v>
      </c>
      <c r="E5005" s="2">
        <v>0.38123857999999999</v>
      </c>
    </row>
    <row r="5006" spans="1:5" x14ac:dyDescent="0.25">
      <c r="A5006" s="1">
        <v>15</v>
      </c>
      <c r="B5006" s="1">
        <v>7.33</v>
      </c>
      <c r="C5006" s="1">
        <v>3</v>
      </c>
      <c r="D5006" s="2">
        <v>13628.993280000001</v>
      </c>
      <c r="E5006" s="2">
        <v>0.416935787</v>
      </c>
    </row>
    <row r="5007" spans="1:5" x14ac:dyDescent="0.25">
      <c r="A5007" s="1">
        <v>15</v>
      </c>
      <c r="B5007" s="1">
        <v>1.73</v>
      </c>
      <c r="C5007" s="1">
        <v>4.5</v>
      </c>
      <c r="D5007" s="2">
        <v>14080.825279999999</v>
      </c>
      <c r="E5007" s="2">
        <v>0.64737403400000004</v>
      </c>
    </row>
    <row r="5008" spans="1:5" x14ac:dyDescent="0.25">
      <c r="A5008" s="1">
        <v>15</v>
      </c>
      <c r="B5008" s="1">
        <v>2.5299999999999998</v>
      </c>
      <c r="C5008" s="1">
        <v>4.5</v>
      </c>
      <c r="D5008" s="2">
        <v>14825.35008</v>
      </c>
      <c r="E5008" s="2">
        <v>0.54071950899999999</v>
      </c>
    </row>
    <row r="5009" spans="1:5" x14ac:dyDescent="0.25">
      <c r="A5009" s="1">
        <v>15</v>
      </c>
      <c r="B5009" s="1">
        <v>2.5299999999999998</v>
      </c>
      <c r="C5009" s="1">
        <v>4.5</v>
      </c>
      <c r="D5009" s="2">
        <v>16443.838080000001</v>
      </c>
      <c r="E5009" s="2">
        <v>0.51449373399999998</v>
      </c>
    </row>
    <row r="5010" spans="1:5" x14ac:dyDescent="0.25">
      <c r="A5010" s="1">
        <v>15</v>
      </c>
      <c r="B5010" s="1">
        <v>3.73</v>
      </c>
      <c r="C5010" s="1">
        <v>4.5</v>
      </c>
      <c r="D5010" s="2">
        <v>15942.137280000001</v>
      </c>
      <c r="E5010" s="2">
        <v>0.50849731300000001</v>
      </c>
    </row>
    <row r="5011" spans="1:5" x14ac:dyDescent="0.25">
      <c r="A5011" s="1">
        <v>15</v>
      </c>
      <c r="B5011" s="1">
        <v>3.73</v>
      </c>
      <c r="C5011" s="1">
        <v>4.5</v>
      </c>
      <c r="D5011" s="2">
        <v>17682.545279999998</v>
      </c>
      <c r="E5011" s="2">
        <v>0.48394663599999999</v>
      </c>
    </row>
    <row r="5012" spans="1:5" x14ac:dyDescent="0.25">
      <c r="A5012" s="1">
        <v>15</v>
      </c>
      <c r="B5012" s="1">
        <v>5.13</v>
      </c>
      <c r="C5012" s="1">
        <v>4.5</v>
      </c>
      <c r="D5012" s="2">
        <v>17245.055680000001</v>
      </c>
      <c r="E5012" s="2">
        <v>0.49280853600000002</v>
      </c>
    </row>
    <row r="5013" spans="1:5" x14ac:dyDescent="0.25">
      <c r="A5013" s="1">
        <v>15</v>
      </c>
      <c r="B5013" s="1">
        <v>5.13</v>
      </c>
      <c r="C5013" s="1">
        <v>4.5</v>
      </c>
      <c r="D5013" s="2">
        <v>19127.703679999999</v>
      </c>
      <c r="E5013" s="2">
        <v>0.46422766100000001</v>
      </c>
    </row>
    <row r="5014" spans="1:5" x14ac:dyDescent="0.25">
      <c r="A5014" s="1">
        <v>15</v>
      </c>
      <c r="B5014" s="1">
        <v>6.93</v>
      </c>
      <c r="C5014" s="1">
        <v>4.5</v>
      </c>
      <c r="D5014" s="2">
        <v>18920.23648</v>
      </c>
      <c r="E5014" s="2">
        <v>0.500451058</v>
      </c>
    </row>
    <row r="5015" spans="1:5" x14ac:dyDescent="0.25">
      <c r="A5015" s="1">
        <v>15</v>
      </c>
      <c r="B5015" s="1">
        <v>7.13</v>
      </c>
      <c r="C5015" s="1">
        <v>4.5</v>
      </c>
      <c r="D5015" s="2">
        <v>19106.367679999999</v>
      </c>
      <c r="E5015" s="2">
        <v>0.50913241499999995</v>
      </c>
    </row>
    <row r="5016" spans="1:5" x14ac:dyDescent="0.25">
      <c r="A5016" s="1">
        <v>15</v>
      </c>
      <c r="B5016" s="1">
        <v>1.93</v>
      </c>
      <c r="C5016" s="1">
        <v>3</v>
      </c>
      <c r="D5016" s="2">
        <v>11660.570879999999</v>
      </c>
      <c r="E5016" s="2">
        <v>0.401026875</v>
      </c>
    </row>
    <row r="5017" spans="1:5" x14ac:dyDescent="0.25">
      <c r="A5017" s="1">
        <v>15</v>
      </c>
      <c r="B5017" s="1">
        <v>2.5299999999999998</v>
      </c>
      <c r="C5017" s="1">
        <v>3</v>
      </c>
      <c r="D5017" s="2">
        <v>10873.52448</v>
      </c>
      <c r="E5017" s="2">
        <v>0.38238939599999999</v>
      </c>
    </row>
    <row r="5018" spans="1:5" x14ac:dyDescent="0.25">
      <c r="A5018" s="1">
        <v>15</v>
      </c>
      <c r="B5018" s="1">
        <v>2.5299999999999998</v>
      </c>
      <c r="C5018" s="1">
        <v>3</v>
      </c>
      <c r="D5018" s="2">
        <v>12166.45248</v>
      </c>
      <c r="E5018" s="2">
        <v>0.37007927899999998</v>
      </c>
    </row>
    <row r="5019" spans="1:5" x14ac:dyDescent="0.25">
      <c r="A5019" s="1">
        <v>15</v>
      </c>
      <c r="B5019" s="1">
        <v>3.33</v>
      </c>
      <c r="C5019" s="1">
        <v>3</v>
      </c>
      <c r="D5019" s="2">
        <v>11476.353279999999</v>
      </c>
      <c r="E5019" s="2">
        <v>0.37343031199999999</v>
      </c>
    </row>
    <row r="5020" spans="1:5" x14ac:dyDescent="0.25">
      <c r="A5020" s="1">
        <v>15</v>
      </c>
      <c r="B5020" s="1">
        <v>3.33</v>
      </c>
      <c r="C5020" s="1">
        <v>3</v>
      </c>
      <c r="D5020" s="2">
        <v>12840.96128</v>
      </c>
      <c r="E5020" s="2">
        <v>0.36022922400000001</v>
      </c>
    </row>
    <row r="5021" spans="1:5" x14ac:dyDescent="0.25">
      <c r="A5021" s="1">
        <v>15</v>
      </c>
      <c r="B5021" s="1">
        <v>4.13</v>
      </c>
      <c r="C5021" s="1">
        <v>3</v>
      </c>
      <c r="D5021" s="2">
        <v>12079.18208</v>
      </c>
      <c r="E5021" s="2">
        <v>0.36869020800000002</v>
      </c>
    </row>
    <row r="5022" spans="1:5" x14ac:dyDescent="0.25">
      <c r="A5022" s="1">
        <v>15</v>
      </c>
      <c r="B5022" s="1">
        <v>4.13</v>
      </c>
      <c r="C5022" s="1">
        <v>3</v>
      </c>
      <c r="D5022" s="2">
        <v>13515.470079999999</v>
      </c>
      <c r="E5022" s="2">
        <v>0.356651053</v>
      </c>
    </row>
    <row r="5023" spans="1:5" x14ac:dyDescent="0.25">
      <c r="A5023" s="1">
        <v>15</v>
      </c>
      <c r="B5023" s="1">
        <v>5.13</v>
      </c>
      <c r="C5023" s="1">
        <v>3</v>
      </c>
      <c r="D5023" s="2">
        <v>14358.60608</v>
      </c>
      <c r="E5023" s="2">
        <v>0.36014041299999999</v>
      </c>
    </row>
    <row r="5024" spans="1:5" x14ac:dyDescent="0.25">
      <c r="A5024" s="1">
        <v>15</v>
      </c>
      <c r="B5024" s="1">
        <v>5.33</v>
      </c>
      <c r="C5024" s="1">
        <v>3</v>
      </c>
      <c r="D5024" s="2">
        <v>12983.425279999999</v>
      </c>
      <c r="E5024" s="2">
        <v>0.38007400899999999</v>
      </c>
    </row>
    <row r="5025" spans="1:5" x14ac:dyDescent="0.25">
      <c r="A5025" s="1">
        <v>15</v>
      </c>
      <c r="B5025" s="1">
        <v>5.33</v>
      </c>
      <c r="C5025" s="1">
        <v>3</v>
      </c>
      <c r="D5025" s="2">
        <v>14527.23328</v>
      </c>
      <c r="E5025" s="2">
        <v>0.36577159199999998</v>
      </c>
    </row>
    <row r="5026" spans="1:5" x14ac:dyDescent="0.25">
      <c r="A5026" s="1">
        <v>15</v>
      </c>
      <c r="B5026" s="1">
        <v>6.53</v>
      </c>
      <c r="C5026" s="1">
        <v>3</v>
      </c>
      <c r="D5026" s="2">
        <v>15538.99648</v>
      </c>
      <c r="E5026" s="2">
        <v>0.37874333599999999</v>
      </c>
    </row>
    <row r="5027" spans="1:5" x14ac:dyDescent="0.25">
      <c r="A5027" s="1">
        <v>15</v>
      </c>
      <c r="B5027" s="1">
        <v>6.73</v>
      </c>
      <c r="C5027" s="1">
        <v>3</v>
      </c>
      <c r="D5027" s="2">
        <v>14038.375679999999</v>
      </c>
      <c r="E5027" s="2">
        <v>0.40021178099999999</v>
      </c>
    </row>
    <row r="5028" spans="1:5" x14ac:dyDescent="0.25">
      <c r="A5028" s="1">
        <v>15</v>
      </c>
      <c r="B5028" s="1">
        <v>6.73</v>
      </c>
      <c r="C5028" s="1">
        <v>3</v>
      </c>
      <c r="D5028" s="2">
        <v>15707.623680000001</v>
      </c>
      <c r="E5028" s="2">
        <v>0.38427652400000001</v>
      </c>
    </row>
    <row r="5029" spans="1:5" x14ac:dyDescent="0.25">
      <c r="A5029" s="1">
        <v>15</v>
      </c>
      <c r="B5029" s="1">
        <v>6.93</v>
      </c>
      <c r="C5029" s="1">
        <v>3</v>
      </c>
      <c r="D5029" s="2">
        <v>14189.08288</v>
      </c>
      <c r="E5029" s="2">
        <v>0.40620960299999997</v>
      </c>
    </row>
    <row r="5030" spans="1:5" x14ac:dyDescent="0.25">
      <c r="A5030" s="1">
        <v>15</v>
      </c>
      <c r="B5030" s="1">
        <v>6.93</v>
      </c>
      <c r="C5030" s="1">
        <v>3</v>
      </c>
      <c r="D5030" s="2">
        <v>15876.25088</v>
      </c>
      <c r="E5030" s="2">
        <v>0.38973757599999997</v>
      </c>
    </row>
    <row r="5031" spans="1:5" x14ac:dyDescent="0.25">
      <c r="A5031" s="1">
        <v>15</v>
      </c>
      <c r="B5031" s="1">
        <v>8.33</v>
      </c>
      <c r="C5031" s="1">
        <v>3</v>
      </c>
      <c r="D5031" s="2">
        <v>17056.64128</v>
      </c>
      <c r="E5031" s="2">
        <v>0.40463377499999997</v>
      </c>
    </row>
    <row r="5032" spans="1:5" x14ac:dyDescent="0.25">
      <c r="A5032" s="1">
        <v>15</v>
      </c>
      <c r="B5032" s="1">
        <v>8.5299999999999994</v>
      </c>
      <c r="C5032" s="1">
        <v>3</v>
      </c>
      <c r="D5032" s="2">
        <v>15394.74048</v>
      </c>
      <c r="E5032" s="2">
        <v>0.42518506900000003</v>
      </c>
    </row>
    <row r="5033" spans="1:5" x14ac:dyDescent="0.25">
      <c r="A5033" s="1">
        <v>15</v>
      </c>
      <c r="B5033" s="1">
        <v>8.5299999999999994</v>
      </c>
      <c r="C5033" s="1">
        <v>3</v>
      </c>
      <c r="D5033" s="2">
        <v>17225.268479999999</v>
      </c>
      <c r="E5033" s="2">
        <v>0.40931598800000002</v>
      </c>
    </row>
    <row r="5034" spans="1:5" x14ac:dyDescent="0.25">
      <c r="A5034" s="1">
        <v>15</v>
      </c>
      <c r="B5034" s="1">
        <v>8.73</v>
      </c>
      <c r="C5034" s="1">
        <v>3</v>
      </c>
      <c r="D5034" s="2">
        <v>15545.447679999999</v>
      </c>
      <c r="E5034" s="2">
        <v>0.43078649000000002</v>
      </c>
    </row>
    <row r="5035" spans="1:5" x14ac:dyDescent="0.25">
      <c r="A5035" s="1">
        <v>15</v>
      </c>
      <c r="B5035" s="1">
        <v>1.93</v>
      </c>
      <c r="C5035" s="1">
        <v>4.5</v>
      </c>
      <c r="D5035" s="2">
        <v>15435.10248</v>
      </c>
      <c r="E5035" s="2">
        <v>0.52972406100000002</v>
      </c>
    </row>
    <row r="5036" spans="1:5" x14ac:dyDescent="0.25">
      <c r="A5036" s="1">
        <v>15</v>
      </c>
      <c r="B5036" s="1">
        <v>2.5299999999999998</v>
      </c>
      <c r="C5036" s="1">
        <v>4.5</v>
      </c>
      <c r="D5036" s="2">
        <v>16039.21608</v>
      </c>
      <c r="E5036" s="2">
        <v>0.484251037</v>
      </c>
    </row>
    <row r="5037" spans="1:5" x14ac:dyDescent="0.25">
      <c r="A5037" s="1">
        <v>15</v>
      </c>
      <c r="B5037" s="1">
        <v>3.13</v>
      </c>
      <c r="C5037" s="1">
        <v>4.5</v>
      </c>
      <c r="D5037" s="2">
        <v>16643.329679999999</v>
      </c>
      <c r="E5037" s="2">
        <v>0.46192176600000001</v>
      </c>
    </row>
    <row r="5038" spans="1:5" x14ac:dyDescent="0.25">
      <c r="A5038" s="1">
        <v>15</v>
      </c>
      <c r="B5038" s="1">
        <v>3.13</v>
      </c>
      <c r="C5038" s="1">
        <v>4.5</v>
      </c>
      <c r="D5038" s="2">
        <v>18322.777679999999</v>
      </c>
      <c r="E5038" s="2">
        <v>0.447143391</v>
      </c>
    </row>
    <row r="5039" spans="1:5" x14ac:dyDescent="0.25">
      <c r="A5039" s="1">
        <v>15</v>
      </c>
      <c r="B5039" s="1">
        <v>3.93</v>
      </c>
      <c r="C5039" s="1">
        <v>4.5</v>
      </c>
      <c r="D5039" s="2">
        <v>19209.54248</v>
      </c>
      <c r="E5039" s="2">
        <v>0.44370354699999998</v>
      </c>
    </row>
    <row r="5040" spans="1:5" x14ac:dyDescent="0.25">
      <c r="A5040" s="1">
        <v>15</v>
      </c>
      <c r="B5040" s="1">
        <v>4.13</v>
      </c>
      <c r="C5040" s="1">
        <v>4.5</v>
      </c>
      <c r="D5040" s="2">
        <v>17650.185679999999</v>
      </c>
      <c r="E5040" s="2">
        <v>0.46792674099999998</v>
      </c>
    </row>
    <row r="5041" spans="1:5" x14ac:dyDescent="0.25">
      <c r="A5041" s="1">
        <v>15</v>
      </c>
      <c r="B5041" s="1">
        <v>4.13</v>
      </c>
      <c r="C5041" s="1">
        <v>4.5</v>
      </c>
      <c r="D5041" s="2">
        <v>19431.233680000001</v>
      </c>
      <c r="E5041" s="2">
        <v>0.452506676</v>
      </c>
    </row>
    <row r="5042" spans="1:5" x14ac:dyDescent="0.25">
      <c r="A5042" s="1">
        <v>15</v>
      </c>
      <c r="B5042" s="1">
        <v>5.13</v>
      </c>
      <c r="C5042" s="1">
        <v>4.5</v>
      </c>
      <c r="D5042" s="2">
        <v>18657.041679999998</v>
      </c>
      <c r="E5042" s="2">
        <v>0.48027296400000002</v>
      </c>
    </row>
    <row r="5043" spans="1:5" x14ac:dyDescent="0.25">
      <c r="A5043" s="1">
        <v>15</v>
      </c>
      <c r="B5043" s="1">
        <v>6.33</v>
      </c>
      <c r="C5043" s="1">
        <v>4.5</v>
      </c>
      <c r="D5043" s="2">
        <v>19865.26888</v>
      </c>
      <c r="E5043" s="2">
        <v>0.50263428700000001</v>
      </c>
    </row>
    <row r="5044" spans="1:5" x14ac:dyDescent="0.25">
      <c r="A5044" s="1">
        <v>15</v>
      </c>
      <c r="B5044" s="1">
        <v>1.33</v>
      </c>
      <c r="C5044" s="1">
        <v>3</v>
      </c>
      <c r="D5044" s="2">
        <v>10561.985280000001</v>
      </c>
      <c r="E5044" s="2">
        <v>0.45648461600000001</v>
      </c>
    </row>
    <row r="5045" spans="1:5" x14ac:dyDescent="0.25">
      <c r="A5045" s="1">
        <v>15</v>
      </c>
      <c r="B5045" s="1">
        <v>1.93</v>
      </c>
      <c r="C5045" s="1">
        <v>3</v>
      </c>
      <c r="D5045" s="2">
        <v>12280.15488</v>
      </c>
      <c r="E5045" s="2">
        <v>0.39327906099999999</v>
      </c>
    </row>
    <row r="5046" spans="1:5" x14ac:dyDescent="0.25">
      <c r="A5046" s="1">
        <v>15</v>
      </c>
      <c r="B5046" s="1">
        <v>2.13</v>
      </c>
      <c r="C5046" s="1">
        <v>3</v>
      </c>
      <c r="D5046" s="2">
        <v>11200.65408</v>
      </c>
      <c r="E5046" s="2">
        <v>0.40335982999999997</v>
      </c>
    </row>
    <row r="5047" spans="1:5" x14ac:dyDescent="0.25">
      <c r="A5047" s="1">
        <v>15</v>
      </c>
      <c r="B5047" s="1">
        <v>2.5299999999999998</v>
      </c>
      <c r="C5047" s="1">
        <v>3</v>
      </c>
      <c r="D5047" s="2">
        <v>11519.98848</v>
      </c>
      <c r="E5047" s="2">
        <v>0.393957689</v>
      </c>
    </row>
    <row r="5048" spans="1:5" x14ac:dyDescent="0.25">
      <c r="A5048" s="1">
        <v>15</v>
      </c>
      <c r="B5048" s="1">
        <v>2.5299999999999998</v>
      </c>
      <c r="C5048" s="1">
        <v>3</v>
      </c>
      <c r="D5048" s="2">
        <v>12812.91648</v>
      </c>
      <c r="E5048" s="2">
        <v>0.38528125000000002</v>
      </c>
    </row>
    <row r="5049" spans="1:5" x14ac:dyDescent="0.25">
      <c r="A5049" s="1">
        <v>15</v>
      </c>
      <c r="B5049" s="1">
        <v>2.93</v>
      </c>
      <c r="C5049" s="1">
        <v>3</v>
      </c>
      <c r="D5049" s="2">
        <v>13168.09088</v>
      </c>
      <c r="E5049" s="2">
        <v>0.37738569100000002</v>
      </c>
    </row>
    <row r="5050" spans="1:5" x14ac:dyDescent="0.25">
      <c r="A5050" s="1">
        <v>15</v>
      </c>
      <c r="B5050" s="1">
        <v>3.13</v>
      </c>
      <c r="C5050" s="1">
        <v>3</v>
      </c>
      <c r="D5050" s="2">
        <v>11998.99008</v>
      </c>
      <c r="E5050" s="2">
        <v>0.39124237000000001</v>
      </c>
    </row>
    <row r="5051" spans="1:5" x14ac:dyDescent="0.25">
      <c r="A5051" s="1">
        <v>15</v>
      </c>
      <c r="B5051" s="1">
        <v>3.73</v>
      </c>
      <c r="C5051" s="1">
        <v>3</v>
      </c>
      <c r="D5051" s="2">
        <v>12477.991679999999</v>
      </c>
      <c r="E5051" s="2">
        <v>0.39742936899999998</v>
      </c>
    </row>
    <row r="5052" spans="1:5" x14ac:dyDescent="0.25">
      <c r="A5052" s="1">
        <v>15</v>
      </c>
      <c r="B5052" s="1">
        <v>3.73</v>
      </c>
      <c r="C5052" s="1">
        <v>3</v>
      </c>
      <c r="D5052" s="2">
        <v>13878.439679999999</v>
      </c>
      <c r="E5052" s="2">
        <v>0.38866367200000002</v>
      </c>
    </row>
    <row r="5053" spans="1:5" x14ac:dyDescent="0.25">
      <c r="A5053" s="1">
        <v>15</v>
      </c>
      <c r="B5053" s="1">
        <v>4.33</v>
      </c>
      <c r="C5053" s="1">
        <v>3</v>
      </c>
      <c r="D5053" s="2">
        <v>12956.993280000001</v>
      </c>
      <c r="E5053" s="2">
        <v>0.40677695000000003</v>
      </c>
    </row>
    <row r="5054" spans="1:5" x14ac:dyDescent="0.25">
      <c r="A5054" s="1">
        <v>15</v>
      </c>
      <c r="B5054" s="1">
        <v>4.33</v>
      </c>
      <c r="C5054" s="1">
        <v>3</v>
      </c>
      <c r="D5054" s="2">
        <v>14411.201279999999</v>
      </c>
      <c r="E5054" s="2">
        <v>0.39785886599999998</v>
      </c>
    </row>
    <row r="5055" spans="1:5" x14ac:dyDescent="0.25">
      <c r="A5055" s="1">
        <v>15</v>
      </c>
      <c r="B5055" s="1">
        <v>4.53</v>
      </c>
      <c r="C5055" s="1">
        <v>3</v>
      </c>
      <c r="D5055" s="2">
        <v>13116.66048</v>
      </c>
      <c r="E5055" s="2">
        <v>0.41446950300000002</v>
      </c>
    </row>
    <row r="5056" spans="1:5" x14ac:dyDescent="0.25">
      <c r="A5056" s="1">
        <v>15</v>
      </c>
      <c r="B5056" s="1">
        <v>5.13</v>
      </c>
      <c r="C5056" s="1">
        <v>3</v>
      </c>
      <c r="D5056" s="2">
        <v>13595.66208</v>
      </c>
      <c r="E5056" s="2">
        <v>0.42301577299999998</v>
      </c>
    </row>
    <row r="5057" spans="1:5" x14ac:dyDescent="0.25">
      <c r="A5057" s="1">
        <v>15</v>
      </c>
      <c r="B5057" s="1">
        <v>5.13</v>
      </c>
      <c r="C5057" s="1">
        <v>3</v>
      </c>
      <c r="D5057" s="2">
        <v>15121.550080000001</v>
      </c>
      <c r="E5057" s="2">
        <v>0.41353810600000002</v>
      </c>
    </row>
    <row r="5058" spans="1:5" x14ac:dyDescent="0.25">
      <c r="A5058" s="1">
        <v>15</v>
      </c>
      <c r="B5058" s="1">
        <v>5.33</v>
      </c>
      <c r="C5058" s="1">
        <v>3</v>
      </c>
      <c r="D5058" s="2">
        <v>13755.32928</v>
      </c>
      <c r="E5058" s="2">
        <v>0.43078854700000002</v>
      </c>
    </row>
    <row r="5059" spans="1:5" x14ac:dyDescent="0.25">
      <c r="A5059" s="1">
        <v>15</v>
      </c>
      <c r="B5059" s="1">
        <v>5.33</v>
      </c>
      <c r="C5059" s="1">
        <v>3</v>
      </c>
      <c r="D5059" s="2">
        <v>15299.137280000001</v>
      </c>
      <c r="E5059" s="2">
        <v>0.42133806600000001</v>
      </c>
    </row>
    <row r="5060" spans="1:5" x14ac:dyDescent="0.25">
      <c r="A5060" s="1">
        <v>15</v>
      </c>
      <c r="B5060" s="1">
        <v>5.93</v>
      </c>
      <c r="C5060" s="1">
        <v>3</v>
      </c>
      <c r="D5060" s="2">
        <v>15831.898880000001</v>
      </c>
      <c r="E5060" s="2">
        <v>0.43240962199999999</v>
      </c>
    </row>
    <row r="5061" spans="1:5" x14ac:dyDescent="0.25">
      <c r="A5061" s="1">
        <v>15</v>
      </c>
      <c r="B5061" s="1">
        <v>6.13</v>
      </c>
      <c r="C5061" s="1">
        <v>3</v>
      </c>
      <c r="D5061" s="2">
        <v>14393.998079999999</v>
      </c>
      <c r="E5061" s="2">
        <v>0.44849387600000001</v>
      </c>
    </row>
    <row r="5062" spans="1:5" x14ac:dyDescent="0.25">
      <c r="A5062" s="1">
        <v>15</v>
      </c>
      <c r="B5062" s="1">
        <v>6.13</v>
      </c>
      <c r="C5062" s="1">
        <v>3</v>
      </c>
      <c r="D5062" s="2">
        <v>16009.486080000001</v>
      </c>
      <c r="E5062" s="2">
        <v>0.43938767899999998</v>
      </c>
    </row>
    <row r="5063" spans="1:5" x14ac:dyDescent="0.25">
      <c r="A5063" s="1">
        <v>15</v>
      </c>
      <c r="B5063" s="1">
        <v>6.33</v>
      </c>
      <c r="C5063" s="1">
        <v>3</v>
      </c>
      <c r="D5063" s="2">
        <v>14553.665279999999</v>
      </c>
      <c r="E5063" s="2">
        <v>0.455494493</v>
      </c>
    </row>
    <row r="5064" spans="1:5" x14ac:dyDescent="0.25">
      <c r="A5064" s="1">
        <v>15</v>
      </c>
      <c r="B5064" s="1">
        <v>6.93</v>
      </c>
      <c r="C5064" s="1">
        <v>3</v>
      </c>
      <c r="D5064" s="2">
        <v>16719.834879999999</v>
      </c>
      <c r="E5064" s="2">
        <v>0.455324695</v>
      </c>
    </row>
    <row r="5065" spans="1:5" x14ac:dyDescent="0.25">
      <c r="A5065" s="1">
        <v>15</v>
      </c>
      <c r="B5065" s="1">
        <v>7.13</v>
      </c>
      <c r="C5065" s="1">
        <v>3</v>
      </c>
      <c r="D5065" s="2">
        <v>15192.334080000001</v>
      </c>
      <c r="E5065" s="2">
        <v>0.46994808300000002</v>
      </c>
    </row>
    <row r="5066" spans="1:5" x14ac:dyDescent="0.25">
      <c r="A5066" s="1">
        <v>15</v>
      </c>
      <c r="B5066" s="1">
        <v>7.13</v>
      </c>
      <c r="C5066" s="1">
        <v>3</v>
      </c>
      <c r="D5066" s="2">
        <v>16897.42208</v>
      </c>
      <c r="E5066" s="2">
        <v>0.46157294500000001</v>
      </c>
    </row>
    <row r="5067" spans="1:5" x14ac:dyDescent="0.25">
      <c r="A5067" s="1">
        <v>15</v>
      </c>
      <c r="B5067" s="1">
        <v>7.33</v>
      </c>
      <c r="C5067" s="1">
        <v>3</v>
      </c>
      <c r="D5067" s="2">
        <v>15352.00128</v>
      </c>
      <c r="E5067" s="2">
        <v>0.47614535699999999</v>
      </c>
    </row>
    <row r="5068" spans="1:5" x14ac:dyDescent="0.25">
      <c r="A5068" s="1">
        <v>15</v>
      </c>
      <c r="B5068" s="1">
        <v>7.33</v>
      </c>
      <c r="C5068" s="1">
        <v>3</v>
      </c>
      <c r="D5068" s="2">
        <v>17075.009279999998</v>
      </c>
      <c r="E5068" s="2">
        <v>0.46755788500000001</v>
      </c>
    </row>
    <row r="5069" spans="1:5" x14ac:dyDescent="0.25">
      <c r="A5069" s="1">
        <v>15</v>
      </c>
      <c r="B5069" s="1">
        <v>7.53</v>
      </c>
      <c r="C5069" s="1">
        <v>3</v>
      </c>
      <c r="D5069" s="2">
        <v>15511.66848</v>
      </c>
      <c r="E5069" s="2">
        <v>0.48242900500000002</v>
      </c>
    </row>
    <row r="5070" spans="1:5" x14ac:dyDescent="0.25">
      <c r="A5070" s="1">
        <v>15</v>
      </c>
      <c r="B5070" s="1">
        <v>8.1300000000000008</v>
      </c>
      <c r="C5070" s="1">
        <v>3</v>
      </c>
      <c r="D5070" s="2">
        <v>17785.358080000002</v>
      </c>
      <c r="E5070" s="2">
        <v>0.481012993</v>
      </c>
    </row>
    <row r="5071" spans="1:5" x14ac:dyDescent="0.25">
      <c r="A5071" s="1">
        <v>15</v>
      </c>
      <c r="B5071" s="1">
        <v>8.33</v>
      </c>
      <c r="C5071" s="1">
        <v>3</v>
      </c>
      <c r="D5071" s="2">
        <v>16150.33728</v>
      </c>
      <c r="E5071" s="2">
        <v>0.49550721800000003</v>
      </c>
    </row>
    <row r="5072" spans="1:5" x14ac:dyDescent="0.25">
      <c r="A5072" s="1">
        <v>15</v>
      </c>
      <c r="B5072" s="1">
        <v>8.33</v>
      </c>
      <c r="C5072" s="1">
        <v>3</v>
      </c>
      <c r="D5072" s="2">
        <v>17962.94528</v>
      </c>
      <c r="E5072" s="2">
        <v>0.48642010200000002</v>
      </c>
    </row>
    <row r="5073" spans="1:5" x14ac:dyDescent="0.25">
      <c r="A5073" s="1">
        <v>15</v>
      </c>
      <c r="B5073" s="1">
        <v>8.5299999999999994</v>
      </c>
      <c r="C5073" s="1">
        <v>3</v>
      </c>
      <c r="D5073" s="2">
        <v>16310.00448</v>
      </c>
      <c r="E5073" s="2">
        <v>0.50119375399999999</v>
      </c>
    </row>
    <row r="5074" spans="1:5" x14ac:dyDescent="0.25">
      <c r="A5074" s="1">
        <v>15</v>
      </c>
      <c r="B5074" s="1">
        <v>8.5299999999999994</v>
      </c>
      <c r="C5074" s="1">
        <v>3</v>
      </c>
      <c r="D5074" s="2">
        <v>18140.532480000002</v>
      </c>
      <c r="E5074" s="2">
        <v>0.49175990400000003</v>
      </c>
    </row>
    <row r="5075" spans="1:5" x14ac:dyDescent="0.25">
      <c r="A5075" s="1">
        <v>15</v>
      </c>
      <c r="B5075" s="1">
        <v>8.73</v>
      </c>
      <c r="C5075" s="1">
        <v>3</v>
      </c>
      <c r="D5075" s="2">
        <v>16469.671679999999</v>
      </c>
      <c r="E5075" s="2">
        <v>0.50674853500000006</v>
      </c>
    </row>
    <row r="5076" spans="1:5" x14ac:dyDescent="0.25">
      <c r="A5076" s="1">
        <v>15</v>
      </c>
      <c r="B5076" s="1">
        <v>1.53</v>
      </c>
      <c r="C5076" s="1">
        <v>4.5</v>
      </c>
      <c r="D5076" s="2">
        <v>17686.914079999999</v>
      </c>
      <c r="E5076" s="2">
        <v>0.54952973100000002</v>
      </c>
    </row>
    <row r="5077" spans="1:5" x14ac:dyDescent="0.25">
      <c r="A5077" s="1">
        <v>15</v>
      </c>
      <c r="B5077" s="1">
        <v>1.93</v>
      </c>
      <c r="C5077" s="1">
        <v>4.5</v>
      </c>
      <c r="D5077" s="2">
        <v>16603.248479999998</v>
      </c>
      <c r="E5077" s="2">
        <v>0.538031712</v>
      </c>
    </row>
    <row r="5078" spans="1:5" x14ac:dyDescent="0.25">
      <c r="A5078" s="1">
        <v>15</v>
      </c>
      <c r="B5078" s="1">
        <v>1.93</v>
      </c>
      <c r="C5078" s="1">
        <v>4.5</v>
      </c>
      <c r="D5078" s="2">
        <v>18160.77648</v>
      </c>
      <c r="E5078" s="2">
        <v>0.52945853799999998</v>
      </c>
    </row>
    <row r="5079" spans="1:5" x14ac:dyDescent="0.25">
      <c r="A5079" s="1">
        <v>15</v>
      </c>
      <c r="B5079" s="1">
        <v>2.33</v>
      </c>
      <c r="C5079" s="1">
        <v>4.5</v>
      </c>
      <c r="D5079" s="2">
        <v>17036.470880000001</v>
      </c>
      <c r="E5079" s="2">
        <v>0.52494733000000005</v>
      </c>
    </row>
    <row r="5080" spans="1:5" x14ac:dyDescent="0.25">
      <c r="A5080" s="1">
        <v>15</v>
      </c>
      <c r="B5080" s="1">
        <v>2.33</v>
      </c>
      <c r="C5080" s="1">
        <v>4.5</v>
      </c>
      <c r="D5080" s="2">
        <v>18634.638879999999</v>
      </c>
      <c r="E5080" s="2">
        <v>0.51889601299999999</v>
      </c>
    </row>
    <row r="5081" spans="1:5" x14ac:dyDescent="0.25">
      <c r="A5081" s="1">
        <v>15</v>
      </c>
      <c r="B5081" s="1">
        <v>2.73</v>
      </c>
      <c r="C5081" s="1">
        <v>4.5</v>
      </c>
      <c r="D5081" s="2">
        <v>19108.50128</v>
      </c>
      <c r="E5081" s="2">
        <v>0.50832536800000006</v>
      </c>
    </row>
    <row r="5082" spans="1:5" x14ac:dyDescent="0.25">
      <c r="A5082" s="1">
        <v>15</v>
      </c>
      <c r="B5082" s="1">
        <v>3.33</v>
      </c>
      <c r="C5082" s="1">
        <v>4.5</v>
      </c>
      <c r="D5082" s="2">
        <v>18119.526880000001</v>
      </c>
      <c r="E5082" s="2">
        <v>0.52080908400000003</v>
      </c>
    </row>
    <row r="5083" spans="1:5" x14ac:dyDescent="0.25">
      <c r="A5083" s="1">
        <v>15</v>
      </c>
      <c r="B5083" s="1">
        <v>3.33</v>
      </c>
      <c r="C5083" s="1">
        <v>4.5</v>
      </c>
      <c r="D5083" s="2">
        <v>19819.294880000001</v>
      </c>
      <c r="E5083" s="2">
        <v>0.514700308</v>
      </c>
    </row>
    <row r="5084" spans="1:5" x14ac:dyDescent="0.25">
      <c r="A5084" s="1">
        <v>15</v>
      </c>
      <c r="B5084" s="1">
        <v>3.93</v>
      </c>
      <c r="C5084" s="1">
        <v>4.5</v>
      </c>
      <c r="D5084" s="2">
        <v>18769.360479999999</v>
      </c>
      <c r="E5084" s="2">
        <v>0.53261615299999998</v>
      </c>
    </row>
    <row r="5085" spans="1:5" x14ac:dyDescent="0.25">
      <c r="A5085" s="1">
        <v>15</v>
      </c>
      <c r="B5085" s="1">
        <v>4.13</v>
      </c>
      <c r="C5085" s="1">
        <v>4.5</v>
      </c>
      <c r="D5085" s="2">
        <v>18985.971679999999</v>
      </c>
      <c r="E5085" s="2">
        <v>0.541455299</v>
      </c>
    </row>
    <row r="5086" spans="1:5" x14ac:dyDescent="0.25">
      <c r="A5086" s="1">
        <v>15</v>
      </c>
      <c r="B5086" s="1">
        <v>4.7300000000000004</v>
      </c>
      <c r="C5086" s="1">
        <v>4.5</v>
      </c>
      <c r="D5086" s="2">
        <v>19635.80528</v>
      </c>
      <c r="E5086" s="2">
        <v>0.55201456000000004</v>
      </c>
    </row>
    <row r="5087" spans="1:5" x14ac:dyDescent="0.25">
      <c r="A5087" s="1">
        <v>15</v>
      </c>
      <c r="B5087" s="1">
        <v>1.1200000000000001</v>
      </c>
      <c r="C5087" s="1">
        <v>3</v>
      </c>
      <c r="D5087" s="2">
        <v>10977.630719999999</v>
      </c>
      <c r="E5087" s="2">
        <v>0.49308595100000002</v>
      </c>
    </row>
    <row r="5088" spans="1:5" x14ac:dyDescent="0.25">
      <c r="A5088" s="1">
        <v>15</v>
      </c>
      <c r="B5088" s="1">
        <v>1.1200000000000001</v>
      </c>
      <c r="C5088" s="1">
        <v>3</v>
      </c>
      <c r="D5088" s="2">
        <v>12144.22272</v>
      </c>
      <c r="E5088" s="2">
        <v>0.48974970000000001</v>
      </c>
    </row>
    <row r="5089" spans="1:5" x14ac:dyDescent="0.25">
      <c r="A5089" s="1">
        <v>15</v>
      </c>
      <c r="B5089" s="1">
        <v>1.33</v>
      </c>
      <c r="C5089" s="1">
        <v>3</v>
      </c>
      <c r="D5089" s="2">
        <v>11154.689280000001</v>
      </c>
      <c r="E5089" s="2">
        <v>0.47444977599999999</v>
      </c>
    </row>
    <row r="5090" spans="1:5" x14ac:dyDescent="0.25">
      <c r="A5090" s="1">
        <v>15</v>
      </c>
      <c r="B5090" s="1">
        <v>1.33</v>
      </c>
      <c r="C5090" s="1">
        <v>3</v>
      </c>
      <c r="D5090" s="2">
        <v>12340.09728</v>
      </c>
      <c r="E5090" s="2">
        <v>0.46842416399999998</v>
      </c>
    </row>
    <row r="5091" spans="1:5" x14ac:dyDescent="0.25">
      <c r="A5091" s="1">
        <v>15</v>
      </c>
      <c r="B5091" s="1">
        <v>1.53</v>
      </c>
      <c r="C5091" s="1">
        <v>3</v>
      </c>
      <c r="D5091" s="2">
        <v>11323.31648</v>
      </c>
      <c r="E5091" s="2">
        <v>0.46127688100000003</v>
      </c>
    </row>
    <row r="5092" spans="1:5" x14ac:dyDescent="0.25">
      <c r="A5092" s="1">
        <v>15</v>
      </c>
      <c r="B5092" s="1">
        <v>1.53</v>
      </c>
      <c r="C5092" s="1">
        <v>3</v>
      </c>
      <c r="D5092" s="2">
        <v>12526.644480000001</v>
      </c>
      <c r="E5092" s="2">
        <v>0.45567699499999997</v>
      </c>
    </row>
    <row r="5093" spans="1:5" x14ac:dyDescent="0.25">
      <c r="A5093" s="1">
        <v>15</v>
      </c>
      <c r="B5093" s="1">
        <v>1.93</v>
      </c>
      <c r="C5093" s="1">
        <v>3</v>
      </c>
      <c r="D5093" s="2">
        <v>11660.570879999999</v>
      </c>
      <c r="E5093" s="2">
        <v>0.45823050300000001</v>
      </c>
    </row>
    <row r="5094" spans="1:5" x14ac:dyDescent="0.25">
      <c r="A5094" s="1">
        <v>15</v>
      </c>
      <c r="B5094" s="1">
        <v>1.93</v>
      </c>
      <c r="C5094" s="1">
        <v>3</v>
      </c>
      <c r="D5094" s="2">
        <v>12899.738880000001</v>
      </c>
      <c r="E5094" s="2">
        <v>0.45468922000000001</v>
      </c>
    </row>
    <row r="5095" spans="1:5" x14ac:dyDescent="0.25">
      <c r="A5095" s="1">
        <v>15</v>
      </c>
      <c r="B5095" s="1">
        <v>2.13</v>
      </c>
      <c r="C5095" s="1">
        <v>3</v>
      </c>
      <c r="D5095" s="2">
        <v>13086.28608</v>
      </c>
      <c r="E5095" s="2">
        <v>0.45001628199999999</v>
      </c>
    </row>
    <row r="5096" spans="1:5" x14ac:dyDescent="0.25">
      <c r="A5096" s="1">
        <v>15</v>
      </c>
      <c r="B5096" s="1">
        <v>2.33</v>
      </c>
      <c r="C5096" s="1">
        <v>3</v>
      </c>
      <c r="D5096" s="2">
        <v>11997.825279999999</v>
      </c>
      <c r="E5096" s="2">
        <v>0.45775145299999997</v>
      </c>
    </row>
    <row r="5097" spans="1:5" x14ac:dyDescent="0.25">
      <c r="A5097" s="1">
        <v>15</v>
      </c>
      <c r="B5097" s="1">
        <v>2.5299999999999998</v>
      </c>
      <c r="C5097" s="1">
        <v>3</v>
      </c>
      <c r="D5097" s="2">
        <v>13459.38048</v>
      </c>
      <c r="E5097" s="2">
        <v>0.45061651600000002</v>
      </c>
    </row>
    <row r="5098" spans="1:5" x14ac:dyDescent="0.25">
      <c r="A5098" s="1">
        <v>15</v>
      </c>
      <c r="B5098" s="1">
        <v>2.73</v>
      </c>
      <c r="C5098" s="1">
        <v>3</v>
      </c>
      <c r="D5098" s="2">
        <v>12335.079680000001</v>
      </c>
      <c r="E5098" s="2">
        <v>0.45842208000000001</v>
      </c>
    </row>
    <row r="5099" spans="1:5" x14ac:dyDescent="0.25">
      <c r="A5099" s="1">
        <v>15</v>
      </c>
      <c r="B5099" s="1">
        <v>2.73</v>
      </c>
      <c r="C5099" s="1">
        <v>3</v>
      </c>
      <c r="D5099" s="2">
        <v>13645.927680000001</v>
      </c>
      <c r="E5099" s="2">
        <v>0.45518346900000001</v>
      </c>
    </row>
    <row r="5100" spans="1:5" x14ac:dyDescent="0.25">
      <c r="A5100" s="1">
        <v>15</v>
      </c>
      <c r="B5100" s="1">
        <v>3.13</v>
      </c>
      <c r="C5100" s="1">
        <v>3</v>
      </c>
      <c r="D5100" s="2">
        <v>12672.334080000001</v>
      </c>
      <c r="E5100" s="2">
        <v>0.46510998199999998</v>
      </c>
    </row>
    <row r="5101" spans="1:5" x14ac:dyDescent="0.25">
      <c r="A5101" s="1">
        <v>15</v>
      </c>
      <c r="B5101" s="1">
        <v>3.13</v>
      </c>
      <c r="C5101" s="1">
        <v>3</v>
      </c>
      <c r="D5101" s="2">
        <v>14019.022080000001</v>
      </c>
      <c r="E5101" s="2">
        <v>0.46421812499999998</v>
      </c>
    </row>
    <row r="5102" spans="1:5" x14ac:dyDescent="0.25">
      <c r="A5102" s="1">
        <v>15</v>
      </c>
      <c r="B5102" s="1">
        <v>3.53</v>
      </c>
      <c r="C5102" s="1">
        <v>3</v>
      </c>
      <c r="D5102" s="2">
        <v>13009.58848</v>
      </c>
      <c r="E5102" s="2">
        <v>0.47578372099999999</v>
      </c>
    </row>
    <row r="5103" spans="1:5" x14ac:dyDescent="0.25">
      <c r="A5103" s="1">
        <v>15</v>
      </c>
      <c r="B5103" s="1">
        <v>3.53</v>
      </c>
      <c r="C5103" s="1">
        <v>3</v>
      </c>
      <c r="D5103" s="2">
        <v>14392.116480000001</v>
      </c>
      <c r="E5103" s="2">
        <v>0.47491039299999999</v>
      </c>
    </row>
    <row r="5104" spans="1:5" x14ac:dyDescent="0.25">
      <c r="A5104" s="1">
        <v>15</v>
      </c>
      <c r="B5104" s="1">
        <v>3.73</v>
      </c>
      <c r="C5104" s="1">
        <v>3</v>
      </c>
      <c r="D5104" s="2">
        <v>13178.215679999999</v>
      </c>
      <c r="E5104" s="2">
        <v>0.48398200400000002</v>
      </c>
    </row>
    <row r="5105" spans="1:5" x14ac:dyDescent="0.25">
      <c r="A5105" s="1">
        <v>15</v>
      </c>
      <c r="B5105" s="1">
        <v>3.93</v>
      </c>
      <c r="C5105" s="1">
        <v>3</v>
      </c>
      <c r="D5105" s="2">
        <v>14765.210880000001</v>
      </c>
      <c r="E5105" s="2">
        <v>0.48477910499999999</v>
      </c>
    </row>
    <row r="5106" spans="1:5" x14ac:dyDescent="0.25">
      <c r="A5106" s="1">
        <v>15</v>
      </c>
      <c r="B5106" s="1">
        <v>4.13</v>
      </c>
      <c r="C5106" s="1">
        <v>3</v>
      </c>
      <c r="D5106" s="2">
        <v>13515.470079999999</v>
      </c>
      <c r="E5106" s="2">
        <v>0.49483611399999999</v>
      </c>
    </row>
    <row r="5107" spans="1:5" x14ac:dyDescent="0.25">
      <c r="A5107" s="1">
        <v>15</v>
      </c>
      <c r="B5107" s="1">
        <v>4.13</v>
      </c>
      <c r="C5107" s="1">
        <v>3</v>
      </c>
      <c r="D5107" s="2">
        <v>14951.75808</v>
      </c>
      <c r="E5107" s="2">
        <v>0.49172943099999999</v>
      </c>
    </row>
    <row r="5108" spans="1:5" x14ac:dyDescent="0.25">
      <c r="A5108" s="1">
        <v>15</v>
      </c>
      <c r="B5108" s="1">
        <v>4.53</v>
      </c>
      <c r="C5108" s="1">
        <v>3</v>
      </c>
      <c r="D5108" s="2">
        <v>15324.85248</v>
      </c>
      <c r="E5108" s="2">
        <v>0.50043877199999998</v>
      </c>
    </row>
    <row r="5109" spans="1:5" x14ac:dyDescent="0.25">
      <c r="A5109" s="1">
        <v>15</v>
      </c>
      <c r="B5109" s="1">
        <v>4.7300000000000004</v>
      </c>
      <c r="C5109" s="1">
        <v>3</v>
      </c>
      <c r="D5109" s="2">
        <v>14021.35168</v>
      </c>
      <c r="E5109" s="2">
        <v>0.51230617599999995</v>
      </c>
    </row>
    <row r="5110" spans="1:5" x14ac:dyDescent="0.25">
      <c r="A5110" s="1">
        <v>15</v>
      </c>
      <c r="B5110" s="1">
        <v>4.7300000000000004</v>
      </c>
      <c r="C5110" s="1">
        <v>3</v>
      </c>
      <c r="D5110" s="2">
        <v>15511.39968</v>
      </c>
      <c r="E5110" s="2">
        <v>0.50718558599999997</v>
      </c>
    </row>
    <row r="5111" spans="1:5" x14ac:dyDescent="0.25">
      <c r="A5111" s="1">
        <v>15</v>
      </c>
      <c r="B5111" s="1">
        <v>4.93</v>
      </c>
      <c r="C5111" s="1">
        <v>3</v>
      </c>
      <c r="D5111" s="2">
        <v>14189.978880000001</v>
      </c>
      <c r="E5111" s="2">
        <v>0.51945203500000003</v>
      </c>
    </row>
    <row r="5112" spans="1:5" x14ac:dyDescent="0.25">
      <c r="A5112" s="1">
        <v>15</v>
      </c>
      <c r="B5112" s="1">
        <v>5.33</v>
      </c>
      <c r="C5112" s="1">
        <v>3</v>
      </c>
      <c r="D5112" s="2">
        <v>14527.23328</v>
      </c>
      <c r="E5112" s="2">
        <v>0.52816517699999999</v>
      </c>
    </row>
    <row r="5113" spans="1:5" x14ac:dyDescent="0.25">
      <c r="A5113" s="1">
        <v>15</v>
      </c>
      <c r="B5113" s="1">
        <v>5.33</v>
      </c>
      <c r="C5113" s="1">
        <v>3</v>
      </c>
      <c r="D5113" s="2">
        <v>16071.041279999999</v>
      </c>
      <c r="E5113" s="2">
        <v>0.52390800400000004</v>
      </c>
    </row>
    <row r="5114" spans="1:5" x14ac:dyDescent="0.25">
      <c r="A5114" s="1">
        <v>15</v>
      </c>
      <c r="B5114" s="1">
        <v>5.53</v>
      </c>
      <c r="C5114" s="1">
        <v>3</v>
      </c>
      <c r="D5114" s="2">
        <v>14695.860479999999</v>
      </c>
      <c r="E5114" s="2">
        <v>0.53662695000000005</v>
      </c>
    </row>
    <row r="5115" spans="1:5" x14ac:dyDescent="0.25">
      <c r="A5115" s="1">
        <v>15</v>
      </c>
      <c r="B5115" s="1">
        <v>5.53</v>
      </c>
      <c r="C5115" s="1">
        <v>3</v>
      </c>
      <c r="D5115" s="2">
        <v>16257.58848</v>
      </c>
      <c r="E5115" s="2">
        <v>0.53102986500000005</v>
      </c>
    </row>
    <row r="5116" spans="1:5" x14ac:dyDescent="0.25">
      <c r="A5116" s="1">
        <v>15</v>
      </c>
      <c r="B5116" s="1">
        <v>5.73</v>
      </c>
      <c r="C5116" s="1">
        <v>3</v>
      </c>
      <c r="D5116" s="2">
        <v>14864.48768</v>
      </c>
      <c r="E5116" s="2">
        <v>0.54491825400000005</v>
      </c>
    </row>
    <row r="5117" spans="1:5" x14ac:dyDescent="0.25">
      <c r="A5117" s="1">
        <v>15</v>
      </c>
      <c r="B5117" s="1">
        <v>5.93</v>
      </c>
      <c r="C5117" s="1">
        <v>3</v>
      </c>
      <c r="D5117" s="2">
        <v>16630.68288</v>
      </c>
      <c r="E5117" s="2">
        <v>0.542294532</v>
      </c>
    </row>
    <row r="5118" spans="1:5" x14ac:dyDescent="0.25">
      <c r="A5118" s="1">
        <v>15</v>
      </c>
      <c r="B5118" s="1">
        <v>6.13</v>
      </c>
      <c r="C5118" s="1">
        <v>3</v>
      </c>
      <c r="D5118" s="2">
        <v>15201.74208</v>
      </c>
      <c r="E5118" s="2">
        <v>0.55570131499999997</v>
      </c>
    </row>
    <row r="5119" spans="1:5" x14ac:dyDescent="0.25">
      <c r="A5119" s="1">
        <v>15</v>
      </c>
      <c r="B5119" s="1">
        <v>6.13</v>
      </c>
      <c r="C5119" s="1">
        <v>3</v>
      </c>
      <c r="D5119" s="2">
        <v>16817.230080000001</v>
      </c>
      <c r="E5119" s="2">
        <v>0.54974308599999999</v>
      </c>
    </row>
    <row r="5120" spans="1:5" x14ac:dyDescent="0.25">
      <c r="A5120" s="1">
        <v>15</v>
      </c>
      <c r="B5120" s="1">
        <v>6.33</v>
      </c>
      <c r="C5120" s="1">
        <v>3</v>
      </c>
      <c r="D5120" s="2">
        <v>15370.369280000001</v>
      </c>
      <c r="E5120" s="2">
        <v>0.56331510100000004</v>
      </c>
    </row>
    <row r="5121" spans="1:5" x14ac:dyDescent="0.25">
      <c r="A5121" s="1">
        <v>15</v>
      </c>
      <c r="B5121" s="1">
        <v>6.33</v>
      </c>
      <c r="C5121" s="1">
        <v>3</v>
      </c>
      <c r="D5121" s="2">
        <v>17003.777279999998</v>
      </c>
      <c r="E5121" s="2">
        <v>0.55681718899999999</v>
      </c>
    </row>
    <row r="5122" spans="1:5" x14ac:dyDescent="0.25">
      <c r="A5122" s="1">
        <v>15</v>
      </c>
      <c r="B5122" s="1">
        <v>6.53</v>
      </c>
      <c r="C5122" s="1">
        <v>3</v>
      </c>
      <c r="D5122" s="2">
        <v>15538.99648</v>
      </c>
      <c r="E5122" s="2">
        <v>0.57053753699999998</v>
      </c>
    </row>
    <row r="5123" spans="1:5" x14ac:dyDescent="0.25">
      <c r="A5123" s="1">
        <v>15</v>
      </c>
      <c r="B5123" s="1">
        <v>6.73</v>
      </c>
      <c r="C5123" s="1">
        <v>3</v>
      </c>
      <c r="D5123" s="2">
        <v>17376.87168</v>
      </c>
      <c r="E5123" s="2">
        <v>0.56514816400000001</v>
      </c>
    </row>
    <row r="5124" spans="1:5" x14ac:dyDescent="0.25">
      <c r="A5124" s="1">
        <v>15</v>
      </c>
      <c r="B5124" s="1">
        <v>6.93</v>
      </c>
      <c r="C5124" s="1">
        <v>3</v>
      </c>
      <c r="D5124" s="2">
        <v>17563.418880000001</v>
      </c>
      <c r="E5124" s="2">
        <v>0.57182611500000002</v>
      </c>
    </row>
    <row r="5125" spans="1:5" x14ac:dyDescent="0.25">
      <c r="A5125" s="1">
        <v>15</v>
      </c>
      <c r="B5125" s="1">
        <v>7.13</v>
      </c>
      <c r="C5125" s="1">
        <v>3</v>
      </c>
      <c r="D5125" s="2">
        <v>16044.87808</v>
      </c>
      <c r="E5125" s="2">
        <v>0.58588881800000003</v>
      </c>
    </row>
    <row r="5126" spans="1:5" x14ac:dyDescent="0.25">
      <c r="A5126" s="1">
        <v>15</v>
      </c>
      <c r="B5126" s="1">
        <v>7.13</v>
      </c>
      <c r="C5126" s="1">
        <v>3</v>
      </c>
      <c r="D5126" s="2">
        <v>17749.966079999998</v>
      </c>
      <c r="E5126" s="2">
        <v>0.57856866699999998</v>
      </c>
    </row>
    <row r="5127" spans="1:5" x14ac:dyDescent="0.25">
      <c r="A5127" s="1">
        <v>15</v>
      </c>
      <c r="B5127" s="1">
        <v>7.33</v>
      </c>
      <c r="C5127" s="1">
        <v>3</v>
      </c>
      <c r="D5127" s="2">
        <v>16213.505279999999</v>
      </c>
      <c r="E5127" s="2">
        <v>0.59285002200000003</v>
      </c>
    </row>
    <row r="5128" spans="1:5" x14ac:dyDescent="0.25">
      <c r="A5128" s="1">
        <v>15</v>
      </c>
      <c r="B5128" s="1">
        <v>7.73</v>
      </c>
      <c r="C5128" s="1">
        <v>3</v>
      </c>
      <c r="D5128" s="2">
        <v>18309.607680000001</v>
      </c>
      <c r="E5128" s="2">
        <v>0.591878507</v>
      </c>
    </row>
    <row r="5129" spans="1:5" x14ac:dyDescent="0.25">
      <c r="A5129" s="1">
        <v>15</v>
      </c>
      <c r="B5129" s="1">
        <v>7.93</v>
      </c>
      <c r="C5129" s="1">
        <v>3</v>
      </c>
      <c r="D5129" s="2">
        <v>16719.386879999998</v>
      </c>
      <c r="E5129" s="2">
        <v>0.60663174099999995</v>
      </c>
    </row>
    <row r="5130" spans="1:5" x14ac:dyDescent="0.25">
      <c r="A5130" s="1">
        <v>15</v>
      </c>
      <c r="B5130" s="1">
        <v>7.93</v>
      </c>
      <c r="C5130" s="1">
        <v>3</v>
      </c>
      <c r="D5130" s="2">
        <v>18496.154879999998</v>
      </c>
      <c r="E5130" s="2">
        <v>0.59843591600000001</v>
      </c>
    </row>
    <row r="5131" spans="1:5" x14ac:dyDescent="0.25">
      <c r="A5131" s="1">
        <v>15</v>
      </c>
      <c r="B5131" s="1">
        <v>8.1300000000000008</v>
      </c>
      <c r="C5131" s="1">
        <v>3</v>
      </c>
      <c r="D5131" s="2">
        <v>16888.014080000001</v>
      </c>
      <c r="E5131" s="2">
        <v>0.61343251200000004</v>
      </c>
    </row>
    <row r="5132" spans="1:5" x14ac:dyDescent="0.25">
      <c r="A5132" s="1">
        <v>15</v>
      </c>
      <c r="B5132" s="1">
        <v>8.1300000000000008</v>
      </c>
      <c r="C5132" s="1">
        <v>3</v>
      </c>
      <c r="D5132" s="2">
        <v>18682.702079999999</v>
      </c>
      <c r="E5132" s="2">
        <v>0.60492994600000005</v>
      </c>
    </row>
    <row r="5133" spans="1:5" x14ac:dyDescent="0.25">
      <c r="A5133" s="1">
        <v>15</v>
      </c>
      <c r="B5133" s="1">
        <v>8.33</v>
      </c>
      <c r="C5133" s="1">
        <v>3</v>
      </c>
      <c r="D5133" s="2">
        <v>17056.64128</v>
      </c>
      <c r="E5133" s="2">
        <v>0.62010025999999996</v>
      </c>
    </row>
    <row r="5134" spans="1:5" x14ac:dyDescent="0.25">
      <c r="A5134" s="1">
        <v>15</v>
      </c>
      <c r="B5134" s="1">
        <v>8.5299999999999994</v>
      </c>
      <c r="C5134" s="1">
        <v>3</v>
      </c>
      <c r="D5134" s="2">
        <v>19055.796480000001</v>
      </c>
      <c r="E5134" s="2">
        <v>0.61084809200000001</v>
      </c>
    </row>
    <row r="5135" spans="1:5" x14ac:dyDescent="0.25">
      <c r="A5135" s="1">
        <v>15</v>
      </c>
      <c r="B5135" s="1">
        <v>8.73</v>
      </c>
      <c r="C5135" s="1">
        <v>3</v>
      </c>
      <c r="D5135" s="2">
        <v>17393.895680000001</v>
      </c>
      <c r="E5135" s="2">
        <v>0.625670269</v>
      </c>
    </row>
    <row r="5136" spans="1:5" x14ac:dyDescent="0.25">
      <c r="A5136" s="1">
        <v>15</v>
      </c>
      <c r="B5136" s="1">
        <v>8.73</v>
      </c>
      <c r="C5136" s="1">
        <v>3</v>
      </c>
      <c r="D5136" s="2">
        <v>19242.343680000002</v>
      </c>
      <c r="E5136" s="2">
        <v>0.61709576099999996</v>
      </c>
    </row>
    <row r="5137" spans="1:5" x14ac:dyDescent="0.25">
      <c r="A5137" s="1">
        <v>15</v>
      </c>
      <c r="B5137" s="1">
        <v>8.93</v>
      </c>
      <c r="C5137" s="1">
        <v>3</v>
      </c>
      <c r="D5137" s="2">
        <v>17562.52288</v>
      </c>
      <c r="E5137" s="2">
        <v>0.63193211699999996</v>
      </c>
    </row>
    <row r="5138" spans="1:5" x14ac:dyDescent="0.25">
      <c r="A5138" s="1">
        <v>15</v>
      </c>
      <c r="B5138" s="1">
        <v>8.93</v>
      </c>
      <c r="C5138" s="1">
        <v>3</v>
      </c>
      <c r="D5138" s="2">
        <v>19428.890879999999</v>
      </c>
      <c r="E5138" s="2">
        <v>0.62326610100000002</v>
      </c>
    </row>
    <row r="5139" spans="1:5" x14ac:dyDescent="0.25">
      <c r="A5139" s="1">
        <v>15</v>
      </c>
      <c r="B5139" s="1">
        <v>1.1200000000000001</v>
      </c>
      <c r="C5139" s="1">
        <v>4.5</v>
      </c>
      <c r="D5139" s="2">
        <v>18307.629120000001</v>
      </c>
      <c r="E5139" s="2">
        <v>0.65411855299999999</v>
      </c>
    </row>
    <row r="5140" spans="1:5" x14ac:dyDescent="0.25">
      <c r="A5140" s="1">
        <v>15</v>
      </c>
      <c r="B5140" s="1">
        <v>1.33</v>
      </c>
      <c r="C5140" s="1">
        <v>4.5</v>
      </c>
      <c r="D5140" s="2">
        <v>18572.408879999999</v>
      </c>
      <c r="E5140" s="2">
        <v>0.63299879400000003</v>
      </c>
    </row>
    <row r="5141" spans="1:5" x14ac:dyDescent="0.25">
      <c r="A5141" s="1">
        <v>15</v>
      </c>
      <c r="B5141" s="1">
        <v>1.53</v>
      </c>
      <c r="C5141" s="1">
        <v>4.5</v>
      </c>
      <c r="D5141" s="2">
        <v>18824.58008</v>
      </c>
      <c r="E5141" s="2">
        <v>0.619964972</v>
      </c>
    </row>
    <row r="5142" spans="1:5" x14ac:dyDescent="0.25">
      <c r="A5142" s="1">
        <v>15</v>
      </c>
      <c r="B5142" s="1">
        <v>1.93</v>
      </c>
      <c r="C5142" s="1">
        <v>4.5</v>
      </c>
      <c r="D5142" s="2">
        <v>17771.394479999999</v>
      </c>
      <c r="E5142" s="2">
        <v>0.62116593899999994</v>
      </c>
    </row>
    <row r="5143" spans="1:5" x14ac:dyDescent="0.25">
      <c r="A5143" s="1">
        <v>15</v>
      </c>
      <c r="B5143" s="1">
        <v>1.93</v>
      </c>
      <c r="C5143" s="1">
        <v>4.5</v>
      </c>
      <c r="D5143" s="2">
        <v>19328.922480000001</v>
      </c>
      <c r="E5143" s="2">
        <v>0.61528881599999996</v>
      </c>
    </row>
    <row r="5144" spans="1:5" x14ac:dyDescent="0.25">
      <c r="A5144" s="1">
        <v>15</v>
      </c>
      <c r="B5144" s="1">
        <v>2.33</v>
      </c>
      <c r="C5144" s="1">
        <v>4.5</v>
      </c>
      <c r="D5144" s="2">
        <v>18235.096880000001</v>
      </c>
      <c r="E5144" s="2">
        <v>0.61839490399999997</v>
      </c>
    </row>
    <row r="5145" spans="1:5" x14ac:dyDescent="0.25">
      <c r="A5145" s="1">
        <v>15</v>
      </c>
      <c r="B5145" s="1">
        <v>2.33</v>
      </c>
      <c r="C5145" s="1">
        <v>4.5</v>
      </c>
      <c r="D5145" s="2">
        <v>19833.264879999999</v>
      </c>
      <c r="E5145" s="2">
        <v>0.61464221799999996</v>
      </c>
    </row>
    <row r="5146" spans="1:5" x14ac:dyDescent="0.25">
      <c r="A5146" s="1">
        <v>15</v>
      </c>
      <c r="B5146" s="1">
        <v>2.73</v>
      </c>
      <c r="C5146" s="1">
        <v>4.5</v>
      </c>
      <c r="D5146" s="2">
        <v>18698.799279999999</v>
      </c>
      <c r="E5146" s="2">
        <v>0.61685519700000002</v>
      </c>
    </row>
    <row r="5147" spans="1:5" x14ac:dyDescent="0.25">
      <c r="A5147" s="1">
        <v>15</v>
      </c>
      <c r="B5147" s="1">
        <v>2.93</v>
      </c>
      <c r="C5147" s="1">
        <v>4.5</v>
      </c>
      <c r="D5147" s="2">
        <v>18930.65048</v>
      </c>
      <c r="E5147" s="2">
        <v>0.62452434000000001</v>
      </c>
    </row>
    <row r="5148" spans="1:5" x14ac:dyDescent="0.25">
      <c r="A5148" s="1">
        <v>15</v>
      </c>
      <c r="B5148" s="1">
        <v>3.33</v>
      </c>
      <c r="C5148" s="1">
        <v>4.5</v>
      </c>
      <c r="D5148" s="2">
        <v>19394.352879999999</v>
      </c>
      <c r="E5148" s="2">
        <v>0.63780415099999999</v>
      </c>
    </row>
    <row r="5149" spans="1:5" x14ac:dyDescent="0.25">
      <c r="A5149" s="1">
        <v>15</v>
      </c>
      <c r="B5149" s="1">
        <v>3.73</v>
      </c>
      <c r="C5149" s="1">
        <v>4.5</v>
      </c>
      <c r="D5149" s="2">
        <v>19858.05528</v>
      </c>
      <c r="E5149" s="2">
        <v>0.65164239700000004</v>
      </c>
    </row>
    <row r="5150" spans="1:5" x14ac:dyDescent="0.25">
      <c r="A5150" s="1">
        <v>15</v>
      </c>
      <c r="B5150" s="1">
        <v>1.1200000000000001</v>
      </c>
      <c r="C5150" s="1">
        <v>3</v>
      </c>
      <c r="D5150" s="2">
        <v>12727.51872</v>
      </c>
      <c r="E5150" s="2">
        <v>0.55746296799999995</v>
      </c>
    </row>
    <row r="5151" spans="1:5" x14ac:dyDescent="0.25">
      <c r="A5151" s="1">
        <v>15</v>
      </c>
      <c r="B5151" s="1">
        <v>1.33</v>
      </c>
      <c r="C5151" s="1">
        <v>3</v>
      </c>
      <c r="D5151" s="2">
        <v>11747.39328</v>
      </c>
      <c r="E5151" s="2">
        <v>0.55209237300000003</v>
      </c>
    </row>
    <row r="5152" spans="1:5" x14ac:dyDescent="0.25">
      <c r="A5152" s="1">
        <v>15</v>
      </c>
      <c r="B5152" s="1">
        <v>1.33</v>
      </c>
      <c r="C5152" s="1">
        <v>3</v>
      </c>
      <c r="D5152" s="2">
        <v>12932.80128</v>
      </c>
      <c r="E5152" s="2">
        <v>0.54890287699999996</v>
      </c>
    </row>
    <row r="5153" spans="1:5" x14ac:dyDescent="0.25">
      <c r="A5153" s="1">
        <v>15</v>
      </c>
      <c r="B5153" s="1">
        <v>1.53</v>
      </c>
      <c r="C5153" s="1">
        <v>3</v>
      </c>
      <c r="D5153" s="2">
        <v>11924.98048</v>
      </c>
      <c r="E5153" s="2">
        <v>0.54890797999999996</v>
      </c>
    </row>
    <row r="5154" spans="1:5" x14ac:dyDescent="0.25">
      <c r="A5154" s="1">
        <v>15</v>
      </c>
      <c r="B5154" s="1">
        <v>1.53</v>
      </c>
      <c r="C5154" s="1">
        <v>3</v>
      </c>
      <c r="D5154" s="2">
        <v>13128.30848</v>
      </c>
      <c r="E5154" s="2">
        <v>0.54547964800000004</v>
      </c>
    </row>
    <row r="5155" spans="1:5" x14ac:dyDescent="0.25">
      <c r="A5155" s="1">
        <v>15</v>
      </c>
      <c r="B5155" s="1">
        <v>1.73</v>
      </c>
      <c r="C5155" s="1">
        <v>3</v>
      </c>
      <c r="D5155" s="2">
        <v>13323.81568</v>
      </c>
      <c r="E5155" s="2">
        <v>0.54455788400000005</v>
      </c>
    </row>
    <row r="5156" spans="1:5" x14ac:dyDescent="0.25">
      <c r="A5156" s="1">
        <v>15</v>
      </c>
      <c r="B5156" s="1">
        <v>1.93</v>
      </c>
      <c r="C5156" s="1">
        <v>3</v>
      </c>
      <c r="D5156" s="2">
        <v>12280.15488</v>
      </c>
      <c r="E5156" s="2">
        <v>0.55296346500000004</v>
      </c>
    </row>
    <row r="5157" spans="1:5" x14ac:dyDescent="0.25">
      <c r="A5157" s="1">
        <v>15</v>
      </c>
      <c r="B5157" s="1">
        <v>1.93</v>
      </c>
      <c r="C5157" s="1">
        <v>3</v>
      </c>
      <c r="D5157" s="2">
        <v>13519.32288</v>
      </c>
      <c r="E5157" s="2">
        <v>0.54406706999999999</v>
      </c>
    </row>
    <row r="5158" spans="1:5" x14ac:dyDescent="0.25">
      <c r="A5158" s="1">
        <v>15</v>
      </c>
      <c r="B5158" s="1">
        <v>2.13</v>
      </c>
      <c r="C5158" s="1">
        <v>3</v>
      </c>
      <c r="D5158" s="2">
        <v>12457.74208</v>
      </c>
      <c r="E5158" s="2">
        <v>0.55345738700000002</v>
      </c>
    </row>
    <row r="5159" spans="1:5" x14ac:dyDescent="0.25">
      <c r="A5159" s="1">
        <v>15</v>
      </c>
      <c r="B5159" s="1">
        <v>2.13</v>
      </c>
      <c r="C5159" s="1">
        <v>3</v>
      </c>
      <c r="D5159" s="2">
        <v>13714.83008</v>
      </c>
      <c r="E5159" s="2">
        <v>0.54976351599999995</v>
      </c>
    </row>
    <row r="5160" spans="1:5" x14ac:dyDescent="0.25">
      <c r="A5160" s="1">
        <v>15</v>
      </c>
      <c r="B5160" s="1">
        <v>2.33</v>
      </c>
      <c r="C5160" s="1">
        <v>3</v>
      </c>
      <c r="D5160" s="2">
        <v>12635.32928</v>
      </c>
      <c r="E5160" s="2">
        <v>0.55399819500000003</v>
      </c>
    </row>
    <row r="5161" spans="1:5" x14ac:dyDescent="0.25">
      <c r="A5161" s="1">
        <v>15</v>
      </c>
      <c r="B5161" s="1">
        <v>2.33</v>
      </c>
      <c r="C5161" s="1">
        <v>3</v>
      </c>
      <c r="D5161" s="2">
        <v>13910.33728</v>
      </c>
      <c r="E5161" s="2">
        <v>0.55046072599999996</v>
      </c>
    </row>
    <row r="5162" spans="1:5" x14ac:dyDescent="0.25">
      <c r="A5162" s="1">
        <v>15</v>
      </c>
      <c r="B5162" s="1">
        <v>2.5299999999999998</v>
      </c>
      <c r="C5162" s="1">
        <v>3</v>
      </c>
      <c r="D5162" s="2">
        <v>12812.91648</v>
      </c>
      <c r="E5162" s="2">
        <v>0.56040014299999996</v>
      </c>
    </row>
    <row r="5163" spans="1:5" x14ac:dyDescent="0.25">
      <c r="A5163" s="1">
        <v>15</v>
      </c>
      <c r="B5163" s="1">
        <v>2.73</v>
      </c>
      <c r="C5163" s="1">
        <v>3</v>
      </c>
      <c r="D5163" s="2">
        <v>12990.50368</v>
      </c>
      <c r="E5163" s="2">
        <v>0.56381845799999997</v>
      </c>
    </row>
    <row r="5164" spans="1:5" x14ac:dyDescent="0.25">
      <c r="A5164" s="1">
        <v>15</v>
      </c>
      <c r="B5164" s="1">
        <v>2.73</v>
      </c>
      <c r="C5164" s="1">
        <v>3</v>
      </c>
      <c r="D5164" s="2">
        <v>14301.35168</v>
      </c>
      <c r="E5164" s="2">
        <v>0.56171789400000005</v>
      </c>
    </row>
    <row r="5165" spans="1:5" x14ac:dyDescent="0.25">
      <c r="A5165" s="1">
        <v>15</v>
      </c>
      <c r="B5165" s="1">
        <v>2.93</v>
      </c>
      <c r="C5165" s="1">
        <v>3</v>
      </c>
      <c r="D5165" s="2">
        <v>13168.09088</v>
      </c>
      <c r="E5165" s="2">
        <v>0.57440125600000003</v>
      </c>
    </row>
    <row r="5166" spans="1:5" x14ac:dyDescent="0.25">
      <c r="A5166" s="1">
        <v>15</v>
      </c>
      <c r="B5166" s="1">
        <v>3.13</v>
      </c>
      <c r="C5166" s="1">
        <v>3</v>
      </c>
      <c r="D5166" s="2">
        <v>13345.67808</v>
      </c>
      <c r="E5166" s="2">
        <v>0.57980953499999999</v>
      </c>
    </row>
    <row r="5167" spans="1:5" x14ac:dyDescent="0.25">
      <c r="A5167" s="1">
        <v>15</v>
      </c>
      <c r="B5167" s="1">
        <v>3.13</v>
      </c>
      <c r="C5167" s="1">
        <v>3</v>
      </c>
      <c r="D5167" s="2">
        <v>14692.36608</v>
      </c>
      <c r="E5167" s="2">
        <v>0.57885723600000005</v>
      </c>
    </row>
    <row r="5168" spans="1:5" x14ac:dyDescent="0.25">
      <c r="A5168" s="1">
        <v>15</v>
      </c>
      <c r="B5168" s="1">
        <v>3.33</v>
      </c>
      <c r="C5168" s="1">
        <v>3</v>
      </c>
      <c r="D5168" s="2">
        <v>13523.26528</v>
      </c>
      <c r="E5168" s="2">
        <v>0.58951345099999997</v>
      </c>
    </row>
    <row r="5169" spans="1:5" x14ac:dyDescent="0.25">
      <c r="A5169" s="1">
        <v>15</v>
      </c>
      <c r="B5169" s="1">
        <v>3.53</v>
      </c>
      <c r="C5169" s="1">
        <v>3</v>
      </c>
      <c r="D5169" s="2">
        <v>13700.85248</v>
      </c>
      <c r="E5169" s="2">
        <v>0.59393076199999995</v>
      </c>
    </row>
    <row r="5170" spans="1:5" x14ac:dyDescent="0.25">
      <c r="A5170" s="1">
        <v>15</v>
      </c>
      <c r="B5170" s="1">
        <v>3.53</v>
      </c>
      <c r="C5170" s="1">
        <v>3</v>
      </c>
      <c r="D5170" s="2">
        <v>15083.38048</v>
      </c>
      <c r="E5170" s="2">
        <v>0.59316300600000005</v>
      </c>
    </row>
    <row r="5171" spans="1:5" x14ac:dyDescent="0.25">
      <c r="A5171" s="1">
        <v>15</v>
      </c>
      <c r="B5171" s="1">
        <v>3.73</v>
      </c>
      <c r="C5171" s="1">
        <v>3</v>
      </c>
      <c r="D5171" s="2">
        <v>13878.439679999999</v>
      </c>
      <c r="E5171" s="2">
        <v>0.60286958899999998</v>
      </c>
    </row>
    <row r="5172" spans="1:5" x14ac:dyDescent="0.25">
      <c r="A5172" s="1">
        <v>15</v>
      </c>
      <c r="B5172" s="1">
        <v>3.93</v>
      </c>
      <c r="C5172" s="1">
        <v>3</v>
      </c>
      <c r="D5172" s="2">
        <v>14056.026879999999</v>
      </c>
      <c r="E5172" s="2">
        <v>0.60697422199999995</v>
      </c>
    </row>
    <row r="5173" spans="1:5" x14ac:dyDescent="0.25">
      <c r="A5173" s="1">
        <v>15</v>
      </c>
      <c r="B5173" s="1">
        <v>3.93</v>
      </c>
      <c r="C5173" s="1">
        <v>3</v>
      </c>
      <c r="D5173" s="2">
        <v>15474.39488</v>
      </c>
      <c r="E5173" s="2">
        <v>0.60625980800000001</v>
      </c>
    </row>
    <row r="5174" spans="1:5" x14ac:dyDescent="0.25">
      <c r="A5174" s="1">
        <v>15</v>
      </c>
      <c r="B5174" s="1">
        <v>4.13</v>
      </c>
      <c r="C5174" s="1">
        <v>3</v>
      </c>
      <c r="D5174" s="2">
        <v>14233.614079999999</v>
      </c>
      <c r="E5174" s="2">
        <v>0.61557419199999996</v>
      </c>
    </row>
    <row r="5175" spans="1:5" x14ac:dyDescent="0.25">
      <c r="A5175" s="1">
        <v>15</v>
      </c>
      <c r="B5175" s="1">
        <v>4.13</v>
      </c>
      <c r="C5175" s="1">
        <v>3</v>
      </c>
      <c r="D5175" s="2">
        <v>15669.90208</v>
      </c>
      <c r="E5175" s="2">
        <v>0.614677735</v>
      </c>
    </row>
    <row r="5176" spans="1:5" x14ac:dyDescent="0.25">
      <c r="A5176" s="1">
        <v>15</v>
      </c>
      <c r="B5176" s="1">
        <v>4.33</v>
      </c>
      <c r="C5176" s="1">
        <v>3</v>
      </c>
      <c r="D5176" s="2">
        <v>15865.40928</v>
      </c>
      <c r="E5176" s="2">
        <v>0.61842691900000002</v>
      </c>
    </row>
    <row r="5177" spans="1:5" x14ac:dyDescent="0.25">
      <c r="A5177" s="1">
        <v>15</v>
      </c>
      <c r="B5177" s="1">
        <v>4.53</v>
      </c>
      <c r="C5177" s="1">
        <v>3</v>
      </c>
      <c r="D5177" s="2">
        <v>14588.788479999999</v>
      </c>
      <c r="E5177" s="2">
        <v>0.62725218800000004</v>
      </c>
    </row>
    <row r="5178" spans="1:5" x14ac:dyDescent="0.25">
      <c r="A5178" s="1">
        <v>15</v>
      </c>
      <c r="B5178" s="1">
        <v>4.53</v>
      </c>
      <c r="C5178" s="1">
        <v>3</v>
      </c>
      <c r="D5178" s="2">
        <v>16060.91648</v>
      </c>
      <c r="E5178" s="2">
        <v>0.62622073700000003</v>
      </c>
    </row>
    <row r="5179" spans="1:5" x14ac:dyDescent="0.25">
      <c r="A5179" s="1">
        <v>15</v>
      </c>
      <c r="B5179" s="1">
        <v>4.7300000000000004</v>
      </c>
      <c r="C5179" s="1">
        <v>3</v>
      </c>
      <c r="D5179" s="2">
        <v>14766.375679999999</v>
      </c>
      <c r="E5179" s="2">
        <v>0.63497903600000005</v>
      </c>
    </row>
    <row r="5180" spans="1:5" x14ac:dyDescent="0.25">
      <c r="A5180" s="1">
        <v>15</v>
      </c>
      <c r="B5180" s="1">
        <v>4.93</v>
      </c>
      <c r="C5180" s="1">
        <v>3</v>
      </c>
      <c r="D5180" s="2">
        <v>14943.962879999999</v>
      </c>
      <c r="E5180" s="2">
        <v>0.63798367600000006</v>
      </c>
    </row>
    <row r="5181" spans="1:5" x14ac:dyDescent="0.25">
      <c r="A5181" s="1">
        <v>15</v>
      </c>
      <c r="B5181" s="1">
        <v>4.93</v>
      </c>
      <c r="C5181" s="1">
        <v>3</v>
      </c>
      <c r="D5181" s="2">
        <v>16451.93088</v>
      </c>
      <c r="E5181" s="2">
        <v>0.635824677</v>
      </c>
    </row>
    <row r="5182" spans="1:5" x14ac:dyDescent="0.25">
      <c r="A5182" s="1">
        <v>15</v>
      </c>
      <c r="B5182" s="1">
        <v>5.13</v>
      </c>
      <c r="C5182" s="1">
        <v>3</v>
      </c>
      <c r="D5182" s="2">
        <v>15121.550080000001</v>
      </c>
      <c r="E5182" s="2">
        <v>0.64519241800000005</v>
      </c>
    </row>
    <row r="5183" spans="1:5" x14ac:dyDescent="0.25">
      <c r="A5183" s="1">
        <v>15</v>
      </c>
      <c r="B5183" s="1">
        <v>5.13</v>
      </c>
      <c r="C5183" s="1">
        <v>3</v>
      </c>
      <c r="D5183" s="2">
        <v>16647.43808</v>
      </c>
      <c r="E5183" s="2">
        <v>0.64303163399999996</v>
      </c>
    </row>
    <row r="5184" spans="1:5" x14ac:dyDescent="0.25">
      <c r="A5184" s="1">
        <v>15</v>
      </c>
      <c r="B5184" s="1">
        <v>5.33</v>
      </c>
      <c r="C5184" s="1">
        <v>3</v>
      </c>
      <c r="D5184" s="2">
        <v>15299.137280000001</v>
      </c>
      <c r="E5184" s="2">
        <v>0.65220610099999998</v>
      </c>
    </row>
    <row r="5185" spans="1:5" x14ac:dyDescent="0.25">
      <c r="A5185" s="1">
        <v>15</v>
      </c>
      <c r="B5185" s="1">
        <v>5.33</v>
      </c>
      <c r="C5185" s="1">
        <v>3</v>
      </c>
      <c r="D5185" s="2">
        <v>16842.94528</v>
      </c>
      <c r="E5185" s="2">
        <v>0.64549478500000002</v>
      </c>
    </row>
    <row r="5186" spans="1:5" x14ac:dyDescent="0.25">
      <c r="A5186" s="1">
        <v>15</v>
      </c>
      <c r="B5186" s="1">
        <v>5.53</v>
      </c>
      <c r="C5186" s="1">
        <v>3</v>
      </c>
      <c r="D5186" s="2">
        <v>15476.724480000001</v>
      </c>
      <c r="E5186" s="2">
        <v>0.65470537500000003</v>
      </c>
    </row>
    <row r="5187" spans="1:5" x14ac:dyDescent="0.25">
      <c r="A5187" s="1">
        <v>15</v>
      </c>
      <c r="B5187" s="1">
        <v>5.53</v>
      </c>
      <c r="C5187" s="1">
        <v>3</v>
      </c>
      <c r="D5187" s="2">
        <v>17038.45248</v>
      </c>
      <c r="E5187" s="2">
        <v>0.65225613500000001</v>
      </c>
    </row>
    <row r="5188" spans="1:5" x14ac:dyDescent="0.25">
      <c r="A5188" s="1">
        <v>15</v>
      </c>
      <c r="B5188" s="1">
        <v>5.73</v>
      </c>
      <c r="C5188" s="1">
        <v>3</v>
      </c>
      <c r="D5188" s="2">
        <v>15654.311680000001</v>
      </c>
      <c r="E5188" s="2">
        <v>0.66129527200000005</v>
      </c>
    </row>
    <row r="5189" spans="1:5" x14ac:dyDescent="0.25">
      <c r="A5189" s="1">
        <v>15</v>
      </c>
      <c r="B5189" s="1">
        <v>5.73</v>
      </c>
      <c r="C5189" s="1">
        <v>3</v>
      </c>
      <c r="D5189" s="2">
        <v>17233.95968</v>
      </c>
      <c r="E5189" s="2">
        <v>0.65884536500000002</v>
      </c>
    </row>
    <row r="5190" spans="1:5" x14ac:dyDescent="0.25">
      <c r="A5190" s="1">
        <v>15</v>
      </c>
      <c r="B5190" s="1">
        <v>5.93</v>
      </c>
      <c r="C5190" s="1">
        <v>3</v>
      </c>
      <c r="D5190" s="2">
        <v>15831.898880000001</v>
      </c>
      <c r="E5190" s="2">
        <v>0.67008886899999998</v>
      </c>
    </row>
    <row r="5191" spans="1:5" x14ac:dyDescent="0.25">
      <c r="A5191" s="1">
        <v>15</v>
      </c>
      <c r="B5191" s="1">
        <v>5.93</v>
      </c>
      <c r="C5191" s="1">
        <v>3</v>
      </c>
      <c r="D5191" s="2">
        <v>17429.46688</v>
      </c>
      <c r="E5191" s="2">
        <v>0.66263978599999995</v>
      </c>
    </row>
    <row r="5192" spans="1:5" x14ac:dyDescent="0.25">
      <c r="A5192" s="1">
        <v>15</v>
      </c>
      <c r="B5192" s="1">
        <v>6.13</v>
      </c>
      <c r="C5192" s="1">
        <v>3</v>
      </c>
      <c r="D5192" s="2">
        <v>16009.486080000001</v>
      </c>
      <c r="E5192" s="2">
        <v>0.67418345099999999</v>
      </c>
    </row>
    <row r="5193" spans="1:5" x14ac:dyDescent="0.25">
      <c r="A5193" s="1">
        <v>15</v>
      </c>
      <c r="B5193" s="1">
        <v>6.13</v>
      </c>
      <c r="C5193" s="1">
        <v>3</v>
      </c>
      <c r="D5193" s="2">
        <v>17624.97408</v>
      </c>
      <c r="E5193" s="2">
        <v>0.67136129700000002</v>
      </c>
    </row>
    <row r="5194" spans="1:5" x14ac:dyDescent="0.25">
      <c r="A5194" s="1">
        <v>15</v>
      </c>
      <c r="B5194" s="1">
        <v>6.33</v>
      </c>
      <c r="C5194" s="1">
        <v>3</v>
      </c>
      <c r="D5194" s="2">
        <v>16187.073280000001</v>
      </c>
      <c r="E5194" s="2">
        <v>0.68327618800000001</v>
      </c>
    </row>
    <row r="5195" spans="1:5" x14ac:dyDescent="0.25">
      <c r="A5195" s="1">
        <v>15</v>
      </c>
      <c r="B5195" s="1">
        <v>6.33</v>
      </c>
      <c r="C5195" s="1">
        <v>3</v>
      </c>
      <c r="D5195" s="2">
        <v>17820.48128</v>
      </c>
      <c r="E5195" s="2">
        <v>0.67957915700000004</v>
      </c>
    </row>
    <row r="5196" spans="1:5" x14ac:dyDescent="0.25">
      <c r="A5196" s="1">
        <v>15</v>
      </c>
      <c r="B5196" s="1">
        <v>6.53</v>
      </c>
      <c r="C5196" s="1">
        <v>3</v>
      </c>
      <c r="D5196" s="2">
        <v>16364.66048</v>
      </c>
      <c r="E5196" s="2">
        <v>0.69169504599999998</v>
      </c>
    </row>
    <row r="5197" spans="1:5" x14ac:dyDescent="0.25">
      <c r="A5197" s="1">
        <v>15</v>
      </c>
      <c r="B5197" s="1">
        <v>6.53</v>
      </c>
      <c r="C5197" s="1">
        <v>3</v>
      </c>
      <c r="D5197" s="2">
        <v>18015.98848</v>
      </c>
      <c r="E5197" s="2">
        <v>0.68391399500000005</v>
      </c>
    </row>
    <row r="5198" spans="1:5" x14ac:dyDescent="0.25">
      <c r="A5198" s="1">
        <v>15</v>
      </c>
      <c r="B5198" s="1">
        <v>6.73</v>
      </c>
      <c r="C5198" s="1">
        <v>3</v>
      </c>
      <c r="D5198" s="2">
        <v>16542.24768</v>
      </c>
      <c r="E5198" s="2">
        <v>0.69538197300000004</v>
      </c>
    </row>
    <row r="5199" spans="1:5" x14ac:dyDescent="0.25">
      <c r="A5199" s="1">
        <v>15</v>
      </c>
      <c r="B5199" s="1">
        <v>6.73</v>
      </c>
      <c r="C5199" s="1">
        <v>3</v>
      </c>
      <c r="D5199" s="2">
        <v>18211.49568</v>
      </c>
      <c r="E5199" s="2">
        <v>0.69177385800000002</v>
      </c>
    </row>
    <row r="5200" spans="1:5" x14ac:dyDescent="0.25">
      <c r="A5200" s="1">
        <v>15</v>
      </c>
      <c r="B5200" s="1">
        <v>6.93</v>
      </c>
      <c r="C5200" s="1">
        <v>3</v>
      </c>
      <c r="D5200" s="2">
        <v>16719.834879999999</v>
      </c>
      <c r="E5200" s="2">
        <v>0.70369135199999999</v>
      </c>
    </row>
    <row r="5201" spans="1:5" x14ac:dyDescent="0.25">
      <c r="A5201" s="1">
        <v>15</v>
      </c>
      <c r="B5201" s="1">
        <v>6.93</v>
      </c>
      <c r="C5201" s="1">
        <v>3</v>
      </c>
      <c r="D5201" s="2">
        <v>18407.00288</v>
      </c>
      <c r="E5201" s="2">
        <v>0.699504189</v>
      </c>
    </row>
    <row r="5202" spans="1:5" x14ac:dyDescent="0.25">
      <c r="A5202" s="1">
        <v>15</v>
      </c>
      <c r="B5202" s="1">
        <v>7.13</v>
      </c>
      <c r="C5202" s="1">
        <v>3</v>
      </c>
      <c r="D5202" s="2">
        <v>16897.42208</v>
      </c>
      <c r="E5202" s="2">
        <v>0.71194111900000001</v>
      </c>
    </row>
    <row r="5203" spans="1:5" x14ac:dyDescent="0.25">
      <c r="A5203" s="1">
        <v>15</v>
      </c>
      <c r="B5203" s="1">
        <v>7.13</v>
      </c>
      <c r="C5203" s="1">
        <v>3</v>
      </c>
      <c r="D5203" s="2">
        <v>18602.51008</v>
      </c>
      <c r="E5203" s="2">
        <v>0.70357095800000002</v>
      </c>
    </row>
    <row r="5204" spans="1:5" x14ac:dyDescent="0.25">
      <c r="A5204" s="1">
        <v>15</v>
      </c>
      <c r="B5204" s="1">
        <v>7.33</v>
      </c>
      <c r="C5204" s="1">
        <v>3</v>
      </c>
      <c r="D5204" s="2">
        <v>18798.01728</v>
      </c>
      <c r="E5204" s="2">
        <v>0.71091377700000002</v>
      </c>
    </row>
    <row r="5205" spans="1:5" x14ac:dyDescent="0.25">
      <c r="A5205" s="1">
        <v>15</v>
      </c>
      <c r="B5205" s="1">
        <v>7.53</v>
      </c>
      <c r="C5205" s="1">
        <v>3</v>
      </c>
      <c r="D5205" s="2">
        <v>17252.59648</v>
      </c>
      <c r="E5205" s="2">
        <v>0.72281569599999995</v>
      </c>
    </row>
    <row r="5206" spans="1:5" x14ac:dyDescent="0.25">
      <c r="A5206" s="1">
        <v>15</v>
      </c>
      <c r="B5206" s="1">
        <v>7.53</v>
      </c>
      <c r="C5206" s="1">
        <v>3</v>
      </c>
      <c r="D5206" s="2">
        <v>18993.52448</v>
      </c>
      <c r="E5206" s="2">
        <v>0.71824193000000003</v>
      </c>
    </row>
    <row r="5207" spans="1:5" x14ac:dyDescent="0.25">
      <c r="A5207" s="1">
        <v>15</v>
      </c>
      <c r="B5207" s="1">
        <v>7.73</v>
      </c>
      <c r="C5207" s="1">
        <v>3</v>
      </c>
      <c r="D5207" s="2">
        <v>17430.183679999998</v>
      </c>
      <c r="E5207" s="2">
        <v>0.73065038400000004</v>
      </c>
    </row>
    <row r="5208" spans="1:5" x14ac:dyDescent="0.25">
      <c r="A5208" s="1">
        <v>15</v>
      </c>
      <c r="B5208" s="1">
        <v>7.93</v>
      </c>
      <c r="C5208" s="1">
        <v>3</v>
      </c>
      <c r="D5208" s="2">
        <v>17607.77088</v>
      </c>
      <c r="E5208" s="2">
        <v>0.73836734900000001</v>
      </c>
    </row>
    <row r="5209" spans="1:5" x14ac:dyDescent="0.25">
      <c r="A5209" s="1">
        <v>15</v>
      </c>
      <c r="B5209" s="1">
        <v>7.93</v>
      </c>
      <c r="C5209" s="1">
        <v>3</v>
      </c>
      <c r="D5209" s="2">
        <v>19384.53888</v>
      </c>
      <c r="E5209" s="2">
        <v>0.72930765500000005</v>
      </c>
    </row>
    <row r="5210" spans="1:5" x14ac:dyDescent="0.25">
      <c r="A5210" s="1">
        <v>15</v>
      </c>
      <c r="B5210" s="1">
        <v>8.1300000000000008</v>
      </c>
      <c r="C5210" s="1">
        <v>3</v>
      </c>
      <c r="D5210" s="2">
        <v>17785.358080000002</v>
      </c>
      <c r="E5210" s="2">
        <v>0.74068765700000005</v>
      </c>
    </row>
    <row r="5211" spans="1:5" x14ac:dyDescent="0.25">
      <c r="A5211" s="1">
        <v>15</v>
      </c>
      <c r="B5211" s="1">
        <v>8.1300000000000008</v>
      </c>
      <c r="C5211" s="1">
        <v>3</v>
      </c>
      <c r="D5211" s="2">
        <v>19580.04608</v>
      </c>
      <c r="E5211" s="2">
        <v>0.73641184000000004</v>
      </c>
    </row>
    <row r="5212" spans="1:5" x14ac:dyDescent="0.25">
      <c r="A5212" s="1">
        <v>15</v>
      </c>
      <c r="B5212" s="1">
        <v>8.33</v>
      </c>
      <c r="C5212" s="1">
        <v>3</v>
      </c>
      <c r="D5212" s="2">
        <v>17962.94528</v>
      </c>
      <c r="E5212" s="2">
        <v>0.74803668599999995</v>
      </c>
    </row>
    <row r="5213" spans="1:5" x14ac:dyDescent="0.25">
      <c r="A5213" s="1">
        <v>15</v>
      </c>
      <c r="B5213" s="1">
        <v>8.33</v>
      </c>
      <c r="C5213" s="1">
        <v>3</v>
      </c>
      <c r="D5213" s="2">
        <v>19775.55328</v>
      </c>
      <c r="E5213" s="2">
        <v>0.74341073300000005</v>
      </c>
    </row>
    <row r="5214" spans="1:5" x14ac:dyDescent="0.25">
      <c r="A5214" s="1">
        <v>15</v>
      </c>
      <c r="B5214" s="1">
        <v>8.5299999999999994</v>
      </c>
      <c r="C5214" s="1">
        <v>3</v>
      </c>
      <c r="D5214" s="2">
        <v>18140.532480000002</v>
      </c>
      <c r="E5214" s="2">
        <v>0.75443240600000006</v>
      </c>
    </row>
    <row r="5215" spans="1:5" x14ac:dyDescent="0.25">
      <c r="A5215" s="1">
        <v>15</v>
      </c>
      <c r="B5215" s="1">
        <v>8.5299999999999994</v>
      </c>
      <c r="C5215" s="1">
        <v>3</v>
      </c>
      <c r="D5215" s="2">
        <v>19971.06048</v>
      </c>
      <c r="E5215" s="2">
        <v>0.74685829500000001</v>
      </c>
    </row>
    <row r="5216" spans="1:5" x14ac:dyDescent="0.25">
      <c r="A5216" s="1">
        <v>15</v>
      </c>
      <c r="B5216" s="1">
        <v>8.73</v>
      </c>
      <c r="C5216" s="1">
        <v>3</v>
      </c>
      <c r="D5216" s="2">
        <v>18318.11968</v>
      </c>
      <c r="E5216" s="2">
        <v>0.76179215300000003</v>
      </c>
    </row>
    <row r="5217" spans="1:5" x14ac:dyDescent="0.25">
      <c r="A5217" s="1">
        <v>15</v>
      </c>
      <c r="B5217" s="1">
        <v>8.93</v>
      </c>
      <c r="C5217" s="1">
        <v>3</v>
      </c>
      <c r="D5217" s="2">
        <v>18495.706880000002</v>
      </c>
      <c r="E5217" s="2">
        <v>0.763660122</v>
      </c>
    </row>
    <row r="5218" spans="1:5" x14ac:dyDescent="0.25">
      <c r="A5218" s="1">
        <v>15</v>
      </c>
      <c r="B5218" s="1">
        <v>1.1200000000000001</v>
      </c>
      <c r="C5218" s="1">
        <v>4.5</v>
      </c>
      <c r="D5218" s="2">
        <v>17938.821120000001</v>
      </c>
      <c r="E5218" s="2">
        <v>0.76803635100000001</v>
      </c>
    </row>
    <row r="5219" spans="1:5" x14ac:dyDescent="0.25">
      <c r="A5219" s="1">
        <v>15</v>
      </c>
      <c r="B5219" s="1">
        <v>1.1200000000000001</v>
      </c>
      <c r="C5219" s="1">
        <v>4.5</v>
      </c>
      <c r="D5219" s="2">
        <v>19414.05312</v>
      </c>
      <c r="E5219" s="2">
        <v>0.76470845899999995</v>
      </c>
    </row>
    <row r="5220" spans="1:5" x14ac:dyDescent="0.25">
      <c r="A5220" s="1">
        <v>15</v>
      </c>
      <c r="B5220" s="1">
        <v>1.33</v>
      </c>
      <c r="C5220" s="1">
        <v>4.5</v>
      </c>
      <c r="D5220" s="2">
        <v>18198.266879999999</v>
      </c>
      <c r="E5220" s="2">
        <v>0.75989963900000002</v>
      </c>
    </row>
    <row r="5221" spans="1:5" x14ac:dyDescent="0.25">
      <c r="A5221" s="1">
        <v>15</v>
      </c>
      <c r="B5221" s="1">
        <v>1.53</v>
      </c>
      <c r="C5221" s="1">
        <v>4.5</v>
      </c>
      <c r="D5221" s="2">
        <v>18445.358080000002</v>
      </c>
      <c r="E5221" s="2">
        <v>0.75486969199999998</v>
      </c>
    </row>
    <row r="5222" spans="1:5" x14ac:dyDescent="0.25">
      <c r="A5222" s="1">
        <v>15</v>
      </c>
      <c r="B5222" s="1">
        <v>1.73</v>
      </c>
      <c r="C5222" s="1">
        <v>4.5</v>
      </c>
      <c r="D5222" s="2">
        <v>18692.449280000001</v>
      </c>
      <c r="E5222" s="2">
        <v>0.75259504499999996</v>
      </c>
    </row>
    <row r="5223" spans="1:5" x14ac:dyDescent="0.25">
      <c r="A5223" s="1">
        <v>15</v>
      </c>
      <c r="B5223" s="1">
        <v>1.93</v>
      </c>
      <c r="C5223" s="1">
        <v>4.5</v>
      </c>
      <c r="D5223" s="2">
        <v>18939.54048</v>
      </c>
      <c r="E5223" s="2">
        <v>0.75338357700000003</v>
      </c>
    </row>
    <row r="5224" spans="1:5" x14ac:dyDescent="0.25">
      <c r="A5224" s="1">
        <v>15</v>
      </c>
      <c r="B5224" s="1">
        <v>2.33</v>
      </c>
      <c r="C5224" s="1">
        <v>4.5</v>
      </c>
      <c r="D5224" s="2">
        <v>19433.722880000001</v>
      </c>
      <c r="E5224" s="2">
        <v>0.76369505400000004</v>
      </c>
    </row>
    <row r="5225" spans="1:5" x14ac:dyDescent="0.25">
      <c r="A5225" s="1">
        <v>15</v>
      </c>
      <c r="B5225" s="1">
        <v>2.5299999999999998</v>
      </c>
      <c r="C5225" s="1">
        <v>4.5</v>
      </c>
      <c r="D5225" s="2">
        <v>19680.81408</v>
      </c>
      <c r="E5225" s="2">
        <v>0.76787423300000002</v>
      </c>
    </row>
    <row r="5226" spans="1:5" x14ac:dyDescent="0.25">
      <c r="A5226" s="1">
        <v>15</v>
      </c>
      <c r="B5226" s="1">
        <v>2.73</v>
      </c>
      <c r="C5226" s="1">
        <v>4.5</v>
      </c>
      <c r="D5226" s="2">
        <v>19927.905279999999</v>
      </c>
      <c r="E5226" s="2">
        <v>0.780882411</v>
      </c>
    </row>
    <row r="5227" spans="1:5" x14ac:dyDescent="0.25">
      <c r="A5227" s="1">
        <v>15</v>
      </c>
      <c r="B5227" s="1">
        <v>1.1200000000000001</v>
      </c>
      <c r="C5227" s="1">
        <v>3</v>
      </c>
      <c r="D5227" s="2">
        <v>12144.22272</v>
      </c>
      <c r="E5227" s="2">
        <v>0.65897228600000002</v>
      </c>
    </row>
    <row r="5228" spans="1:5" x14ac:dyDescent="0.25">
      <c r="A5228" s="1">
        <v>15</v>
      </c>
      <c r="B5228" s="1">
        <v>1.1200000000000001</v>
      </c>
      <c r="C5228" s="1">
        <v>3</v>
      </c>
      <c r="D5228" s="2">
        <v>13310.81472</v>
      </c>
      <c r="E5228" s="2">
        <v>0.65787161900000002</v>
      </c>
    </row>
    <row r="5229" spans="1:5" x14ac:dyDescent="0.25">
      <c r="A5229" s="1">
        <v>15</v>
      </c>
      <c r="B5229" s="1">
        <v>1.33</v>
      </c>
      <c r="C5229" s="1">
        <v>3</v>
      </c>
      <c r="D5229" s="2">
        <v>12340.09728</v>
      </c>
      <c r="E5229" s="2">
        <v>0.65246593200000003</v>
      </c>
    </row>
    <row r="5230" spans="1:5" x14ac:dyDescent="0.25">
      <c r="A5230" s="1">
        <v>15</v>
      </c>
      <c r="B5230" s="1">
        <v>1.33</v>
      </c>
      <c r="C5230" s="1">
        <v>3</v>
      </c>
      <c r="D5230" s="2">
        <v>13525.505279999999</v>
      </c>
      <c r="E5230" s="2">
        <v>0.65130933400000002</v>
      </c>
    </row>
    <row r="5231" spans="1:5" x14ac:dyDescent="0.25">
      <c r="A5231" s="1">
        <v>15</v>
      </c>
      <c r="B5231" s="1">
        <v>1.53</v>
      </c>
      <c r="C5231" s="1">
        <v>3</v>
      </c>
      <c r="D5231" s="2">
        <v>12526.644480000001</v>
      </c>
      <c r="E5231" s="2">
        <v>0.65289568499999995</v>
      </c>
    </row>
    <row r="5232" spans="1:5" x14ac:dyDescent="0.25">
      <c r="A5232" s="1">
        <v>15</v>
      </c>
      <c r="B5232" s="1">
        <v>1.53</v>
      </c>
      <c r="C5232" s="1">
        <v>3</v>
      </c>
      <c r="D5232" s="2">
        <v>13729.97248</v>
      </c>
      <c r="E5232" s="2">
        <v>0.651729856</v>
      </c>
    </row>
    <row r="5233" spans="1:5" x14ac:dyDescent="0.25">
      <c r="A5233" s="1">
        <v>15</v>
      </c>
      <c r="B5233" s="1">
        <v>1.73</v>
      </c>
      <c r="C5233" s="1">
        <v>3</v>
      </c>
      <c r="D5233" s="2">
        <v>12713.19168</v>
      </c>
      <c r="E5233" s="2">
        <v>0.65400211100000005</v>
      </c>
    </row>
    <row r="5234" spans="1:5" x14ac:dyDescent="0.25">
      <c r="A5234" s="1">
        <v>15</v>
      </c>
      <c r="B5234" s="1">
        <v>1.73</v>
      </c>
      <c r="C5234" s="1">
        <v>3</v>
      </c>
      <c r="D5234" s="2">
        <v>13934.439679999999</v>
      </c>
      <c r="E5234" s="2">
        <v>0.64812089900000003</v>
      </c>
    </row>
    <row r="5235" spans="1:5" x14ac:dyDescent="0.25">
      <c r="A5235" s="1">
        <v>15</v>
      </c>
      <c r="B5235" s="1">
        <v>1.93</v>
      </c>
      <c r="C5235" s="1">
        <v>3</v>
      </c>
      <c r="D5235" s="2">
        <v>12899.738880000001</v>
      </c>
      <c r="E5235" s="2">
        <v>0.65478168400000003</v>
      </c>
    </row>
    <row r="5236" spans="1:5" x14ac:dyDescent="0.25">
      <c r="A5236" s="1">
        <v>15</v>
      </c>
      <c r="B5236" s="1">
        <v>1.93</v>
      </c>
      <c r="C5236" s="1">
        <v>3</v>
      </c>
      <c r="D5236" s="2">
        <v>14138.90688</v>
      </c>
      <c r="E5236" s="2">
        <v>0.65037265399999999</v>
      </c>
    </row>
    <row r="5237" spans="1:5" x14ac:dyDescent="0.25">
      <c r="A5237" s="1">
        <v>15</v>
      </c>
      <c r="B5237" s="1">
        <v>2.13</v>
      </c>
      <c r="C5237" s="1">
        <v>3</v>
      </c>
      <c r="D5237" s="2">
        <v>13086.28608</v>
      </c>
      <c r="E5237" s="2">
        <v>0.65790850999999995</v>
      </c>
    </row>
    <row r="5238" spans="1:5" x14ac:dyDescent="0.25">
      <c r="A5238" s="1">
        <v>15</v>
      </c>
      <c r="B5238" s="1">
        <v>2.13</v>
      </c>
      <c r="C5238" s="1">
        <v>3</v>
      </c>
      <c r="D5238" s="2">
        <v>14343.37408</v>
      </c>
      <c r="E5238" s="2">
        <v>0.65709042200000001</v>
      </c>
    </row>
    <row r="5239" spans="1:5" x14ac:dyDescent="0.25">
      <c r="A5239" s="1">
        <v>15</v>
      </c>
      <c r="B5239" s="1">
        <v>2.33</v>
      </c>
      <c r="C5239" s="1">
        <v>3</v>
      </c>
      <c r="D5239" s="2">
        <v>13272.833280000001</v>
      </c>
      <c r="E5239" s="2">
        <v>0.66265666499999998</v>
      </c>
    </row>
    <row r="5240" spans="1:5" x14ac:dyDescent="0.25">
      <c r="A5240" s="1">
        <v>15</v>
      </c>
      <c r="B5240" s="1">
        <v>2.33</v>
      </c>
      <c r="C5240" s="1">
        <v>3</v>
      </c>
      <c r="D5240" s="2">
        <v>14547.841280000001</v>
      </c>
      <c r="E5240" s="2">
        <v>0.66226637700000002</v>
      </c>
    </row>
    <row r="5241" spans="1:5" x14ac:dyDescent="0.25">
      <c r="A5241" s="1">
        <v>15</v>
      </c>
      <c r="B5241" s="1">
        <v>2.5299999999999998</v>
      </c>
      <c r="C5241" s="1">
        <v>3</v>
      </c>
      <c r="D5241" s="2">
        <v>13459.38048</v>
      </c>
      <c r="E5241" s="2">
        <v>0.67382023099999999</v>
      </c>
    </row>
    <row r="5242" spans="1:5" x14ac:dyDescent="0.25">
      <c r="A5242" s="1">
        <v>15</v>
      </c>
      <c r="B5242" s="1">
        <v>2.5299999999999998</v>
      </c>
      <c r="C5242" s="1">
        <v>3</v>
      </c>
      <c r="D5242" s="2">
        <v>14752.30848</v>
      </c>
      <c r="E5242" s="2">
        <v>0.67475284599999996</v>
      </c>
    </row>
    <row r="5243" spans="1:5" x14ac:dyDescent="0.25">
      <c r="A5243" s="1">
        <v>15</v>
      </c>
      <c r="B5243" s="1">
        <v>2.5299999999999998</v>
      </c>
      <c r="C5243" s="1">
        <v>3</v>
      </c>
      <c r="D5243" s="2">
        <v>14752.30848</v>
      </c>
      <c r="E5243" s="2">
        <v>0.67225157099999999</v>
      </c>
    </row>
    <row r="5244" spans="1:5" x14ac:dyDescent="0.25">
      <c r="A5244" s="1">
        <v>15</v>
      </c>
      <c r="B5244" s="1">
        <v>2.73</v>
      </c>
      <c r="C5244" s="1">
        <v>3</v>
      </c>
      <c r="D5244" s="2">
        <v>13645.927680000001</v>
      </c>
      <c r="E5244" s="2">
        <v>0.68467392000000005</v>
      </c>
    </row>
    <row r="5245" spans="1:5" x14ac:dyDescent="0.25">
      <c r="A5245" s="1">
        <v>15</v>
      </c>
      <c r="B5245" s="1">
        <v>2.73</v>
      </c>
      <c r="C5245" s="1">
        <v>3</v>
      </c>
      <c r="D5245" s="2">
        <v>14956.775680000001</v>
      </c>
      <c r="E5245" s="2">
        <v>0.68567504000000001</v>
      </c>
    </row>
    <row r="5246" spans="1:5" x14ac:dyDescent="0.25">
      <c r="A5246" s="1">
        <v>15</v>
      </c>
      <c r="B5246" s="1">
        <v>2.93</v>
      </c>
      <c r="C5246" s="1">
        <v>3</v>
      </c>
      <c r="D5246" s="2">
        <v>13832.47488</v>
      </c>
      <c r="E5246" s="2">
        <v>0.69745699699999997</v>
      </c>
    </row>
    <row r="5247" spans="1:5" x14ac:dyDescent="0.25">
      <c r="A5247" s="1">
        <v>15</v>
      </c>
      <c r="B5247" s="1">
        <v>2.93</v>
      </c>
      <c r="C5247" s="1">
        <v>3</v>
      </c>
      <c r="D5247" s="2">
        <v>15161.24288</v>
      </c>
      <c r="E5247" s="2">
        <v>0.69649662099999998</v>
      </c>
    </row>
    <row r="5248" spans="1:5" x14ac:dyDescent="0.25">
      <c r="A5248" s="1">
        <v>15</v>
      </c>
      <c r="B5248" s="1">
        <v>3.13</v>
      </c>
      <c r="C5248" s="1">
        <v>3</v>
      </c>
      <c r="D5248" s="2">
        <v>14019.022080000001</v>
      </c>
      <c r="E5248" s="2">
        <v>0.70741875499999995</v>
      </c>
    </row>
    <row r="5249" spans="1:5" x14ac:dyDescent="0.25">
      <c r="A5249" s="1">
        <v>15</v>
      </c>
      <c r="B5249" s="1">
        <v>3.13</v>
      </c>
      <c r="C5249" s="1">
        <v>3</v>
      </c>
      <c r="D5249" s="2">
        <v>15365.710080000001</v>
      </c>
      <c r="E5249" s="2">
        <v>0.708648257</v>
      </c>
    </row>
    <row r="5250" spans="1:5" x14ac:dyDescent="0.25">
      <c r="A5250" s="1">
        <v>15</v>
      </c>
      <c r="B5250" s="1">
        <v>3.33</v>
      </c>
      <c r="C5250" s="1">
        <v>3</v>
      </c>
      <c r="D5250" s="2">
        <v>14205.56928</v>
      </c>
      <c r="E5250" s="2">
        <v>0.71898238699999995</v>
      </c>
    </row>
    <row r="5251" spans="1:5" x14ac:dyDescent="0.25">
      <c r="A5251" s="1">
        <v>15</v>
      </c>
      <c r="B5251" s="1">
        <v>3.33</v>
      </c>
      <c r="C5251" s="1">
        <v>3</v>
      </c>
      <c r="D5251" s="2">
        <v>15570.17728</v>
      </c>
      <c r="E5251" s="2">
        <v>0.718360581</v>
      </c>
    </row>
    <row r="5252" spans="1:5" x14ac:dyDescent="0.25">
      <c r="A5252" s="1">
        <v>15</v>
      </c>
      <c r="B5252" s="1">
        <v>3.53</v>
      </c>
      <c r="C5252" s="1">
        <v>3</v>
      </c>
      <c r="D5252" s="2">
        <v>14392.116480000001</v>
      </c>
      <c r="E5252" s="2">
        <v>0.72796001300000002</v>
      </c>
    </row>
    <row r="5253" spans="1:5" x14ac:dyDescent="0.25">
      <c r="A5253" s="1">
        <v>15</v>
      </c>
      <c r="B5253" s="1">
        <v>3.53</v>
      </c>
      <c r="C5253" s="1">
        <v>3</v>
      </c>
      <c r="D5253" s="2">
        <v>15774.644480000001</v>
      </c>
      <c r="E5253" s="2">
        <v>0.729424819</v>
      </c>
    </row>
    <row r="5254" spans="1:5" x14ac:dyDescent="0.25">
      <c r="A5254" s="1">
        <v>15</v>
      </c>
      <c r="B5254" s="1">
        <v>3.73</v>
      </c>
      <c r="C5254" s="1">
        <v>3</v>
      </c>
      <c r="D5254" s="2">
        <v>14578.66368</v>
      </c>
      <c r="E5254" s="2">
        <v>0.73852757000000002</v>
      </c>
    </row>
    <row r="5255" spans="1:5" x14ac:dyDescent="0.25">
      <c r="A5255" s="1">
        <v>15</v>
      </c>
      <c r="B5255" s="1">
        <v>3.73</v>
      </c>
      <c r="C5255" s="1">
        <v>3</v>
      </c>
      <c r="D5255" s="2">
        <v>15979.11168</v>
      </c>
      <c r="E5255" s="2">
        <v>0.73996097199999999</v>
      </c>
    </row>
    <row r="5256" spans="1:5" x14ac:dyDescent="0.25">
      <c r="A5256" s="1">
        <v>15</v>
      </c>
      <c r="B5256" s="1">
        <v>3.73</v>
      </c>
      <c r="C5256" s="1">
        <v>3</v>
      </c>
      <c r="D5256" s="2">
        <v>15979.11168</v>
      </c>
      <c r="E5256" s="2">
        <v>0.73818398299999999</v>
      </c>
    </row>
    <row r="5257" spans="1:5" x14ac:dyDescent="0.25">
      <c r="A5257" s="1">
        <v>15</v>
      </c>
      <c r="B5257" s="1">
        <v>3.93</v>
      </c>
      <c r="C5257" s="1">
        <v>3</v>
      </c>
      <c r="D5257" s="2">
        <v>14765.210880000001</v>
      </c>
      <c r="E5257" s="2">
        <v>0.74676189900000001</v>
      </c>
    </row>
    <row r="5258" spans="1:5" x14ac:dyDescent="0.25">
      <c r="A5258" s="1">
        <v>15</v>
      </c>
      <c r="B5258" s="1">
        <v>3.93</v>
      </c>
      <c r="C5258" s="1">
        <v>3</v>
      </c>
      <c r="D5258" s="2">
        <v>16183.578879999999</v>
      </c>
      <c r="E5258" s="2">
        <v>0.74822514500000004</v>
      </c>
    </row>
    <row r="5259" spans="1:5" x14ac:dyDescent="0.25">
      <c r="A5259" s="1">
        <v>15</v>
      </c>
      <c r="B5259" s="1">
        <v>4.13</v>
      </c>
      <c r="C5259" s="1">
        <v>3</v>
      </c>
      <c r="D5259" s="2">
        <v>14951.75808</v>
      </c>
      <c r="E5259" s="2">
        <v>0.75637815500000005</v>
      </c>
    </row>
    <row r="5260" spans="1:5" x14ac:dyDescent="0.25">
      <c r="A5260" s="1">
        <v>15</v>
      </c>
      <c r="B5260" s="1">
        <v>4.13</v>
      </c>
      <c r="C5260" s="1">
        <v>3</v>
      </c>
      <c r="D5260" s="2">
        <v>16388.04608</v>
      </c>
      <c r="E5260" s="2">
        <v>0.75789440799999996</v>
      </c>
    </row>
    <row r="5261" spans="1:5" x14ac:dyDescent="0.25">
      <c r="A5261" s="1">
        <v>15</v>
      </c>
      <c r="B5261" s="1">
        <v>4.33</v>
      </c>
      <c r="C5261" s="1">
        <v>3</v>
      </c>
      <c r="D5261" s="2">
        <v>15138.30528</v>
      </c>
      <c r="E5261" s="2">
        <v>0.76562719800000001</v>
      </c>
    </row>
    <row r="5262" spans="1:5" x14ac:dyDescent="0.25">
      <c r="A5262" s="1">
        <v>15</v>
      </c>
      <c r="B5262" s="1">
        <v>1.1200000000000001</v>
      </c>
      <c r="C5262" s="1">
        <v>4.5</v>
      </c>
      <c r="D5262" s="2">
        <v>19045.24512</v>
      </c>
      <c r="E5262" s="2">
        <v>0.94196463399999997</v>
      </c>
    </row>
    <row r="5263" spans="1:5" x14ac:dyDescent="0.25">
      <c r="A5263" s="1">
        <v>15</v>
      </c>
      <c r="B5263" s="1">
        <v>1.33</v>
      </c>
      <c r="C5263" s="1">
        <v>4.5</v>
      </c>
      <c r="D5263" s="2">
        <v>19320.692879999999</v>
      </c>
      <c r="E5263" s="2">
        <v>0.94261948799999995</v>
      </c>
    </row>
    <row r="5264" spans="1:5" x14ac:dyDescent="0.25">
      <c r="A5264" s="1">
        <v>15</v>
      </c>
      <c r="B5264" s="1">
        <v>1.53</v>
      </c>
      <c r="C5264" s="1">
        <v>4.5</v>
      </c>
      <c r="D5264" s="2">
        <v>19583.024079999999</v>
      </c>
      <c r="E5264" s="2">
        <v>0.94266796100000005</v>
      </c>
    </row>
    <row r="5265" spans="1:5" x14ac:dyDescent="0.25">
      <c r="A5265" s="1">
        <v>15</v>
      </c>
      <c r="B5265" s="1">
        <v>1.73</v>
      </c>
      <c r="C5265" s="1">
        <v>4.5</v>
      </c>
      <c r="D5265" s="2">
        <v>19845.35528</v>
      </c>
      <c r="E5265" s="2">
        <v>0.94758975499999998</v>
      </c>
    </row>
    <row r="5266" spans="1:5" x14ac:dyDescent="0.25">
      <c r="A5266" s="1">
        <v>15</v>
      </c>
      <c r="B5266" s="1">
        <v>7.33</v>
      </c>
      <c r="C5266" s="1">
        <v>4</v>
      </c>
      <c r="D5266" s="2">
        <v>14630.659680000001</v>
      </c>
      <c r="E5266" s="2">
        <v>0.99689985800000003</v>
      </c>
    </row>
    <row r="5267" spans="1:5" x14ac:dyDescent="0.25">
      <c r="A5267" s="1">
        <v>15</v>
      </c>
      <c r="B5267" s="1">
        <v>1.33</v>
      </c>
      <c r="C5267" s="1">
        <v>4</v>
      </c>
      <c r="D5267" s="2">
        <v>9596.9396799999995</v>
      </c>
      <c r="E5267" s="2">
        <v>0.766450733</v>
      </c>
    </row>
    <row r="5268" spans="1:5" x14ac:dyDescent="0.25">
      <c r="A5268" s="1">
        <v>15</v>
      </c>
      <c r="B5268" s="1">
        <v>1.33</v>
      </c>
      <c r="C5268" s="1">
        <v>4</v>
      </c>
      <c r="D5268" s="2">
        <v>10985.787679999999</v>
      </c>
      <c r="E5268" s="2">
        <v>0.729289517</v>
      </c>
    </row>
    <row r="5269" spans="1:5" x14ac:dyDescent="0.25">
      <c r="A5269" s="1">
        <v>15</v>
      </c>
      <c r="B5269" s="1">
        <v>2.73</v>
      </c>
      <c r="C5269" s="1">
        <v>4</v>
      </c>
      <c r="D5269" s="2">
        <v>10541.122079999999</v>
      </c>
      <c r="E5269" s="2">
        <v>0.60378016499999998</v>
      </c>
    </row>
    <row r="5270" spans="1:5" x14ac:dyDescent="0.25">
      <c r="A5270" s="1">
        <v>15</v>
      </c>
      <c r="B5270" s="1">
        <v>2.73</v>
      </c>
      <c r="C5270" s="1">
        <v>4</v>
      </c>
      <c r="D5270" s="2">
        <v>12066.61008</v>
      </c>
      <c r="E5270" s="2">
        <v>0.56399717900000002</v>
      </c>
    </row>
    <row r="5271" spans="1:5" x14ac:dyDescent="0.25">
      <c r="A5271" s="1">
        <v>15</v>
      </c>
      <c r="B5271" s="1">
        <v>4.53</v>
      </c>
      <c r="C5271" s="1">
        <v>4</v>
      </c>
      <c r="D5271" s="2">
        <v>11755.070879999999</v>
      </c>
      <c r="E5271" s="2">
        <v>0.53637589500000005</v>
      </c>
    </row>
    <row r="5272" spans="1:5" x14ac:dyDescent="0.25">
      <c r="A5272" s="1">
        <v>15</v>
      </c>
      <c r="B5272" s="1">
        <v>4.53</v>
      </c>
      <c r="C5272" s="1">
        <v>4</v>
      </c>
      <c r="D5272" s="2">
        <v>13456.238880000001</v>
      </c>
      <c r="E5272" s="2">
        <v>0.49140225399999998</v>
      </c>
    </row>
    <row r="5273" spans="1:5" x14ac:dyDescent="0.25">
      <c r="A5273" s="1">
        <v>15</v>
      </c>
      <c r="B5273" s="1">
        <v>7.53</v>
      </c>
      <c r="C5273" s="1">
        <v>4</v>
      </c>
      <c r="D5273" s="2">
        <v>13778.318880000001</v>
      </c>
      <c r="E5273" s="2">
        <v>0.54303723599999998</v>
      </c>
    </row>
    <row r="5274" spans="1:5" x14ac:dyDescent="0.25">
      <c r="A5274" s="1">
        <v>15</v>
      </c>
      <c r="B5274" s="1">
        <v>7.53</v>
      </c>
      <c r="C5274" s="1">
        <v>4</v>
      </c>
      <c r="D5274" s="2">
        <v>15772.28688</v>
      </c>
      <c r="E5274" s="2">
        <v>0.48796157499999998</v>
      </c>
    </row>
    <row r="5275" spans="1:5" x14ac:dyDescent="0.25">
      <c r="A5275" s="1">
        <v>15</v>
      </c>
      <c r="B5275" s="1">
        <v>7.73</v>
      </c>
      <c r="C5275" s="1">
        <v>4</v>
      </c>
      <c r="D5275" s="2">
        <v>13913.202079999999</v>
      </c>
      <c r="E5275" s="2">
        <v>0.55297148200000001</v>
      </c>
    </row>
    <row r="5276" spans="1:5" x14ac:dyDescent="0.25">
      <c r="A5276" s="1">
        <v>15</v>
      </c>
      <c r="B5276" s="1">
        <v>7.73</v>
      </c>
      <c r="C5276" s="1">
        <v>4</v>
      </c>
      <c r="D5276" s="2">
        <v>15926.69008</v>
      </c>
      <c r="E5276" s="2">
        <v>0.49736554900000002</v>
      </c>
    </row>
    <row r="5277" spans="1:5" x14ac:dyDescent="0.25">
      <c r="A5277" s="1">
        <v>15</v>
      </c>
      <c r="B5277" s="1">
        <v>7.93</v>
      </c>
      <c r="C5277" s="1">
        <v>4</v>
      </c>
      <c r="D5277" s="2">
        <v>14048.085279999999</v>
      </c>
      <c r="E5277" s="2">
        <v>0.56313800800000002</v>
      </c>
    </row>
    <row r="5278" spans="1:5" x14ac:dyDescent="0.25">
      <c r="A5278" s="1">
        <v>15</v>
      </c>
      <c r="B5278" s="1">
        <v>1.33</v>
      </c>
      <c r="C5278" s="1">
        <v>6</v>
      </c>
      <c r="D5278" s="2">
        <v>14122.956480000001</v>
      </c>
      <c r="E5278" s="2">
        <v>0.91179247200000002</v>
      </c>
    </row>
    <row r="5279" spans="1:5" x14ac:dyDescent="0.25">
      <c r="A5279" s="1">
        <v>15</v>
      </c>
      <c r="B5279" s="1">
        <v>1.33</v>
      </c>
      <c r="C5279" s="1">
        <v>6</v>
      </c>
      <c r="D5279" s="2">
        <v>15966.68448</v>
      </c>
      <c r="E5279" s="2">
        <v>0.86451488700000001</v>
      </c>
    </row>
    <row r="5280" spans="1:5" x14ac:dyDescent="0.25">
      <c r="A5280" s="1">
        <v>15</v>
      </c>
      <c r="B5280" s="1">
        <v>2.73</v>
      </c>
      <c r="C5280" s="1">
        <v>6</v>
      </c>
      <c r="D5280" s="2">
        <v>15341.202880000001</v>
      </c>
      <c r="E5280" s="2">
        <v>0.73898976999999999</v>
      </c>
    </row>
    <row r="5281" spans="1:5" x14ac:dyDescent="0.25">
      <c r="A5281" s="1">
        <v>15</v>
      </c>
      <c r="B5281" s="1">
        <v>2.73</v>
      </c>
      <c r="C5281" s="1">
        <v>6</v>
      </c>
      <c r="D5281" s="2">
        <v>17343.970880000001</v>
      </c>
      <c r="E5281" s="2">
        <v>0.68012681600000002</v>
      </c>
    </row>
    <row r="5282" spans="1:5" x14ac:dyDescent="0.25">
      <c r="A5282" s="1">
        <v>15</v>
      </c>
      <c r="B5282" s="1">
        <v>4.53</v>
      </c>
      <c r="C5282" s="1">
        <v>6</v>
      </c>
      <c r="D5282" s="2">
        <v>16907.519680000001</v>
      </c>
      <c r="E5282" s="2">
        <v>0.64425385000000002</v>
      </c>
    </row>
    <row r="5283" spans="1:5" x14ac:dyDescent="0.25">
      <c r="A5283" s="1">
        <v>15</v>
      </c>
      <c r="B5283" s="1">
        <v>4.53</v>
      </c>
      <c r="C5283" s="1">
        <v>6</v>
      </c>
      <c r="D5283" s="2">
        <v>19114.767680000001</v>
      </c>
      <c r="E5283" s="2">
        <v>0.58619025300000005</v>
      </c>
    </row>
    <row r="5284" spans="1:5" x14ac:dyDescent="0.25">
      <c r="A5284" s="1">
        <v>15</v>
      </c>
      <c r="B5284" s="1">
        <v>7.53</v>
      </c>
      <c r="C5284" s="1">
        <v>6</v>
      </c>
      <c r="D5284" s="2">
        <v>19518.04768</v>
      </c>
      <c r="E5284" s="2">
        <v>0.64718796300000003</v>
      </c>
    </row>
    <row r="5285" spans="1:5" x14ac:dyDescent="0.25">
      <c r="A5285" s="1">
        <v>15</v>
      </c>
      <c r="B5285" s="1">
        <v>7.73</v>
      </c>
      <c r="C5285" s="1">
        <v>6</v>
      </c>
      <c r="D5285" s="2">
        <v>19692.082880000002</v>
      </c>
      <c r="E5285" s="2">
        <v>0.65951056799999996</v>
      </c>
    </row>
    <row r="5286" spans="1:5" x14ac:dyDescent="0.25">
      <c r="A5286" s="1">
        <v>15</v>
      </c>
      <c r="B5286" s="1">
        <v>2.5299999999999998</v>
      </c>
      <c r="C5286" s="1">
        <v>4</v>
      </c>
      <c r="D5286" s="2">
        <v>12665.19088</v>
      </c>
      <c r="E5286" s="2">
        <v>0.41362863799999999</v>
      </c>
    </row>
    <row r="5287" spans="1:5" x14ac:dyDescent="0.25">
      <c r="A5287" s="1">
        <v>15</v>
      </c>
      <c r="B5287" s="1">
        <v>3.53</v>
      </c>
      <c r="C5287" s="1">
        <v>4</v>
      </c>
      <c r="D5287" s="2">
        <v>11882.43888</v>
      </c>
      <c r="E5287" s="2">
        <v>0.41682970499999999</v>
      </c>
    </row>
    <row r="5288" spans="1:5" x14ac:dyDescent="0.25">
      <c r="A5288" s="1">
        <v>15</v>
      </c>
      <c r="B5288" s="1">
        <v>3.53</v>
      </c>
      <c r="C5288" s="1">
        <v>4</v>
      </c>
      <c r="D5288" s="2">
        <v>13486.006880000001</v>
      </c>
      <c r="E5288" s="2">
        <v>0.39613479400000001</v>
      </c>
    </row>
    <row r="5289" spans="1:5" x14ac:dyDescent="0.25">
      <c r="A5289" s="1">
        <v>15</v>
      </c>
      <c r="B5289" s="1">
        <v>4.7300000000000004</v>
      </c>
      <c r="C5289" s="1">
        <v>4</v>
      </c>
      <c r="D5289" s="2">
        <v>12750.29808</v>
      </c>
      <c r="E5289" s="2">
        <v>0.41774271400000001</v>
      </c>
    </row>
    <row r="5290" spans="1:5" x14ac:dyDescent="0.25">
      <c r="A5290" s="1">
        <v>15</v>
      </c>
      <c r="B5290" s="1">
        <v>4.7300000000000004</v>
      </c>
      <c r="C5290" s="1">
        <v>4</v>
      </c>
      <c r="D5290" s="2">
        <v>14470.986080000001</v>
      </c>
      <c r="E5290" s="2">
        <v>0.393168509</v>
      </c>
    </row>
    <row r="5291" spans="1:5" x14ac:dyDescent="0.25">
      <c r="A5291" s="1">
        <v>15</v>
      </c>
      <c r="B5291" s="1">
        <v>4.93</v>
      </c>
      <c r="C5291" s="1">
        <v>4</v>
      </c>
      <c r="D5291" s="2">
        <v>12894.941279999999</v>
      </c>
      <c r="E5291" s="2">
        <v>0.42679339599999999</v>
      </c>
    </row>
    <row r="5292" spans="1:5" x14ac:dyDescent="0.25">
      <c r="A5292" s="1">
        <v>15</v>
      </c>
      <c r="B5292" s="1">
        <v>4.93</v>
      </c>
      <c r="C5292" s="1">
        <v>4</v>
      </c>
      <c r="D5292" s="2">
        <v>14635.14928</v>
      </c>
      <c r="E5292" s="2">
        <v>0.40089081199999999</v>
      </c>
    </row>
    <row r="5293" spans="1:5" x14ac:dyDescent="0.25">
      <c r="A5293" s="1">
        <v>15</v>
      </c>
      <c r="B5293" s="1">
        <v>6.33</v>
      </c>
      <c r="C5293" s="1">
        <v>4</v>
      </c>
      <c r="D5293" s="2">
        <v>15784.29168</v>
      </c>
      <c r="E5293" s="2">
        <v>0.40637706200000001</v>
      </c>
    </row>
    <row r="5294" spans="1:5" x14ac:dyDescent="0.25">
      <c r="A5294" s="1">
        <v>15</v>
      </c>
      <c r="B5294" s="1">
        <v>6.53</v>
      </c>
      <c r="C5294" s="1">
        <v>4</v>
      </c>
      <c r="D5294" s="2">
        <v>14052.086880000001</v>
      </c>
      <c r="E5294" s="2">
        <v>0.44101552700000002</v>
      </c>
    </row>
    <row r="5295" spans="1:5" x14ac:dyDescent="0.25">
      <c r="A5295" s="1">
        <v>15</v>
      </c>
      <c r="B5295" s="1">
        <v>6.53</v>
      </c>
      <c r="C5295" s="1">
        <v>4</v>
      </c>
      <c r="D5295" s="2">
        <v>15948.454879999999</v>
      </c>
      <c r="E5295" s="2">
        <v>0.4137903</v>
      </c>
    </row>
    <row r="5296" spans="1:5" x14ac:dyDescent="0.25">
      <c r="A5296" s="1">
        <v>15</v>
      </c>
      <c r="B5296" s="1">
        <v>6.73</v>
      </c>
      <c r="C5296" s="1">
        <v>4</v>
      </c>
      <c r="D5296" s="2">
        <v>14196.730079999999</v>
      </c>
      <c r="E5296" s="2">
        <v>0.44894233300000003</v>
      </c>
    </row>
    <row r="5297" spans="1:5" x14ac:dyDescent="0.25">
      <c r="A5297" s="1">
        <v>15</v>
      </c>
      <c r="B5297" s="1">
        <v>8.33</v>
      </c>
      <c r="C5297" s="1">
        <v>4</v>
      </c>
      <c r="D5297" s="2">
        <v>17425.92368</v>
      </c>
      <c r="E5297" s="2">
        <v>0.434972778</v>
      </c>
    </row>
    <row r="5298" spans="1:5" x14ac:dyDescent="0.25">
      <c r="A5298" s="1">
        <v>15</v>
      </c>
      <c r="B5298" s="1">
        <v>8.5299999999999994</v>
      </c>
      <c r="C5298" s="1">
        <v>4</v>
      </c>
      <c r="D5298" s="2">
        <v>15498.51888</v>
      </c>
      <c r="E5298" s="2">
        <v>0.46819129599999998</v>
      </c>
    </row>
    <row r="5299" spans="1:5" x14ac:dyDescent="0.25">
      <c r="A5299" s="1">
        <v>15</v>
      </c>
      <c r="B5299" s="1">
        <v>8.5299999999999994</v>
      </c>
      <c r="C5299" s="1">
        <v>4</v>
      </c>
      <c r="D5299" s="2">
        <v>17590.086879999999</v>
      </c>
      <c r="E5299" s="2">
        <v>0.44119355100000002</v>
      </c>
    </row>
    <row r="5300" spans="1:5" x14ac:dyDescent="0.25">
      <c r="A5300" s="1">
        <v>15</v>
      </c>
      <c r="B5300" s="1">
        <v>8.73</v>
      </c>
      <c r="C5300" s="1">
        <v>4</v>
      </c>
      <c r="D5300" s="2">
        <v>15643.16208</v>
      </c>
      <c r="E5300" s="2">
        <v>0.47493967399999998</v>
      </c>
    </row>
    <row r="5301" spans="1:5" x14ac:dyDescent="0.25">
      <c r="A5301" s="1">
        <v>15</v>
      </c>
      <c r="B5301" s="1">
        <v>2.5299999999999998</v>
      </c>
      <c r="C5301" s="1">
        <v>6</v>
      </c>
      <c r="D5301" s="2">
        <v>16652.203679999999</v>
      </c>
      <c r="E5301" s="2">
        <v>0.527130663</v>
      </c>
    </row>
    <row r="5302" spans="1:5" x14ac:dyDescent="0.25">
      <c r="A5302" s="1">
        <v>15</v>
      </c>
      <c r="B5302" s="1">
        <v>2.5299999999999998</v>
      </c>
      <c r="C5302" s="1">
        <v>6</v>
      </c>
      <c r="D5302" s="2">
        <v>18632.251680000001</v>
      </c>
      <c r="E5302" s="2">
        <v>0.50336663400000003</v>
      </c>
    </row>
    <row r="5303" spans="1:5" x14ac:dyDescent="0.25">
      <c r="A5303" s="1">
        <v>15</v>
      </c>
      <c r="B5303" s="1">
        <v>3.53</v>
      </c>
      <c r="C5303" s="1">
        <v>6</v>
      </c>
      <c r="D5303" s="2">
        <v>17607.579679999999</v>
      </c>
      <c r="E5303" s="2">
        <v>0.50769005700000003</v>
      </c>
    </row>
    <row r="5304" spans="1:5" x14ac:dyDescent="0.25">
      <c r="A5304" s="1">
        <v>15</v>
      </c>
      <c r="B5304" s="1">
        <v>3.53</v>
      </c>
      <c r="C5304" s="1">
        <v>6</v>
      </c>
      <c r="D5304" s="2">
        <v>19701.22768</v>
      </c>
      <c r="E5304" s="2">
        <v>0.48542675400000002</v>
      </c>
    </row>
    <row r="5305" spans="1:5" x14ac:dyDescent="0.25">
      <c r="A5305" s="1">
        <v>15</v>
      </c>
      <c r="B5305" s="1">
        <v>4.7300000000000004</v>
      </c>
      <c r="C5305" s="1">
        <v>6</v>
      </c>
      <c r="D5305" s="2">
        <v>18754.030879999998</v>
      </c>
      <c r="E5305" s="2">
        <v>0.51112118399999995</v>
      </c>
    </row>
    <row r="5306" spans="1:5" x14ac:dyDescent="0.25">
      <c r="A5306" s="1">
        <v>15</v>
      </c>
      <c r="B5306" s="1">
        <v>4.93</v>
      </c>
      <c r="C5306" s="1">
        <v>6</v>
      </c>
      <c r="D5306" s="2">
        <v>18945.106080000001</v>
      </c>
      <c r="E5306" s="2">
        <v>0.522551447</v>
      </c>
    </row>
    <row r="5307" spans="1:5" x14ac:dyDescent="0.25">
      <c r="A5307" s="1">
        <v>15</v>
      </c>
      <c r="B5307" s="1">
        <v>1.33</v>
      </c>
      <c r="C5307" s="1">
        <v>4</v>
      </c>
      <c r="D5307" s="2">
        <v>10985.787679999999</v>
      </c>
      <c r="E5307" s="2">
        <v>0.49310274399999998</v>
      </c>
    </row>
    <row r="5308" spans="1:5" x14ac:dyDescent="0.25">
      <c r="A5308" s="1">
        <v>15</v>
      </c>
      <c r="B5308" s="1">
        <v>1.33</v>
      </c>
      <c r="C5308" s="1">
        <v>4</v>
      </c>
      <c r="D5308" s="2">
        <v>12374.635679999999</v>
      </c>
      <c r="E5308" s="2">
        <v>0.48501618200000002</v>
      </c>
    </row>
    <row r="5309" spans="1:5" x14ac:dyDescent="0.25">
      <c r="A5309" s="1">
        <v>15</v>
      </c>
      <c r="B5309" s="1">
        <v>1.73</v>
      </c>
      <c r="C5309" s="1">
        <v>4</v>
      </c>
      <c r="D5309" s="2">
        <v>11294.594080000001</v>
      </c>
      <c r="E5309" s="2">
        <v>0.45914612700000001</v>
      </c>
    </row>
    <row r="5310" spans="1:5" x14ac:dyDescent="0.25">
      <c r="A5310" s="1">
        <v>15</v>
      </c>
      <c r="B5310" s="1">
        <v>2.13</v>
      </c>
      <c r="C5310" s="1">
        <v>4</v>
      </c>
      <c r="D5310" s="2">
        <v>11603.40048</v>
      </c>
      <c r="E5310" s="2">
        <v>0.43488579999999999</v>
      </c>
    </row>
    <row r="5311" spans="1:5" x14ac:dyDescent="0.25">
      <c r="A5311" s="1">
        <v>15</v>
      </c>
      <c r="B5311" s="1">
        <v>2.13</v>
      </c>
      <c r="C5311" s="1">
        <v>4</v>
      </c>
      <c r="D5311" s="2">
        <v>13070.32848</v>
      </c>
      <c r="E5311" s="2">
        <v>0.427402899</v>
      </c>
    </row>
    <row r="5312" spans="1:5" x14ac:dyDescent="0.25">
      <c r="A5312" s="1">
        <v>15</v>
      </c>
      <c r="B5312" s="1">
        <v>2.73</v>
      </c>
      <c r="C5312" s="1">
        <v>4</v>
      </c>
      <c r="D5312" s="2">
        <v>12066.61008</v>
      </c>
      <c r="E5312" s="2">
        <v>0.42459319499999998</v>
      </c>
    </row>
    <row r="5313" spans="1:5" x14ac:dyDescent="0.25">
      <c r="A5313" s="1">
        <v>15</v>
      </c>
      <c r="B5313" s="1">
        <v>2.73</v>
      </c>
      <c r="C5313" s="1">
        <v>4</v>
      </c>
      <c r="D5313" s="2">
        <v>13592.09808</v>
      </c>
      <c r="E5313" s="2">
        <v>0.41774787000000002</v>
      </c>
    </row>
    <row r="5314" spans="1:5" x14ac:dyDescent="0.25">
      <c r="A5314" s="1">
        <v>15</v>
      </c>
      <c r="B5314" s="1">
        <v>3.33</v>
      </c>
      <c r="C5314" s="1">
        <v>4</v>
      </c>
      <c r="D5314" s="2">
        <v>12529.819680000001</v>
      </c>
      <c r="E5314" s="2">
        <v>0.42384532800000002</v>
      </c>
    </row>
    <row r="5315" spans="1:5" x14ac:dyDescent="0.25">
      <c r="A5315" s="1">
        <v>15</v>
      </c>
      <c r="B5315" s="1">
        <v>3.33</v>
      </c>
      <c r="C5315" s="1">
        <v>4</v>
      </c>
      <c r="D5315" s="2">
        <v>14113.867679999999</v>
      </c>
      <c r="E5315" s="2">
        <v>0.416187264</v>
      </c>
    </row>
    <row r="5316" spans="1:5" x14ac:dyDescent="0.25">
      <c r="A5316" s="1">
        <v>15</v>
      </c>
      <c r="B5316" s="1">
        <v>3.93</v>
      </c>
      <c r="C5316" s="1">
        <v>4</v>
      </c>
      <c r="D5316" s="2">
        <v>14635.637280000001</v>
      </c>
      <c r="E5316" s="2">
        <v>0.42124665500000003</v>
      </c>
    </row>
    <row r="5317" spans="1:5" x14ac:dyDescent="0.25">
      <c r="A5317" s="1">
        <v>15</v>
      </c>
      <c r="B5317" s="1">
        <v>4.13</v>
      </c>
      <c r="C5317" s="1">
        <v>4</v>
      </c>
      <c r="D5317" s="2">
        <v>13147.432479999999</v>
      </c>
      <c r="E5317" s="2">
        <v>0.43836556399999999</v>
      </c>
    </row>
    <row r="5318" spans="1:5" x14ac:dyDescent="0.25">
      <c r="A5318" s="1">
        <v>15</v>
      </c>
      <c r="B5318" s="1">
        <v>4.13</v>
      </c>
      <c r="C5318" s="1">
        <v>4</v>
      </c>
      <c r="D5318" s="2">
        <v>14809.56048</v>
      </c>
      <c r="E5318" s="2">
        <v>0.42797302500000001</v>
      </c>
    </row>
    <row r="5319" spans="1:5" x14ac:dyDescent="0.25">
      <c r="A5319" s="1">
        <v>15</v>
      </c>
      <c r="B5319" s="1">
        <v>4.7300000000000004</v>
      </c>
      <c r="C5319" s="1">
        <v>4</v>
      </c>
      <c r="D5319" s="2">
        <v>15331.33008</v>
      </c>
      <c r="E5319" s="2">
        <v>0.43472683400000001</v>
      </c>
    </row>
    <row r="5320" spans="1:5" x14ac:dyDescent="0.25">
      <c r="A5320" s="1">
        <v>15</v>
      </c>
      <c r="B5320" s="1">
        <v>4.93</v>
      </c>
      <c r="C5320" s="1">
        <v>4</v>
      </c>
      <c r="D5320" s="2">
        <v>13765.04528</v>
      </c>
      <c r="E5320" s="2">
        <v>0.45384813800000001</v>
      </c>
    </row>
    <row r="5321" spans="1:5" x14ac:dyDescent="0.25">
      <c r="A5321" s="1">
        <v>15</v>
      </c>
      <c r="B5321" s="1">
        <v>4.93</v>
      </c>
      <c r="C5321" s="1">
        <v>4</v>
      </c>
      <c r="D5321" s="2">
        <v>15505.253280000001</v>
      </c>
      <c r="E5321" s="2">
        <v>0.44127178900000003</v>
      </c>
    </row>
    <row r="5322" spans="1:5" x14ac:dyDescent="0.25">
      <c r="A5322" s="1">
        <v>15</v>
      </c>
      <c r="B5322" s="1">
        <v>5.73</v>
      </c>
      <c r="C5322" s="1">
        <v>4</v>
      </c>
      <c r="D5322" s="2">
        <v>16200.94608</v>
      </c>
      <c r="E5322" s="2">
        <v>0.453499861</v>
      </c>
    </row>
    <row r="5323" spans="1:5" x14ac:dyDescent="0.25">
      <c r="A5323" s="1">
        <v>15</v>
      </c>
      <c r="B5323" s="1">
        <v>5.93</v>
      </c>
      <c r="C5323" s="1">
        <v>4</v>
      </c>
      <c r="D5323" s="2">
        <v>14537.06128</v>
      </c>
      <c r="E5323" s="2">
        <v>0.47429986299999999</v>
      </c>
    </row>
    <row r="5324" spans="1:5" x14ac:dyDescent="0.25">
      <c r="A5324" s="1">
        <v>15</v>
      </c>
      <c r="B5324" s="1">
        <v>5.93</v>
      </c>
      <c r="C5324" s="1">
        <v>4</v>
      </c>
      <c r="D5324" s="2">
        <v>16374.869280000001</v>
      </c>
      <c r="E5324" s="2">
        <v>0.46064806000000003</v>
      </c>
    </row>
    <row r="5325" spans="1:5" x14ac:dyDescent="0.25">
      <c r="A5325" s="1">
        <v>15</v>
      </c>
      <c r="B5325" s="1">
        <v>6.13</v>
      </c>
      <c r="C5325" s="1">
        <v>4</v>
      </c>
      <c r="D5325" s="2">
        <v>14691.464480000001</v>
      </c>
      <c r="E5325" s="2">
        <v>0.48200254100000001</v>
      </c>
    </row>
    <row r="5326" spans="1:5" x14ac:dyDescent="0.25">
      <c r="A5326" s="1">
        <v>15</v>
      </c>
      <c r="B5326" s="1">
        <v>6.93</v>
      </c>
      <c r="C5326" s="1">
        <v>4</v>
      </c>
      <c r="D5326" s="2">
        <v>17244.485280000001</v>
      </c>
      <c r="E5326" s="2">
        <v>0.48361622500000001</v>
      </c>
    </row>
    <row r="5327" spans="1:5" x14ac:dyDescent="0.25">
      <c r="A5327" s="1">
        <v>15</v>
      </c>
      <c r="B5327" s="1">
        <v>7.13</v>
      </c>
      <c r="C5327" s="1">
        <v>4</v>
      </c>
      <c r="D5327" s="2">
        <v>15463.48048</v>
      </c>
      <c r="E5327" s="2">
        <v>0.50389686199999995</v>
      </c>
    </row>
    <row r="5328" spans="1:5" x14ac:dyDescent="0.25">
      <c r="A5328" s="1">
        <v>15</v>
      </c>
      <c r="B5328" s="1">
        <v>7.13</v>
      </c>
      <c r="C5328" s="1">
        <v>4</v>
      </c>
      <c r="D5328" s="2">
        <v>17418.408479999998</v>
      </c>
      <c r="E5328" s="2">
        <v>0.49012138700000002</v>
      </c>
    </row>
    <row r="5329" spans="1:5" x14ac:dyDescent="0.25">
      <c r="A5329" s="1">
        <v>15</v>
      </c>
      <c r="B5329" s="1">
        <v>7.33</v>
      </c>
      <c r="C5329" s="1">
        <v>4</v>
      </c>
      <c r="D5329" s="2">
        <v>15617.883680000001</v>
      </c>
      <c r="E5329" s="2">
        <v>0.51064100099999998</v>
      </c>
    </row>
    <row r="5330" spans="1:5" x14ac:dyDescent="0.25">
      <c r="A5330" s="1">
        <v>15</v>
      </c>
      <c r="B5330" s="1">
        <v>8.1300000000000008</v>
      </c>
      <c r="C5330" s="1">
        <v>4</v>
      </c>
      <c r="D5330" s="2">
        <v>18288.02448</v>
      </c>
      <c r="E5330" s="2">
        <v>0.50973454900000004</v>
      </c>
    </row>
    <row r="5331" spans="1:5" x14ac:dyDescent="0.25">
      <c r="A5331" s="1">
        <v>15</v>
      </c>
      <c r="B5331" s="1">
        <v>8.33</v>
      </c>
      <c r="C5331" s="1">
        <v>4</v>
      </c>
      <c r="D5331" s="2">
        <v>16389.899679999999</v>
      </c>
      <c r="E5331" s="2">
        <v>0.52919797599999996</v>
      </c>
    </row>
    <row r="5332" spans="1:5" x14ac:dyDescent="0.25">
      <c r="A5332" s="1">
        <v>15</v>
      </c>
      <c r="B5332" s="1">
        <v>8.33</v>
      </c>
      <c r="C5332" s="1">
        <v>4</v>
      </c>
      <c r="D5332" s="2">
        <v>18461.947680000001</v>
      </c>
      <c r="E5332" s="2">
        <v>0.51548039899999998</v>
      </c>
    </row>
    <row r="5333" spans="1:5" x14ac:dyDescent="0.25">
      <c r="A5333" s="1">
        <v>15</v>
      </c>
      <c r="B5333" s="1">
        <v>8.5299999999999994</v>
      </c>
      <c r="C5333" s="1">
        <v>4</v>
      </c>
      <c r="D5333" s="2">
        <v>16544.302879999999</v>
      </c>
      <c r="E5333" s="2">
        <v>0.53507824199999998</v>
      </c>
    </row>
    <row r="5334" spans="1:5" x14ac:dyDescent="0.25">
      <c r="A5334" s="1">
        <v>15</v>
      </c>
      <c r="B5334" s="1">
        <v>8.5299999999999994</v>
      </c>
      <c r="C5334" s="1">
        <v>4</v>
      </c>
      <c r="D5334" s="2">
        <v>18635.870879999999</v>
      </c>
      <c r="E5334" s="2">
        <v>0.52115833</v>
      </c>
    </row>
    <row r="5335" spans="1:5" x14ac:dyDescent="0.25">
      <c r="A5335" s="1">
        <v>15</v>
      </c>
      <c r="B5335" s="1">
        <v>8.73</v>
      </c>
      <c r="C5335" s="1">
        <v>4</v>
      </c>
      <c r="D5335" s="2">
        <v>16698.70608</v>
      </c>
      <c r="E5335" s="2">
        <v>0.54088001699999999</v>
      </c>
    </row>
    <row r="5336" spans="1:5" x14ac:dyDescent="0.25">
      <c r="A5336" s="1">
        <v>15</v>
      </c>
      <c r="B5336" s="1">
        <v>1.33</v>
      </c>
      <c r="C5336" s="1">
        <v>6</v>
      </c>
      <c r="D5336" s="2">
        <v>16888.548480000001</v>
      </c>
      <c r="E5336" s="2">
        <v>0.618482694</v>
      </c>
    </row>
    <row r="5337" spans="1:5" x14ac:dyDescent="0.25">
      <c r="A5337" s="1">
        <v>15</v>
      </c>
      <c r="B5337" s="1">
        <v>1.73</v>
      </c>
      <c r="C5337" s="1">
        <v>6</v>
      </c>
      <c r="D5337" s="2">
        <v>17304.778880000002</v>
      </c>
      <c r="E5337" s="2">
        <v>0.58261248499999996</v>
      </c>
    </row>
    <row r="5338" spans="1:5" x14ac:dyDescent="0.25">
      <c r="A5338" s="1">
        <v>15</v>
      </c>
      <c r="B5338" s="1">
        <v>2.13</v>
      </c>
      <c r="C5338" s="1">
        <v>6</v>
      </c>
      <c r="D5338" s="2">
        <v>17721.009279999998</v>
      </c>
      <c r="E5338" s="2">
        <v>0.55193236499999998</v>
      </c>
    </row>
    <row r="5339" spans="1:5" x14ac:dyDescent="0.25">
      <c r="A5339" s="1">
        <v>15</v>
      </c>
      <c r="B5339" s="1">
        <v>2.5299999999999998</v>
      </c>
      <c r="C5339" s="1">
        <v>6</v>
      </c>
      <c r="D5339" s="2">
        <v>18137.239679999999</v>
      </c>
      <c r="E5339" s="2">
        <v>0.53575378699999998</v>
      </c>
    </row>
    <row r="5340" spans="1:5" x14ac:dyDescent="0.25">
      <c r="A5340" s="1">
        <v>15</v>
      </c>
      <c r="B5340" s="1">
        <v>3.13</v>
      </c>
      <c r="C5340" s="1">
        <v>6</v>
      </c>
      <c r="D5340" s="2">
        <v>18761.585279999999</v>
      </c>
      <c r="E5340" s="2">
        <v>0.53716650600000004</v>
      </c>
    </row>
    <row r="5341" spans="1:5" x14ac:dyDescent="0.25">
      <c r="A5341" s="1">
        <v>15</v>
      </c>
      <c r="B5341" s="1">
        <v>3.73</v>
      </c>
      <c r="C5341" s="1">
        <v>6</v>
      </c>
      <c r="D5341" s="2">
        <v>19385.93088</v>
      </c>
      <c r="E5341" s="2">
        <v>0.53978554899999998</v>
      </c>
    </row>
    <row r="5342" spans="1:5" x14ac:dyDescent="0.25">
      <c r="A5342" s="1">
        <v>15</v>
      </c>
      <c r="B5342" s="1">
        <v>3.93</v>
      </c>
      <c r="C5342" s="1">
        <v>6</v>
      </c>
      <c r="D5342" s="2">
        <v>19594.04608</v>
      </c>
      <c r="E5342" s="2">
        <v>0.54947292800000003</v>
      </c>
    </row>
    <row r="5343" spans="1:5" x14ac:dyDescent="0.25">
      <c r="A5343" s="1">
        <v>15</v>
      </c>
      <c r="B5343" s="1">
        <v>1.53</v>
      </c>
      <c r="C5343" s="1">
        <v>4</v>
      </c>
      <c r="D5343" s="2">
        <v>11844.374879999999</v>
      </c>
      <c r="E5343" s="2">
        <v>0.511388391</v>
      </c>
    </row>
    <row r="5344" spans="1:5" x14ac:dyDescent="0.25">
      <c r="A5344" s="1">
        <v>15</v>
      </c>
      <c r="B5344" s="1">
        <v>1.73</v>
      </c>
      <c r="C5344" s="1">
        <v>4</v>
      </c>
      <c r="D5344" s="2">
        <v>12008.53808</v>
      </c>
      <c r="E5344" s="2">
        <v>0.50752062399999998</v>
      </c>
    </row>
    <row r="5345" spans="1:5" x14ac:dyDescent="0.25">
      <c r="A5345" s="1">
        <v>15</v>
      </c>
      <c r="B5345" s="1">
        <v>1.73</v>
      </c>
      <c r="C5345" s="1">
        <v>4</v>
      </c>
      <c r="D5345" s="2">
        <v>13436.426079999999</v>
      </c>
      <c r="E5345" s="2">
        <v>0.50362557200000002</v>
      </c>
    </row>
    <row r="5346" spans="1:5" x14ac:dyDescent="0.25">
      <c r="A5346" s="1">
        <v>15</v>
      </c>
      <c r="B5346" s="1">
        <v>2.13</v>
      </c>
      <c r="C5346" s="1">
        <v>4</v>
      </c>
      <c r="D5346" s="2">
        <v>12336.86448</v>
      </c>
      <c r="E5346" s="2">
        <v>0.51036325100000002</v>
      </c>
    </row>
    <row r="5347" spans="1:5" x14ac:dyDescent="0.25">
      <c r="A5347" s="1">
        <v>15</v>
      </c>
      <c r="B5347" s="1">
        <v>2.13</v>
      </c>
      <c r="C5347" s="1">
        <v>4</v>
      </c>
      <c r="D5347" s="2">
        <v>13803.79248</v>
      </c>
      <c r="E5347" s="2">
        <v>0.50745602700000003</v>
      </c>
    </row>
    <row r="5348" spans="1:5" x14ac:dyDescent="0.25">
      <c r="A5348" s="1">
        <v>15</v>
      </c>
      <c r="B5348" s="1">
        <v>2.5299999999999998</v>
      </c>
      <c r="C5348" s="1">
        <v>4</v>
      </c>
      <c r="D5348" s="2">
        <v>12665.19088</v>
      </c>
      <c r="E5348" s="2">
        <v>0.51348064800000004</v>
      </c>
    </row>
    <row r="5349" spans="1:5" x14ac:dyDescent="0.25">
      <c r="A5349" s="1">
        <v>15</v>
      </c>
      <c r="B5349" s="1">
        <v>2.5299999999999998</v>
      </c>
      <c r="C5349" s="1">
        <v>4</v>
      </c>
      <c r="D5349" s="2">
        <v>14171.158880000001</v>
      </c>
      <c r="E5349" s="2">
        <v>0.51126363100000005</v>
      </c>
    </row>
    <row r="5350" spans="1:5" x14ac:dyDescent="0.25">
      <c r="A5350" s="1">
        <v>15</v>
      </c>
      <c r="B5350" s="1">
        <v>2.93</v>
      </c>
      <c r="C5350" s="1">
        <v>4</v>
      </c>
      <c r="D5350" s="2">
        <v>12993.51728</v>
      </c>
      <c r="E5350" s="2">
        <v>0.51653324099999998</v>
      </c>
    </row>
    <row r="5351" spans="1:5" x14ac:dyDescent="0.25">
      <c r="A5351" s="1">
        <v>15</v>
      </c>
      <c r="B5351" s="1">
        <v>2.93</v>
      </c>
      <c r="C5351" s="1">
        <v>4</v>
      </c>
      <c r="D5351" s="2">
        <v>14538.52528</v>
      </c>
      <c r="E5351" s="2">
        <v>0.51583728200000001</v>
      </c>
    </row>
    <row r="5352" spans="1:5" x14ac:dyDescent="0.25">
      <c r="A5352" s="1">
        <v>15</v>
      </c>
      <c r="B5352" s="1">
        <v>3.33</v>
      </c>
      <c r="C5352" s="1">
        <v>4</v>
      </c>
      <c r="D5352" s="2">
        <v>14905.891680000001</v>
      </c>
      <c r="E5352" s="2">
        <v>0.52505118399999995</v>
      </c>
    </row>
    <row r="5353" spans="1:5" x14ac:dyDescent="0.25">
      <c r="A5353" s="1">
        <v>15</v>
      </c>
      <c r="B5353" s="1">
        <v>3.53</v>
      </c>
      <c r="C5353" s="1">
        <v>4</v>
      </c>
      <c r="D5353" s="2">
        <v>13486.006880000001</v>
      </c>
      <c r="E5353" s="2">
        <v>0.53164849400000003</v>
      </c>
    </row>
    <row r="5354" spans="1:5" x14ac:dyDescent="0.25">
      <c r="A5354" s="1">
        <v>15</v>
      </c>
      <c r="B5354" s="1">
        <v>3.73</v>
      </c>
      <c r="C5354" s="1">
        <v>4</v>
      </c>
      <c r="D5354" s="2">
        <v>15273.25808</v>
      </c>
      <c r="E5354" s="2">
        <v>0.53588281599999998</v>
      </c>
    </row>
    <row r="5355" spans="1:5" x14ac:dyDescent="0.25">
      <c r="A5355" s="1">
        <v>15</v>
      </c>
      <c r="B5355" s="1">
        <v>3.93</v>
      </c>
      <c r="C5355" s="1">
        <v>4</v>
      </c>
      <c r="D5355" s="2">
        <v>13814.333280000001</v>
      </c>
      <c r="E5355" s="2">
        <v>0.54173844299999996</v>
      </c>
    </row>
    <row r="5356" spans="1:5" x14ac:dyDescent="0.25">
      <c r="A5356" s="1">
        <v>15</v>
      </c>
      <c r="B5356" s="1">
        <v>3.93</v>
      </c>
      <c r="C5356" s="1">
        <v>4</v>
      </c>
      <c r="D5356" s="2">
        <v>15456.941279999999</v>
      </c>
      <c r="E5356" s="2">
        <v>0.54204591400000002</v>
      </c>
    </row>
    <row r="5357" spans="1:5" x14ac:dyDescent="0.25">
      <c r="A5357" s="1">
        <v>15</v>
      </c>
      <c r="B5357" s="1">
        <v>4.33</v>
      </c>
      <c r="C5357" s="1">
        <v>4</v>
      </c>
      <c r="D5357" s="2">
        <v>15824.30768</v>
      </c>
      <c r="E5357" s="2">
        <v>0.55124235499999996</v>
      </c>
    </row>
    <row r="5358" spans="1:5" x14ac:dyDescent="0.25">
      <c r="A5358" s="1">
        <v>15</v>
      </c>
      <c r="B5358" s="1">
        <v>4.53</v>
      </c>
      <c r="C5358" s="1">
        <v>4</v>
      </c>
      <c r="D5358" s="2">
        <v>14306.82288</v>
      </c>
      <c r="E5358" s="2">
        <v>0.55764137999999996</v>
      </c>
    </row>
    <row r="5359" spans="1:5" x14ac:dyDescent="0.25">
      <c r="A5359" s="1">
        <v>15</v>
      </c>
      <c r="B5359" s="1">
        <v>4.53</v>
      </c>
      <c r="C5359" s="1">
        <v>4</v>
      </c>
      <c r="D5359" s="2">
        <v>16007.990879999999</v>
      </c>
      <c r="E5359" s="2">
        <v>0.55757304299999999</v>
      </c>
    </row>
    <row r="5360" spans="1:5" x14ac:dyDescent="0.25">
      <c r="A5360" s="1">
        <v>15</v>
      </c>
      <c r="B5360" s="1">
        <v>4.7300000000000004</v>
      </c>
      <c r="C5360" s="1">
        <v>4</v>
      </c>
      <c r="D5360" s="2">
        <v>14470.986080000001</v>
      </c>
      <c r="E5360" s="2">
        <v>0.56412372</v>
      </c>
    </row>
    <row r="5361" spans="1:5" x14ac:dyDescent="0.25">
      <c r="A5361" s="1">
        <v>15</v>
      </c>
      <c r="B5361" s="1">
        <v>5.13</v>
      </c>
      <c r="C5361" s="1">
        <v>4</v>
      </c>
      <c r="D5361" s="2">
        <v>14799.312480000001</v>
      </c>
      <c r="E5361" s="2">
        <v>0.57160691200000002</v>
      </c>
    </row>
    <row r="5362" spans="1:5" x14ac:dyDescent="0.25">
      <c r="A5362" s="1">
        <v>15</v>
      </c>
      <c r="B5362" s="1">
        <v>5.13</v>
      </c>
      <c r="C5362" s="1">
        <v>4</v>
      </c>
      <c r="D5362" s="2">
        <v>16559.04048</v>
      </c>
      <c r="E5362" s="2">
        <v>0.57119193999999995</v>
      </c>
    </row>
    <row r="5363" spans="1:5" x14ac:dyDescent="0.25">
      <c r="A5363" s="1">
        <v>15</v>
      </c>
      <c r="B5363" s="1">
        <v>5.33</v>
      </c>
      <c r="C5363" s="1">
        <v>4</v>
      </c>
      <c r="D5363" s="2">
        <v>14963.47568</v>
      </c>
      <c r="E5363" s="2">
        <v>0.57688505199999995</v>
      </c>
    </row>
    <row r="5364" spans="1:5" x14ac:dyDescent="0.25">
      <c r="A5364" s="1">
        <v>15</v>
      </c>
      <c r="B5364" s="1">
        <v>5.33</v>
      </c>
      <c r="C5364" s="1">
        <v>4</v>
      </c>
      <c r="D5364" s="2">
        <v>16742.723679999999</v>
      </c>
      <c r="E5364" s="2">
        <v>0.57671499599999998</v>
      </c>
    </row>
    <row r="5365" spans="1:5" x14ac:dyDescent="0.25">
      <c r="A5365" s="1">
        <v>15</v>
      </c>
      <c r="B5365" s="1">
        <v>5.53</v>
      </c>
      <c r="C5365" s="1">
        <v>4</v>
      </c>
      <c r="D5365" s="2">
        <v>15127.63888</v>
      </c>
      <c r="E5365" s="2">
        <v>0.58258850900000003</v>
      </c>
    </row>
    <row r="5366" spans="1:5" x14ac:dyDescent="0.25">
      <c r="A5366" s="1">
        <v>15</v>
      </c>
      <c r="B5366" s="1">
        <v>5.73</v>
      </c>
      <c r="C5366" s="1">
        <v>4</v>
      </c>
      <c r="D5366" s="2">
        <v>17110.090080000002</v>
      </c>
      <c r="E5366" s="2">
        <v>0.58515540499999996</v>
      </c>
    </row>
    <row r="5367" spans="1:5" x14ac:dyDescent="0.25">
      <c r="A5367" s="1">
        <v>15</v>
      </c>
      <c r="B5367" s="1">
        <v>5.93</v>
      </c>
      <c r="C5367" s="1">
        <v>4</v>
      </c>
      <c r="D5367" s="2">
        <v>15455.96528</v>
      </c>
      <c r="E5367" s="2">
        <v>0.59285193700000005</v>
      </c>
    </row>
    <row r="5368" spans="1:5" x14ac:dyDescent="0.25">
      <c r="A5368" s="1">
        <v>15</v>
      </c>
      <c r="B5368" s="1">
        <v>5.93</v>
      </c>
      <c r="C5368" s="1">
        <v>4</v>
      </c>
      <c r="D5368" s="2">
        <v>17293.773280000001</v>
      </c>
      <c r="E5368" s="2">
        <v>0.59246635400000003</v>
      </c>
    </row>
    <row r="5369" spans="1:5" x14ac:dyDescent="0.25">
      <c r="A5369" s="1">
        <v>15</v>
      </c>
      <c r="B5369" s="1">
        <v>6.13</v>
      </c>
      <c r="C5369" s="1">
        <v>4</v>
      </c>
      <c r="D5369" s="2">
        <v>15620.128479999999</v>
      </c>
      <c r="E5369" s="2">
        <v>0.60028830899999996</v>
      </c>
    </row>
    <row r="5370" spans="1:5" x14ac:dyDescent="0.25">
      <c r="A5370" s="1">
        <v>15</v>
      </c>
      <c r="B5370" s="1">
        <v>6.13</v>
      </c>
      <c r="C5370" s="1">
        <v>4</v>
      </c>
      <c r="D5370" s="2">
        <v>17477.456480000001</v>
      </c>
      <c r="E5370" s="2">
        <v>0.59966354099999997</v>
      </c>
    </row>
    <row r="5371" spans="1:5" x14ac:dyDescent="0.25">
      <c r="A5371" s="1">
        <v>15</v>
      </c>
      <c r="B5371" s="1">
        <v>6.33</v>
      </c>
      <c r="C5371" s="1">
        <v>4</v>
      </c>
      <c r="D5371" s="2">
        <v>15784.29168</v>
      </c>
      <c r="E5371" s="2">
        <v>0.60794513699999997</v>
      </c>
    </row>
    <row r="5372" spans="1:5" x14ac:dyDescent="0.25">
      <c r="A5372" s="1">
        <v>15</v>
      </c>
      <c r="B5372" s="1">
        <v>6.53</v>
      </c>
      <c r="C5372" s="1">
        <v>4</v>
      </c>
      <c r="D5372" s="2">
        <v>17844.82288</v>
      </c>
      <c r="E5372" s="2">
        <v>0.61008342000000004</v>
      </c>
    </row>
    <row r="5373" spans="1:5" x14ac:dyDescent="0.25">
      <c r="A5373" s="1">
        <v>15</v>
      </c>
      <c r="B5373" s="1">
        <v>6.73</v>
      </c>
      <c r="C5373" s="1">
        <v>4</v>
      </c>
      <c r="D5373" s="2">
        <v>18028.506079999999</v>
      </c>
      <c r="E5373" s="2">
        <v>0.61696801000000001</v>
      </c>
    </row>
    <row r="5374" spans="1:5" x14ac:dyDescent="0.25">
      <c r="A5374" s="1">
        <v>15</v>
      </c>
      <c r="B5374" s="1">
        <v>6.93</v>
      </c>
      <c r="C5374" s="1">
        <v>4</v>
      </c>
      <c r="D5374" s="2">
        <v>16276.781279999999</v>
      </c>
      <c r="E5374" s="2">
        <v>0.624909826</v>
      </c>
    </row>
    <row r="5375" spans="1:5" x14ac:dyDescent="0.25">
      <c r="A5375" s="1">
        <v>15</v>
      </c>
      <c r="B5375" s="1">
        <v>6.93</v>
      </c>
      <c r="C5375" s="1">
        <v>4</v>
      </c>
      <c r="D5375" s="2">
        <v>18212.189279999999</v>
      </c>
      <c r="E5375" s="2">
        <v>0.62385121700000001</v>
      </c>
    </row>
    <row r="5376" spans="1:5" x14ac:dyDescent="0.25">
      <c r="A5376" s="1">
        <v>15</v>
      </c>
      <c r="B5376" s="1">
        <v>7.13</v>
      </c>
      <c r="C5376" s="1">
        <v>4</v>
      </c>
      <c r="D5376" s="2">
        <v>16440.944479999998</v>
      </c>
      <c r="E5376" s="2">
        <v>0.63238316000000006</v>
      </c>
    </row>
    <row r="5377" spans="1:5" x14ac:dyDescent="0.25">
      <c r="A5377" s="1">
        <v>15</v>
      </c>
      <c r="B5377" s="1">
        <v>7.53</v>
      </c>
      <c r="C5377" s="1">
        <v>4</v>
      </c>
      <c r="D5377" s="2">
        <v>18763.238880000001</v>
      </c>
      <c r="E5377" s="2">
        <v>0.64039396100000001</v>
      </c>
    </row>
    <row r="5378" spans="1:5" x14ac:dyDescent="0.25">
      <c r="A5378" s="1">
        <v>15</v>
      </c>
      <c r="B5378" s="1">
        <v>7.73</v>
      </c>
      <c r="C5378" s="1">
        <v>4</v>
      </c>
      <c r="D5378" s="2">
        <v>16933.434079999999</v>
      </c>
      <c r="E5378" s="2">
        <v>0.64851158099999995</v>
      </c>
    </row>
    <row r="5379" spans="1:5" x14ac:dyDescent="0.25">
      <c r="A5379" s="1">
        <v>15</v>
      </c>
      <c r="B5379" s="1">
        <v>7.73</v>
      </c>
      <c r="C5379" s="1">
        <v>4</v>
      </c>
      <c r="D5379" s="2">
        <v>18946.92208</v>
      </c>
      <c r="E5379" s="2">
        <v>0.647015542</v>
      </c>
    </row>
    <row r="5380" spans="1:5" x14ac:dyDescent="0.25">
      <c r="A5380" s="1">
        <v>15</v>
      </c>
      <c r="B5380" s="1">
        <v>7.93</v>
      </c>
      <c r="C5380" s="1">
        <v>4</v>
      </c>
      <c r="D5380" s="2">
        <v>17097.597280000002</v>
      </c>
      <c r="E5380" s="2">
        <v>0.65544548599999997</v>
      </c>
    </row>
    <row r="5381" spans="1:5" x14ac:dyDescent="0.25">
      <c r="A5381" s="1">
        <v>15</v>
      </c>
      <c r="B5381" s="1">
        <v>8.1300000000000008</v>
      </c>
      <c r="C5381" s="1">
        <v>4</v>
      </c>
      <c r="D5381" s="2">
        <v>17261.760480000001</v>
      </c>
      <c r="E5381" s="2">
        <v>0.66243924899999995</v>
      </c>
    </row>
    <row r="5382" spans="1:5" x14ac:dyDescent="0.25">
      <c r="A5382" s="1">
        <v>15</v>
      </c>
      <c r="B5382" s="1">
        <v>8.33</v>
      </c>
      <c r="C5382" s="1">
        <v>4</v>
      </c>
      <c r="D5382" s="2">
        <v>19497.971679999999</v>
      </c>
      <c r="E5382" s="2">
        <v>0.66233612200000003</v>
      </c>
    </row>
    <row r="5383" spans="1:5" x14ac:dyDescent="0.25">
      <c r="A5383" s="1">
        <v>15</v>
      </c>
      <c r="B5383" s="1">
        <v>8.5299999999999994</v>
      </c>
      <c r="C5383" s="1">
        <v>4</v>
      </c>
      <c r="D5383" s="2">
        <v>17590.086879999999</v>
      </c>
      <c r="E5383" s="2">
        <v>0.67123068100000005</v>
      </c>
    </row>
    <row r="5384" spans="1:5" x14ac:dyDescent="0.25">
      <c r="A5384" s="1">
        <v>15</v>
      </c>
      <c r="B5384" s="1">
        <v>8.5299999999999994</v>
      </c>
      <c r="C5384" s="1">
        <v>4</v>
      </c>
      <c r="D5384" s="2">
        <v>19681.654879999998</v>
      </c>
      <c r="E5384" s="2">
        <v>0.66851161800000003</v>
      </c>
    </row>
    <row r="5385" spans="1:5" x14ac:dyDescent="0.25">
      <c r="A5385" s="1">
        <v>15</v>
      </c>
      <c r="B5385" s="1">
        <v>8.73</v>
      </c>
      <c r="C5385" s="1">
        <v>4</v>
      </c>
      <c r="D5385" s="2">
        <v>17754.250080000002</v>
      </c>
      <c r="E5385" s="2">
        <v>0.67820057300000003</v>
      </c>
    </row>
    <row r="5386" spans="1:5" x14ac:dyDescent="0.25">
      <c r="A5386" s="1">
        <v>15</v>
      </c>
      <c r="B5386" s="1">
        <v>8.73</v>
      </c>
      <c r="C5386" s="1">
        <v>4</v>
      </c>
      <c r="D5386" s="2">
        <v>19865.338080000001</v>
      </c>
      <c r="E5386" s="2">
        <v>0.67460195700000003</v>
      </c>
    </row>
    <row r="5387" spans="1:5" x14ac:dyDescent="0.25">
      <c r="A5387" s="1">
        <v>15</v>
      </c>
      <c r="B5387" s="1">
        <v>8.93</v>
      </c>
      <c r="C5387" s="1">
        <v>4</v>
      </c>
      <c r="D5387" s="2">
        <v>17918.413280000001</v>
      </c>
      <c r="E5387" s="2">
        <v>0.68486529600000001</v>
      </c>
    </row>
    <row r="5388" spans="1:5" x14ac:dyDescent="0.25">
      <c r="A5388" s="1">
        <v>15</v>
      </c>
      <c r="B5388" s="1">
        <v>1.1200000000000001</v>
      </c>
      <c r="C5388" s="1">
        <v>6</v>
      </c>
      <c r="D5388" s="2">
        <v>18034.931519999998</v>
      </c>
      <c r="E5388" s="2">
        <v>0.68362455099999997</v>
      </c>
    </row>
    <row r="5389" spans="1:5" x14ac:dyDescent="0.25">
      <c r="A5389" s="1">
        <v>15</v>
      </c>
      <c r="B5389" s="1">
        <v>1.33</v>
      </c>
      <c r="C5389" s="1">
        <v>6</v>
      </c>
      <c r="D5389" s="2">
        <v>18271.34448</v>
      </c>
      <c r="E5389" s="2">
        <v>0.66806517499999996</v>
      </c>
    </row>
    <row r="5390" spans="1:5" x14ac:dyDescent="0.25">
      <c r="A5390" s="1">
        <v>15</v>
      </c>
      <c r="B5390" s="1">
        <v>1.53</v>
      </c>
      <c r="C5390" s="1">
        <v>6</v>
      </c>
      <c r="D5390" s="2">
        <v>18496.499680000001</v>
      </c>
      <c r="E5390" s="2">
        <v>0.65759500900000001</v>
      </c>
    </row>
    <row r="5391" spans="1:5" x14ac:dyDescent="0.25">
      <c r="A5391" s="1">
        <v>15</v>
      </c>
      <c r="B5391" s="1">
        <v>1.93</v>
      </c>
      <c r="C5391" s="1">
        <v>6</v>
      </c>
      <c r="D5391" s="2">
        <v>18946.810079999999</v>
      </c>
      <c r="E5391" s="2">
        <v>0.65367827599999995</v>
      </c>
    </row>
    <row r="5392" spans="1:5" x14ac:dyDescent="0.25">
      <c r="A5392" s="1">
        <v>15</v>
      </c>
      <c r="B5392" s="1">
        <v>2.33</v>
      </c>
      <c r="C5392" s="1">
        <v>6</v>
      </c>
      <c r="D5392" s="2">
        <v>19397.120480000001</v>
      </c>
      <c r="E5392" s="2">
        <v>0.65244886300000005</v>
      </c>
    </row>
    <row r="5393" spans="1:5" x14ac:dyDescent="0.25">
      <c r="A5393" s="1">
        <v>15</v>
      </c>
      <c r="B5393" s="1">
        <v>2.73</v>
      </c>
      <c r="C5393" s="1">
        <v>6</v>
      </c>
      <c r="D5393" s="2">
        <v>19847.43088</v>
      </c>
      <c r="E5393" s="2">
        <v>0.65501487999999997</v>
      </c>
    </row>
    <row r="5394" spans="1:5" x14ac:dyDescent="0.25">
      <c r="A5394" s="1">
        <v>15</v>
      </c>
      <c r="B5394" s="1">
        <v>1.1200000000000001</v>
      </c>
      <c r="C5394" s="1">
        <v>4</v>
      </c>
      <c r="D5394" s="2">
        <v>13560.36832</v>
      </c>
      <c r="E5394" s="2">
        <v>0.63011750600000005</v>
      </c>
    </row>
    <row r="5395" spans="1:5" x14ac:dyDescent="0.25">
      <c r="A5395" s="1">
        <v>15</v>
      </c>
      <c r="B5395" s="1">
        <v>1.33</v>
      </c>
      <c r="C5395" s="1">
        <v>4</v>
      </c>
      <c r="D5395" s="2">
        <v>12374.635679999999</v>
      </c>
      <c r="E5395" s="2">
        <v>0.63063888300000004</v>
      </c>
    </row>
    <row r="5396" spans="1:5" x14ac:dyDescent="0.25">
      <c r="A5396" s="1">
        <v>15</v>
      </c>
      <c r="B5396" s="1">
        <v>1.33</v>
      </c>
      <c r="C5396" s="1">
        <v>4</v>
      </c>
      <c r="D5396" s="2">
        <v>13763.483679999999</v>
      </c>
      <c r="E5396" s="2">
        <v>0.628417581</v>
      </c>
    </row>
    <row r="5397" spans="1:5" x14ac:dyDescent="0.25">
      <c r="A5397" s="1">
        <v>15</v>
      </c>
      <c r="B5397" s="1">
        <v>1.53</v>
      </c>
      <c r="C5397" s="1">
        <v>4</v>
      </c>
      <c r="D5397" s="2">
        <v>12548.55888</v>
      </c>
      <c r="E5397" s="2">
        <v>0.62997428</v>
      </c>
    </row>
    <row r="5398" spans="1:5" x14ac:dyDescent="0.25">
      <c r="A5398" s="1">
        <v>15</v>
      </c>
      <c r="B5398" s="1">
        <v>1.53</v>
      </c>
      <c r="C5398" s="1">
        <v>4</v>
      </c>
      <c r="D5398" s="2">
        <v>13956.926880000001</v>
      </c>
      <c r="E5398" s="2">
        <v>0.62904444299999995</v>
      </c>
    </row>
    <row r="5399" spans="1:5" x14ac:dyDescent="0.25">
      <c r="A5399" s="1">
        <v>15</v>
      </c>
      <c r="B5399" s="1">
        <v>1.73</v>
      </c>
      <c r="C5399" s="1">
        <v>4</v>
      </c>
      <c r="D5399" s="2">
        <v>12722.48208</v>
      </c>
      <c r="E5399" s="2">
        <v>0.63011980400000001</v>
      </c>
    </row>
    <row r="5400" spans="1:5" x14ac:dyDescent="0.25">
      <c r="A5400" s="1">
        <v>15</v>
      </c>
      <c r="B5400" s="1">
        <v>1.73</v>
      </c>
      <c r="C5400" s="1">
        <v>4</v>
      </c>
      <c r="D5400" s="2">
        <v>14150.370080000001</v>
      </c>
      <c r="E5400" s="2">
        <v>0.62939647200000004</v>
      </c>
    </row>
    <row r="5401" spans="1:5" x14ac:dyDescent="0.25">
      <c r="A5401" s="1">
        <v>15</v>
      </c>
      <c r="B5401" s="1">
        <v>1.93</v>
      </c>
      <c r="C5401" s="1">
        <v>4</v>
      </c>
      <c r="D5401" s="2">
        <v>12896.405280000001</v>
      </c>
      <c r="E5401" s="2">
        <v>0.62988189999999999</v>
      </c>
    </row>
    <row r="5402" spans="1:5" x14ac:dyDescent="0.25">
      <c r="A5402" s="1">
        <v>15</v>
      </c>
      <c r="B5402" s="1">
        <v>1.93</v>
      </c>
      <c r="C5402" s="1">
        <v>4</v>
      </c>
      <c r="D5402" s="2">
        <v>14343.81328</v>
      </c>
      <c r="E5402" s="2">
        <v>0.62959725799999999</v>
      </c>
    </row>
    <row r="5403" spans="1:5" x14ac:dyDescent="0.25">
      <c r="A5403" s="1">
        <v>15</v>
      </c>
      <c r="B5403" s="1">
        <v>2.13</v>
      </c>
      <c r="C5403" s="1">
        <v>4</v>
      </c>
      <c r="D5403" s="2">
        <v>13070.32848</v>
      </c>
      <c r="E5403" s="2">
        <v>0.635104742</v>
      </c>
    </row>
    <row r="5404" spans="1:5" x14ac:dyDescent="0.25">
      <c r="A5404" s="1">
        <v>15</v>
      </c>
      <c r="B5404" s="1">
        <v>2.13</v>
      </c>
      <c r="C5404" s="1">
        <v>4</v>
      </c>
      <c r="D5404" s="2">
        <v>14537.25648</v>
      </c>
      <c r="E5404" s="2">
        <v>0.63035918400000002</v>
      </c>
    </row>
    <row r="5405" spans="1:5" x14ac:dyDescent="0.25">
      <c r="A5405" s="1">
        <v>15</v>
      </c>
      <c r="B5405" s="1">
        <v>2.33</v>
      </c>
      <c r="C5405" s="1">
        <v>4</v>
      </c>
      <c r="D5405" s="2">
        <v>13244.251679999999</v>
      </c>
      <c r="E5405" s="2">
        <v>0.63678336099999999</v>
      </c>
    </row>
    <row r="5406" spans="1:5" x14ac:dyDescent="0.25">
      <c r="A5406" s="1">
        <v>15</v>
      </c>
      <c r="B5406" s="1">
        <v>2.33</v>
      </c>
      <c r="C5406" s="1">
        <v>4</v>
      </c>
      <c r="D5406" s="2">
        <v>14730.69968</v>
      </c>
      <c r="E5406" s="2">
        <v>0.63556663300000005</v>
      </c>
    </row>
    <row r="5407" spans="1:5" x14ac:dyDescent="0.25">
      <c r="A5407" s="1">
        <v>15</v>
      </c>
      <c r="B5407" s="1">
        <v>2.5299999999999998</v>
      </c>
      <c r="C5407" s="1">
        <v>4</v>
      </c>
      <c r="D5407" s="2">
        <v>14924.142879999999</v>
      </c>
      <c r="E5407" s="2">
        <v>0.63786752899999999</v>
      </c>
    </row>
    <row r="5408" spans="1:5" x14ac:dyDescent="0.25">
      <c r="A5408" s="1">
        <v>15</v>
      </c>
      <c r="B5408" s="1">
        <v>2.73</v>
      </c>
      <c r="C5408" s="1">
        <v>4</v>
      </c>
      <c r="D5408" s="2">
        <v>13592.09808</v>
      </c>
      <c r="E5408" s="2">
        <v>0.64487500900000005</v>
      </c>
    </row>
    <row r="5409" spans="1:5" x14ac:dyDescent="0.25">
      <c r="A5409" s="1">
        <v>15</v>
      </c>
      <c r="B5409" s="1">
        <v>2.73</v>
      </c>
      <c r="C5409" s="1">
        <v>4</v>
      </c>
      <c r="D5409" s="2">
        <v>15117.586079999999</v>
      </c>
      <c r="E5409" s="2">
        <v>0.64471220200000001</v>
      </c>
    </row>
    <row r="5410" spans="1:5" x14ac:dyDescent="0.25">
      <c r="A5410" s="1">
        <v>15</v>
      </c>
      <c r="B5410" s="1">
        <v>2.93</v>
      </c>
      <c r="C5410" s="1">
        <v>4</v>
      </c>
      <c r="D5410" s="2">
        <v>13766.021280000001</v>
      </c>
      <c r="E5410" s="2">
        <v>0.65081206000000003</v>
      </c>
    </row>
    <row r="5411" spans="1:5" x14ac:dyDescent="0.25">
      <c r="A5411" s="1">
        <v>15</v>
      </c>
      <c r="B5411" s="1">
        <v>2.93</v>
      </c>
      <c r="C5411" s="1">
        <v>4</v>
      </c>
      <c r="D5411" s="2">
        <v>15311.029280000001</v>
      </c>
      <c r="E5411" s="2">
        <v>0.65357240699999997</v>
      </c>
    </row>
    <row r="5412" spans="1:5" x14ac:dyDescent="0.25">
      <c r="A5412" s="1">
        <v>15</v>
      </c>
      <c r="B5412" s="1">
        <v>3.13</v>
      </c>
      <c r="C5412" s="1">
        <v>4</v>
      </c>
      <c r="D5412" s="2">
        <v>13939.94448</v>
      </c>
      <c r="E5412" s="2">
        <v>0.66157006799999996</v>
      </c>
    </row>
    <row r="5413" spans="1:5" x14ac:dyDescent="0.25">
      <c r="A5413" s="1">
        <v>15</v>
      </c>
      <c r="B5413" s="1">
        <v>3.13</v>
      </c>
      <c r="C5413" s="1">
        <v>4</v>
      </c>
      <c r="D5413" s="2">
        <v>15504.47248</v>
      </c>
      <c r="E5413" s="2">
        <v>0.66482363300000002</v>
      </c>
    </row>
    <row r="5414" spans="1:5" x14ac:dyDescent="0.25">
      <c r="A5414" s="1">
        <v>15</v>
      </c>
      <c r="B5414" s="1">
        <v>3.33</v>
      </c>
      <c r="C5414" s="1">
        <v>4</v>
      </c>
      <c r="D5414" s="2">
        <v>14113.867679999999</v>
      </c>
      <c r="E5414" s="2">
        <v>0.66819450300000005</v>
      </c>
    </row>
    <row r="5415" spans="1:5" x14ac:dyDescent="0.25">
      <c r="A5415" s="1">
        <v>15</v>
      </c>
      <c r="B5415" s="1">
        <v>3.33</v>
      </c>
      <c r="C5415" s="1">
        <v>4</v>
      </c>
      <c r="D5415" s="2">
        <v>15697.91568</v>
      </c>
      <c r="E5415" s="2">
        <v>0.67256982300000001</v>
      </c>
    </row>
    <row r="5416" spans="1:5" x14ac:dyDescent="0.25">
      <c r="A5416" s="1">
        <v>15</v>
      </c>
      <c r="B5416" s="1">
        <v>3.53</v>
      </c>
      <c r="C5416" s="1">
        <v>4</v>
      </c>
      <c r="D5416" s="2">
        <v>14287.79088</v>
      </c>
      <c r="E5416" s="2">
        <v>0.67803388799999997</v>
      </c>
    </row>
    <row r="5417" spans="1:5" x14ac:dyDescent="0.25">
      <c r="A5417" s="1">
        <v>15</v>
      </c>
      <c r="B5417" s="1">
        <v>3.53</v>
      </c>
      <c r="C5417" s="1">
        <v>4</v>
      </c>
      <c r="D5417" s="2">
        <v>15891.35888</v>
      </c>
      <c r="E5417" s="2">
        <v>0.68241746700000006</v>
      </c>
    </row>
    <row r="5418" spans="1:5" x14ac:dyDescent="0.25">
      <c r="A5418" s="1">
        <v>15</v>
      </c>
      <c r="B5418" s="1">
        <v>3.73</v>
      </c>
      <c r="C5418" s="1">
        <v>4</v>
      </c>
      <c r="D5418" s="2">
        <v>16084.802079999999</v>
      </c>
      <c r="E5418" s="2">
        <v>0.68819841000000004</v>
      </c>
    </row>
    <row r="5419" spans="1:5" x14ac:dyDescent="0.25">
      <c r="A5419" s="1">
        <v>15</v>
      </c>
      <c r="B5419" s="1">
        <v>3.93</v>
      </c>
      <c r="C5419" s="1">
        <v>4</v>
      </c>
      <c r="D5419" s="2">
        <v>14635.637280000001</v>
      </c>
      <c r="E5419" s="2">
        <v>0.69252068499999997</v>
      </c>
    </row>
    <row r="5420" spans="1:5" x14ac:dyDescent="0.25">
      <c r="A5420" s="1">
        <v>15</v>
      </c>
      <c r="B5420" s="1">
        <v>3.93</v>
      </c>
      <c r="C5420" s="1">
        <v>4</v>
      </c>
      <c r="D5420" s="2">
        <v>16278.245279999999</v>
      </c>
      <c r="E5420" s="2">
        <v>0.69611299400000004</v>
      </c>
    </row>
    <row r="5421" spans="1:5" x14ac:dyDescent="0.25">
      <c r="A5421" s="1">
        <v>15</v>
      </c>
      <c r="B5421" s="1">
        <v>4.13</v>
      </c>
      <c r="C5421" s="1">
        <v>4</v>
      </c>
      <c r="D5421" s="2">
        <v>14809.56048</v>
      </c>
      <c r="E5421" s="2">
        <v>0.70117795500000002</v>
      </c>
    </row>
    <row r="5422" spans="1:5" x14ac:dyDescent="0.25">
      <c r="A5422" s="1">
        <v>15</v>
      </c>
      <c r="B5422" s="1">
        <v>4.33</v>
      </c>
      <c r="C5422" s="1">
        <v>4</v>
      </c>
      <c r="D5422" s="2">
        <v>14983.483679999999</v>
      </c>
      <c r="E5422" s="2">
        <v>0.70568582800000001</v>
      </c>
    </row>
    <row r="5423" spans="1:5" x14ac:dyDescent="0.25">
      <c r="A5423" s="1">
        <v>15</v>
      </c>
      <c r="B5423" s="1">
        <v>4.33</v>
      </c>
      <c r="C5423" s="1">
        <v>4</v>
      </c>
      <c r="D5423" s="2">
        <v>16665.131679999999</v>
      </c>
      <c r="E5423" s="2">
        <v>0.70994836100000003</v>
      </c>
    </row>
    <row r="5424" spans="1:5" x14ac:dyDescent="0.25">
      <c r="A5424" s="1">
        <v>15</v>
      </c>
      <c r="B5424" s="1">
        <v>4.53</v>
      </c>
      <c r="C5424" s="1">
        <v>4</v>
      </c>
      <c r="D5424" s="2">
        <v>15157.40688</v>
      </c>
      <c r="E5424" s="2">
        <v>0.71394046</v>
      </c>
    </row>
    <row r="5425" spans="1:5" x14ac:dyDescent="0.25">
      <c r="A5425" s="1">
        <v>15</v>
      </c>
      <c r="B5425" s="1">
        <v>4.53</v>
      </c>
      <c r="C5425" s="1">
        <v>4</v>
      </c>
      <c r="D5425" s="2">
        <v>16858.57488</v>
      </c>
      <c r="E5425" s="2">
        <v>0.71845775499999998</v>
      </c>
    </row>
    <row r="5426" spans="1:5" x14ac:dyDescent="0.25">
      <c r="A5426" s="1">
        <v>15</v>
      </c>
      <c r="B5426" s="1">
        <v>4.7300000000000004</v>
      </c>
      <c r="C5426" s="1">
        <v>4</v>
      </c>
      <c r="D5426" s="2">
        <v>15331.33008</v>
      </c>
      <c r="E5426" s="2">
        <v>0.71784526100000001</v>
      </c>
    </row>
    <row r="5427" spans="1:5" x14ac:dyDescent="0.25">
      <c r="A5427" s="1">
        <v>15</v>
      </c>
      <c r="B5427" s="1">
        <v>4.7300000000000004</v>
      </c>
      <c r="C5427" s="1">
        <v>4</v>
      </c>
      <c r="D5427" s="2">
        <v>17052.018080000002</v>
      </c>
      <c r="E5427" s="2">
        <v>0.72279579900000002</v>
      </c>
    </row>
    <row r="5428" spans="1:5" x14ac:dyDescent="0.25">
      <c r="A5428" s="1">
        <v>15</v>
      </c>
      <c r="B5428" s="1">
        <v>4.93</v>
      </c>
      <c r="C5428" s="1">
        <v>4</v>
      </c>
      <c r="D5428" s="2">
        <v>15505.253280000001</v>
      </c>
      <c r="E5428" s="2">
        <v>0.72556242699999995</v>
      </c>
    </row>
    <row r="5429" spans="1:5" x14ac:dyDescent="0.25">
      <c r="A5429" s="1">
        <v>15</v>
      </c>
      <c r="B5429" s="1">
        <v>4.93</v>
      </c>
      <c r="C5429" s="1">
        <v>4</v>
      </c>
      <c r="D5429" s="2">
        <v>17245.46128</v>
      </c>
      <c r="E5429" s="2">
        <v>0.73078400600000004</v>
      </c>
    </row>
    <row r="5430" spans="1:5" x14ac:dyDescent="0.25">
      <c r="A5430" s="1">
        <v>15</v>
      </c>
      <c r="B5430" s="1">
        <v>5.13</v>
      </c>
      <c r="C5430" s="1">
        <v>4</v>
      </c>
      <c r="D5430" s="2">
        <v>15679.17648</v>
      </c>
      <c r="E5430" s="2">
        <v>0.73260402300000005</v>
      </c>
    </row>
    <row r="5431" spans="1:5" x14ac:dyDescent="0.25">
      <c r="A5431" s="1">
        <v>15</v>
      </c>
      <c r="B5431" s="1">
        <v>5.13</v>
      </c>
      <c r="C5431" s="1">
        <v>4</v>
      </c>
      <c r="D5431" s="2">
        <v>17438.904480000001</v>
      </c>
      <c r="E5431" s="2">
        <v>0.73464465899999998</v>
      </c>
    </row>
    <row r="5432" spans="1:5" x14ac:dyDescent="0.25">
      <c r="A5432" s="1">
        <v>15</v>
      </c>
      <c r="B5432" s="1">
        <v>5.33</v>
      </c>
      <c r="C5432" s="1">
        <v>4</v>
      </c>
      <c r="D5432" s="2">
        <v>15853.099679999999</v>
      </c>
      <c r="E5432" s="2">
        <v>0.73533277200000002</v>
      </c>
    </row>
    <row r="5433" spans="1:5" x14ac:dyDescent="0.25">
      <c r="A5433" s="1">
        <v>15</v>
      </c>
      <c r="B5433" s="1">
        <v>5.33</v>
      </c>
      <c r="C5433" s="1">
        <v>4</v>
      </c>
      <c r="D5433" s="2">
        <v>17632.347679999999</v>
      </c>
      <c r="E5433" s="2">
        <v>0.74212501200000003</v>
      </c>
    </row>
    <row r="5434" spans="1:5" x14ac:dyDescent="0.25">
      <c r="A5434" s="1">
        <v>15</v>
      </c>
      <c r="B5434" s="1">
        <v>5.53</v>
      </c>
      <c r="C5434" s="1">
        <v>4</v>
      </c>
      <c r="D5434" s="2">
        <v>16027.02288</v>
      </c>
      <c r="E5434" s="2">
        <v>0.74250506999999999</v>
      </c>
    </row>
    <row r="5435" spans="1:5" x14ac:dyDescent="0.25">
      <c r="A5435" s="1">
        <v>15</v>
      </c>
      <c r="B5435" s="1">
        <v>5.53</v>
      </c>
      <c r="C5435" s="1">
        <v>4</v>
      </c>
      <c r="D5435" s="2">
        <v>17825.79088</v>
      </c>
      <c r="E5435" s="2">
        <v>0.74564359300000005</v>
      </c>
    </row>
    <row r="5436" spans="1:5" x14ac:dyDescent="0.25">
      <c r="A5436" s="1">
        <v>15</v>
      </c>
      <c r="B5436" s="1">
        <v>5.73</v>
      </c>
      <c r="C5436" s="1">
        <v>4</v>
      </c>
      <c r="D5436" s="2">
        <v>16200.94608</v>
      </c>
      <c r="E5436" s="2">
        <v>0.745468978</v>
      </c>
    </row>
    <row r="5437" spans="1:5" x14ac:dyDescent="0.25">
      <c r="A5437" s="1">
        <v>15</v>
      </c>
      <c r="B5437" s="1">
        <v>5.73</v>
      </c>
      <c r="C5437" s="1">
        <v>4</v>
      </c>
      <c r="D5437" s="2">
        <v>18019.234079999998</v>
      </c>
      <c r="E5437" s="2">
        <v>0.75262323799999997</v>
      </c>
    </row>
    <row r="5438" spans="1:5" x14ac:dyDescent="0.25">
      <c r="A5438" s="1">
        <v>15</v>
      </c>
      <c r="B5438" s="1">
        <v>5.93</v>
      </c>
      <c r="C5438" s="1">
        <v>4</v>
      </c>
      <c r="D5438" s="2">
        <v>16374.869280000001</v>
      </c>
      <c r="E5438" s="2">
        <v>0.75233053800000005</v>
      </c>
    </row>
    <row r="5439" spans="1:5" x14ac:dyDescent="0.25">
      <c r="A5439" s="1">
        <v>15</v>
      </c>
      <c r="B5439" s="1">
        <v>5.93</v>
      </c>
      <c r="C5439" s="1">
        <v>4</v>
      </c>
      <c r="D5439" s="2">
        <v>18212.67728</v>
      </c>
      <c r="E5439" s="2">
        <v>0.75910757500000003</v>
      </c>
    </row>
    <row r="5440" spans="1:5" x14ac:dyDescent="0.25">
      <c r="A5440" s="1">
        <v>15</v>
      </c>
      <c r="B5440" s="1">
        <v>6.13</v>
      </c>
      <c r="C5440" s="1">
        <v>4</v>
      </c>
      <c r="D5440" s="2">
        <v>16548.79248</v>
      </c>
      <c r="E5440" s="2">
        <v>0.76182005600000002</v>
      </c>
    </row>
    <row r="5441" spans="1:5" x14ac:dyDescent="0.25">
      <c r="A5441" s="1">
        <v>15</v>
      </c>
      <c r="B5441" s="1">
        <v>6.13</v>
      </c>
      <c r="C5441" s="1">
        <v>4</v>
      </c>
      <c r="D5441" s="2">
        <v>18406.120480000001</v>
      </c>
      <c r="E5441" s="2">
        <v>0.76368877300000004</v>
      </c>
    </row>
    <row r="5442" spans="1:5" x14ac:dyDescent="0.25">
      <c r="A5442" s="1">
        <v>15</v>
      </c>
      <c r="B5442" s="1">
        <v>6.33</v>
      </c>
      <c r="C5442" s="1">
        <v>4</v>
      </c>
      <c r="D5442" s="2">
        <v>16722.715680000001</v>
      </c>
      <c r="E5442" s="2">
        <v>0.76645227500000002</v>
      </c>
    </row>
    <row r="5443" spans="1:5" x14ac:dyDescent="0.25">
      <c r="A5443" s="1">
        <v>15</v>
      </c>
      <c r="B5443" s="1">
        <v>6.33</v>
      </c>
      <c r="C5443" s="1">
        <v>4</v>
      </c>
      <c r="D5443" s="2">
        <v>18599.563679999999</v>
      </c>
      <c r="E5443" s="2">
        <v>0.77268129200000002</v>
      </c>
    </row>
    <row r="5444" spans="1:5" x14ac:dyDescent="0.25">
      <c r="A5444" s="1">
        <v>15</v>
      </c>
      <c r="B5444" s="1">
        <v>6.53</v>
      </c>
      <c r="C5444" s="1">
        <v>4</v>
      </c>
      <c r="D5444" s="2">
        <v>16896.638879999999</v>
      </c>
      <c r="E5444" s="2">
        <v>0.77550290200000005</v>
      </c>
    </row>
    <row r="5445" spans="1:5" x14ac:dyDescent="0.25">
      <c r="A5445" s="1">
        <v>15</v>
      </c>
      <c r="B5445" s="1">
        <v>6.53</v>
      </c>
      <c r="C5445" s="1">
        <v>4</v>
      </c>
      <c r="D5445" s="2">
        <v>18793.006880000001</v>
      </c>
      <c r="E5445" s="2">
        <v>0.78149685300000005</v>
      </c>
    </row>
    <row r="5446" spans="1:5" x14ac:dyDescent="0.25">
      <c r="A5446" s="1">
        <v>15</v>
      </c>
      <c r="B5446" s="1">
        <v>6.73</v>
      </c>
      <c r="C5446" s="1">
        <v>4</v>
      </c>
      <c r="D5446" s="2">
        <v>17070.56208</v>
      </c>
      <c r="E5446" s="2">
        <v>0.78438445599999995</v>
      </c>
    </row>
    <row r="5447" spans="1:5" x14ac:dyDescent="0.25">
      <c r="A5447" s="1">
        <v>15</v>
      </c>
      <c r="B5447" s="1">
        <v>6.73</v>
      </c>
      <c r="C5447" s="1">
        <v>4</v>
      </c>
      <c r="D5447" s="2">
        <v>18986.450079999999</v>
      </c>
      <c r="E5447" s="2">
        <v>0.78651145099999997</v>
      </c>
    </row>
    <row r="5448" spans="1:5" x14ac:dyDescent="0.25">
      <c r="A5448" s="1">
        <v>15</v>
      </c>
      <c r="B5448" s="1">
        <v>6.93</v>
      </c>
      <c r="C5448" s="1">
        <v>4</v>
      </c>
      <c r="D5448" s="2">
        <v>17244.485280000001</v>
      </c>
      <c r="E5448" s="2">
        <v>0.78850857500000004</v>
      </c>
    </row>
    <row r="5449" spans="1:5" x14ac:dyDescent="0.25">
      <c r="A5449" s="1">
        <v>15</v>
      </c>
      <c r="B5449" s="1">
        <v>6.93</v>
      </c>
      <c r="C5449" s="1">
        <v>4</v>
      </c>
      <c r="D5449" s="2">
        <v>19179.89328</v>
      </c>
      <c r="E5449" s="2">
        <v>0.79494626400000001</v>
      </c>
    </row>
    <row r="5450" spans="1:5" x14ac:dyDescent="0.25">
      <c r="A5450" s="1">
        <v>15</v>
      </c>
      <c r="B5450" s="1">
        <v>7.13</v>
      </c>
      <c r="C5450" s="1">
        <v>4</v>
      </c>
      <c r="D5450" s="2">
        <v>17418.408479999998</v>
      </c>
      <c r="E5450" s="2">
        <v>0.79701183399999997</v>
      </c>
    </row>
    <row r="5451" spans="1:5" x14ac:dyDescent="0.25">
      <c r="A5451" s="1">
        <v>15</v>
      </c>
      <c r="B5451" s="1">
        <v>7.13</v>
      </c>
      <c r="C5451" s="1">
        <v>4</v>
      </c>
      <c r="D5451" s="2">
        <v>19373.336480000002</v>
      </c>
      <c r="E5451" s="2">
        <v>0.80322964100000005</v>
      </c>
    </row>
    <row r="5452" spans="1:5" x14ac:dyDescent="0.25">
      <c r="A5452" s="1">
        <v>15</v>
      </c>
      <c r="B5452" s="1">
        <v>7.33</v>
      </c>
      <c r="C5452" s="1">
        <v>4</v>
      </c>
      <c r="D5452" s="2">
        <v>17592.331679999999</v>
      </c>
      <c r="E5452" s="2">
        <v>0.80536927700000005</v>
      </c>
    </row>
    <row r="5453" spans="1:5" x14ac:dyDescent="0.25">
      <c r="A5453" s="1">
        <v>15</v>
      </c>
      <c r="B5453" s="1">
        <v>7.33</v>
      </c>
      <c r="C5453" s="1">
        <v>4</v>
      </c>
      <c r="D5453" s="2">
        <v>19566.77968</v>
      </c>
      <c r="E5453" s="2">
        <v>0.80779971900000003</v>
      </c>
    </row>
    <row r="5454" spans="1:5" x14ac:dyDescent="0.25">
      <c r="A5454" s="1">
        <v>15</v>
      </c>
      <c r="B5454" s="1">
        <v>7.53</v>
      </c>
      <c r="C5454" s="1">
        <v>4</v>
      </c>
      <c r="D5454" s="2">
        <v>17766.25488</v>
      </c>
      <c r="E5454" s="2">
        <v>0.80907037900000001</v>
      </c>
    </row>
    <row r="5455" spans="1:5" x14ac:dyDescent="0.25">
      <c r="A5455" s="1">
        <v>15</v>
      </c>
      <c r="B5455" s="1">
        <v>7.53</v>
      </c>
      <c r="C5455" s="1">
        <v>4</v>
      </c>
      <c r="D5455" s="2">
        <v>19760.222880000001</v>
      </c>
      <c r="E5455" s="2">
        <v>0.81575253599999997</v>
      </c>
    </row>
    <row r="5456" spans="1:5" x14ac:dyDescent="0.25">
      <c r="A5456" s="1">
        <v>15</v>
      </c>
      <c r="B5456" s="1">
        <v>7.73</v>
      </c>
      <c r="C5456" s="1">
        <v>4</v>
      </c>
      <c r="D5456" s="2">
        <v>17940.178080000002</v>
      </c>
      <c r="E5456" s="2">
        <v>0.81709749600000003</v>
      </c>
    </row>
    <row r="5457" spans="1:5" x14ac:dyDescent="0.25">
      <c r="A5457" s="1">
        <v>15</v>
      </c>
      <c r="B5457" s="1">
        <v>7.73</v>
      </c>
      <c r="C5457" s="1">
        <v>4</v>
      </c>
      <c r="D5457" s="2">
        <v>19953.666079999999</v>
      </c>
      <c r="E5457" s="2">
        <v>0.82357319799999995</v>
      </c>
    </row>
    <row r="5458" spans="1:5" x14ac:dyDescent="0.25">
      <c r="A5458" s="1">
        <v>15</v>
      </c>
      <c r="B5458" s="1">
        <v>7.93</v>
      </c>
      <c r="C5458" s="1">
        <v>4</v>
      </c>
      <c r="D5458" s="2">
        <v>18114.101279999999</v>
      </c>
      <c r="E5458" s="2">
        <v>0.82499767099999999</v>
      </c>
    </row>
    <row r="5459" spans="1:5" x14ac:dyDescent="0.25">
      <c r="A5459" s="1">
        <v>15</v>
      </c>
      <c r="B5459" s="1">
        <v>8.1300000000000008</v>
      </c>
      <c r="C5459" s="1">
        <v>4</v>
      </c>
      <c r="D5459" s="2">
        <v>18288.02448</v>
      </c>
      <c r="E5459" s="2">
        <v>0.83277570099999998</v>
      </c>
    </row>
    <row r="5460" spans="1:5" x14ac:dyDescent="0.25">
      <c r="A5460" s="1">
        <v>15</v>
      </c>
      <c r="B5460" s="1">
        <v>1.1200000000000001</v>
      </c>
      <c r="C5460" s="1">
        <v>6</v>
      </c>
      <c r="D5460" s="2">
        <v>19399.835520000001</v>
      </c>
      <c r="E5460" s="2">
        <v>0.82989913199999998</v>
      </c>
    </row>
    <row r="5461" spans="1:5" x14ac:dyDescent="0.25">
      <c r="A5461" s="1">
        <v>15</v>
      </c>
      <c r="B5461" s="1">
        <v>1.33</v>
      </c>
      <c r="C5461" s="1">
        <v>6</v>
      </c>
      <c r="D5461" s="2">
        <v>19654.140479999998</v>
      </c>
      <c r="E5461" s="2">
        <v>0.82787520400000003</v>
      </c>
    </row>
    <row r="5462" spans="1:5" x14ac:dyDescent="0.25">
      <c r="A5462" s="1">
        <v>15</v>
      </c>
      <c r="B5462" s="1">
        <v>1.53</v>
      </c>
      <c r="C5462" s="1">
        <v>6</v>
      </c>
      <c r="D5462" s="2">
        <v>19896.33568</v>
      </c>
      <c r="E5462" s="2">
        <v>0.82609782399999998</v>
      </c>
    </row>
    <row r="5463" spans="1:5" x14ac:dyDescent="0.25">
      <c r="A5463" s="1">
        <v>15</v>
      </c>
      <c r="B5463" s="1">
        <v>1.1200000000000001</v>
      </c>
      <c r="C5463" s="1">
        <v>4</v>
      </c>
      <c r="D5463" s="2">
        <v>12876.19232</v>
      </c>
      <c r="E5463" s="2">
        <v>0.778149702</v>
      </c>
    </row>
    <row r="5464" spans="1:5" x14ac:dyDescent="0.25">
      <c r="A5464" s="1">
        <v>15</v>
      </c>
      <c r="B5464" s="1">
        <v>1.1200000000000001</v>
      </c>
      <c r="C5464" s="1">
        <v>4</v>
      </c>
      <c r="D5464" s="2">
        <v>14244.544320000001</v>
      </c>
      <c r="E5464" s="2">
        <v>0.78015689600000004</v>
      </c>
    </row>
    <row r="5465" spans="1:5" x14ac:dyDescent="0.25">
      <c r="A5465" s="1">
        <v>15</v>
      </c>
      <c r="B5465" s="1">
        <v>1.33</v>
      </c>
      <c r="C5465" s="1">
        <v>4</v>
      </c>
      <c r="D5465" s="2">
        <v>13069.05968</v>
      </c>
      <c r="E5465" s="2">
        <v>0.77544660099999996</v>
      </c>
    </row>
    <row r="5466" spans="1:5" x14ac:dyDescent="0.25">
      <c r="A5466" s="1">
        <v>15</v>
      </c>
      <c r="B5466" s="1">
        <v>1.33</v>
      </c>
      <c r="C5466" s="1">
        <v>4</v>
      </c>
      <c r="D5466" s="2">
        <v>14457.90768</v>
      </c>
      <c r="E5466" s="2">
        <v>0.778697219</v>
      </c>
    </row>
    <row r="5467" spans="1:5" x14ac:dyDescent="0.25">
      <c r="A5467" s="1">
        <v>15</v>
      </c>
      <c r="B5467" s="1">
        <v>1.53</v>
      </c>
      <c r="C5467" s="1">
        <v>4</v>
      </c>
      <c r="D5467" s="2">
        <v>13252.74288</v>
      </c>
      <c r="E5467" s="2">
        <v>0.77339691700000002</v>
      </c>
    </row>
    <row r="5468" spans="1:5" x14ac:dyDescent="0.25">
      <c r="A5468" s="1">
        <v>15</v>
      </c>
      <c r="B5468" s="1">
        <v>1.53</v>
      </c>
      <c r="C5468" s="1">
        <v>4</v>
      </c>
      <c r="D5468" s="2">
        <v>14661.11088</v>
      </c>
      <c r="E5468" s="2">
        <v>0.77967951400000002</v>
      </c>
    </row>
    <row r="5469" spans="1:5" x14ac:dyDescent="0.25">
      <c r="A5469" s="1">
        <v>15</v>
      </c>
      <c r="B5469" s="1">
        <v>1.53</v>
      </c>
      <c r="C5469" s="1">
        <v>4</v>
      </c>
      <c r="D5469" s="2">
        <v>14661.11088</v>
      </c>
      <c r="E5469" s="2">
        <v>0.77732792500000003</v>
      </c>
    </row>
    <row r="5470" spans="1:5" x14ac:dyDescent="0.25">
      <c r="A5470" s="1">
        <v>15</v>
      </c>
      <c r="B5470" s="1">
        <v>1.73</v>
      </c>
      <c r="C5470" s="1">
        <v>4</v>
      </c>
      <c r="D5470" s="2">
        <v>13436.426079999999</v>
      </c>
      <c r="E5470" s="2">
        <v>0.77458707199999999</v>
      </c>
    </row>
    <row r="5471" spans="1:5" x14ac:dyDescent="0.25">
      <c r="A5471" s="1">
        <v>15</v>
      </c>
      <c r="B5471" s="1">
        <v>1.73</v>
      </c>
      <c r="C5471" s="1">
        <v>4</v>
      </c>
      <c r="D5471" s="2">
        <v>14864.31408</v>
      </c>
      <c r="E5471" s="2">
        <v>0.78053691199999997</v>
      </c>
    </row>
    <row r="5472" spans="1:5" x14ac:dyDescent="0.25">
      <c r="A5472" s="1">
        <v>15</v>
      </c>
      <c r="B5472" s="1">
        <v>2.73</v>
      </c>
      <c r="C5472" s="1">
        <v>5</v>
      </c>
      <c r="D5472" s="2">
        <v>11256.780479999999</v>
      </c>
      <c r="E5472" s="2">
        <v>0.85705334700000002</v>
      </c>
    </row>
    <row r="5473" spans="1:5" x14ac:dyDescent="0.25">
      <c r="A5473" s="1">
        <v>15</v>
      </c>
      <c r="B5473" s="1">
        <v>2.73</v>
      </c>
      <c r="C5473" s="1">
        <v>5</v>
      </c>
      <c r="D5473" s="2">
        <v>13012.90848</v>
      </c>
      <c r="E5473" s="2">
        <v>0.77672851099999995</v>
      </c>
    </row>
    <row r="5474" spans="1:5" x14ac:dyDescent="0.25">
      <c r="A5474" s="1">
        <v>15</v>
      </c>
      <c r="B5474" s="1">
        <v>5.93</v>
      </c>
      <c r="C5474" s="1">
        <v>5</v>
      </c>
      <c r="D5474" s="2">
        <v>13422.847680000001</v>
      </c>
      <c r="E5474" s="2">
        <v>0.762045741</v>
      </c>
    </row>
    <row r="5475" spans="1:5" x14ac:dyDescent="0.25">
      <c r="A5475" s="1">
        <v>15</v>
      </c>
      <c r="B5475" s="1">
        <v>5.93</v>
      </c>
      <c r="C5475" s="1">
        <v>5</v>
      </c>
      <c r="D5475" s="2">
        <v>15516.89568</v>
      </c>
      <c r="E5475" s="2">
        <v>0.67086462700000005</v>
      </c>
    </row>
    <row r="5476" spans="1:5" x14ac:dyDescent="0.25">
      <c r="A5476" s="1">
        <v>15</v>
      </c>
      <c r="B5476" s="1">
        <v>5.93</v>
      </c>
      <c r="C5476" s="1">
        <v>7.5</v>
      </c>
      <c r="D5476" s="2">
        <v>19380.117679999999</v>
      </c>
      <c r="E5476" s="2">
        <v>0.90168103600000005</v>
      </c>
    </row>
    <row r="5477" spans="1:5" x14ac:dyDescent="0.25">
      <c r="A5477" s="1">
        <v>15</v>
      </c>
      <c r="B5477" s="1">
        <v>2.5299999999999998</v>
      </c>
      <c r="C5477" s="1">
        <v>5</v>
      </c>
      <c r="D5477" s="2">
        <v>11988.905280000001</v>
      </c>
      <c r="E5477" s="2">
        <v>0.50485511100000002</v>
      </c>
    </row>
    <row r="5478" spans="1:5" x14ac:dyDescent="0.25">
      <c r="A5478" s="1">
        <v>15</v>
      </c>
      <c r="B5478" s="1">
        <v>3.53</v>
      </c>
      <c r="C5478" s="1">
        <v>5</v>
      </c>
      <c r="D5478" s="2">
        <v>12718.601280000001</v>
      </c>
      <c r="E5478" s="2">
        <v>0.471717</v>
      </c>
    </row>
    <row r="5479" spans="1:5" x14ac:dyDescent="0.25">
      <c r="A5479" s="1">
        <v>15</v>
      </c>
      <c r="B5479" s="1">
        <v>3.53</v>
      </c>
      <c r="C5479" s="1">
        <v>5</v>
      </c>
      <c r="D5479" s="2">
        <v>14559.209279999999</v>
      </c>
      <c r="E5479" s="2">
        <v>0.44345048100000001</v>
      </c>
    </row>
    <row r="5480" spans="1:5" x14ac:dyDescent="0.25">
      <c r="A5480" s="1">
        <v>15</v>
      </c>
      <c r="B5480" s="1">
        <v>4.93</v>
      </c>
      <c r="C5480" s="1">
        <v>5</v>
      </c>
      <c r="D5480" s="2">
        <v>15728.623680000001</v>
      </c>
      <c r="E5480" s="2">
        <v>0.43853923700000003</v>
      </c>
    </row>
    <row r="5481" spans="1:5" x14ac:dyDescent="0.25">
      <c r="A5481" s="1">
        <v>15</v>
      </c>
      <c r="B5481" s="1">
        <v>5.13</v>
      </c>
      <c r="C5481" s="1">
        <v>5</v>
      </c>
      <c r="D5481" s="2">
        <v>13886.114879999999</v>
      </c>
      <c r="E5481" s="2">
        <v>0.47918313699999998</v>
      </c>
    </row>
    <row r="5482" spans="1:5" x14ac:dyDescent="0.25">
      <c r="A5482" s="1">
        <v>15</v>
      </c>
      <c r="B5482" s="1">
        <v>5.13</v>
      </c>
      <c r="C5482" s="1">
        <v>5</v>
      </c>
      <c r="D5482" s="2">
        <v>15895.68288</v>
      </c>
      <c r="E5482" s="2">
        <v>0.44739051200000002</v>
      </c>
    </row>
    <row r="5483" spans="1:5" x14ac:dyDescent="0.25">
      <c r="A5483" s="1">
        <v>15</v>
      </c>
      <c r="B5483" s="1">
        <v>6.73</v>
      </c>
      <c r="C5483" s="1">
        <v>5</v>
      </c>
      <c r="D5483" s="2">
        <v>17232.156480000001</v>
      </c>
      <c r="E5483" s="2">
        <v>0.45410555600000002</v>
      </c>
    </row>
    <row r="5484" spans="1:5" x14ac:dyDescent="0.25">
      <c r="A5484" s="1">
        <v>15</v>
      </c>
      <c r="B5484" s="1">
        <v>6.93</v>
      </c>
      <c r="C5484" s="1">
        <v>5</v>
      </c>
      <c r="D5484" s="2">
        <v>15199.56768</v>
      </c>
      <c r="E5484" s="2">
        <v>0.495300829</v>
      </c>
    </row>
    <row r="5485" spans="1:5" x14ac:dyDescent="0.25">
      <c r="A5485" s="1">
        <v>15</v>
      </c>
      <c r="B5485" s="1">
        <v>6.93</v>
      </c>
      <c r="C5485" s="1">
        <v>5</v>
      </c>
      <c r="D5485" s="2">
        <v>17399.215680000001</v>
      </c>
      <c r="E5485" s="2">
        <v>0.46252355000000001</v>
      </c>
    </row>
    <row r="5486" spans="1:5" x14ac:dyDescent="0.25">
      <c r="A5486" s="1">
        <v>15</v>
      </c>
      <c r="B5486" s="1">
        <v>7.13</v>
      </c>
      <c r="C5486" s="1">
        <v>5</v>
      </c>
      <c r="D5486" s="2">
        <v>15345.506880000001</v>
      </c>
      <c r="E5486" s="2">
        <v>0.50436915500000001</v>
      </c>
    </row>
    <row r="5487" spans="1:5" x14ac:dyDescent="0.25">
      <c r="A5487" s="1">
        <v>15</v>
      </c>
      <c r="B5487" s="1">
        <v>2.5299999999999998</v>
      </c>
      <c r="C5487" s="1">
        <v>7.5</v>
      </c>
      <c r="D5487" s="2">
        <v>18212.477279999999</v>
      </c>
      <c r="E5487" s="2">
        <v>0.610490113</v>
      </c>
    </row>
    <row r="5488" spans="1:5" x14ac:dyDescent="0.25">
      <c r="A5488" s="1">
        <v>15</v>
      </c>
      <c r="B5488" s="1">
        <v>3.53</v>
      </c>
      <c r="C5488" s="1">
        <v>7.5</v>
      </c>
      <c r="D5488" s="2">
        <v>19174.573280000001</v>
      </c>
      <c r="E5488" s="2">
        <v>0.57413074399999997</v>
      </c>
    </row>
    <row r="5489" spans="1:5" x14ac:dyDescent="0.25">
      <c r="A5489" s="1">
        <v>15</v>
      </c>
      <c r="B5489" s="1">
        <v>1.53</v>
      </c>
      <c r="C5489" s="1">
        <v>5</v>
      </c>
      <c r="D5489" s="2">
        <v>13703.32128</v>
      </c>
      <c r="E5489" s="2">
        <v>0.51105464199999995</v>
      </c>
    </row>
    <row r="5490" spans="1:5" x14ac:dyDescent="0.25">
      <c r="A5490" s="1">
        <v>15</v>
      </c>
      <c r="B5490" s="1">
        <v>1.93</v>
      </c>
      <c r="C5490" s="1">
        <v>5</v>
      </c>
      <c r="D5490" s="2">
        <v>14058.55968</v>
      </c>
      <c r="E5490" s="2">
        <v>0.48324067900000001</v>
      </c>
    </row>
    <row r="5491" spans="1:5" x14ac:dyDescent="0.25">
      <c r="A5491" s="1">
        <v>15</v>
      </c>
      <c r="B5491" s="1">
        <v>2.13</v>
      </c>
      <c r="C5491" s="1">
        <v>5</v>
      </c>
      <c r="D5491" s="2">
        <v>12543.410879999999</v>
      </c>
      <c r="E5491" s="2">
        <v>0.49687062199999998</v>
      </c>
    </row>
    <row r="5492" spans="1:5" x14ac:dyDescent="0.25">
      <c r="A5492" s="1">
        <v>15</v>
      </c>
      <c r="B5492" s="1">
        <v>2.5299999999999998</v>
      </c>
      <c r="C5492" s="1">
        <v>5</v>
      </c>
      <c r="D5492" s="2">
        <v>14591.41728</v>
      </c>
      <c r="E5492" s="2">
        <v>0.46718641399999999</v>
      </c>
    </row>
    <row r="5493" spans="1:5" x14ac:dyDescent="0.25">
      <c r="A5493" s="1">
        <v>15</v>
      </c>
      <c r="B5493" s="1">
        <v>2.73</v>
      </c>
      <c r="C5493" s="1">
        <v>5</v>
      </c>
      <c r="D5493" s="2">
        <v>13012.90848</v>
      </c>
      <c r="E5493" s="2">
        <v>0.482696071</v>
      </c>
    </row>
    <row r="5494" spans="1:5" x14ac:dyDescent="0.25">
      <c r="A5494" s="1">
        <v>15</v>
      </c>
      <c r="B5494" s="1">
        <v>3.13</v>
      </c>
      <c r="C5494" s="1">
        <v>5</v>
      </c>
      <c r="D5494" s="2">
        <v>15124.274880000001</v>
      </c>
      <c r="E5494" s="2">
        <v>0.46917978700000001</v>
      </c>
    </row>
    <row r="5495" spans="1:5" x14ac:dyDescent="0.25">
      <c r="A5495" s="1">
        <v>15</v>
      </c>
      <c r="B5495" s="1">
        <v>3.33</v>
      </c>
      <c r="C5495" s="1">
        <v>5</v>
      </c>
      <c r="D5495" s="2">
        <v>13482.406080000001</v>
      </c>
      <c r="E5495" s="2">
        <v>0.48796777400000002</v>
      </c>
    </row>
    <row r="5496" spans="1:5" x14ac:dyDescent="0.25">
      <c r="A5496" s="1">
        <v>15</v>
      </c>
      <c r="B5496" s="1">
        <v>3.93</v>
      </c>
      <c r="C5496" s="1">
        <v>5</v>
      </c>
      <c r="D5496" s="2">
        <v>13951.903679999999</v>
      </c>
      <c r="E5496" s="2">
        <v>0.49455314900000003</v>
      </c>
    </row>
    <row r="5497" spans="1:5" x14ac:dyDescent="0.25">
      <c r="A5497" s="1">
        <v>15</v>
      </c>
      <c r="B5497" s="1">
        <v>3.93</v>
      </c>
      <c r="C5497" s="1">
        <v>5</v>
      </c>
      <c r="D5497" s="2">
        <v>15834.751679999999</v>
      </c>
      <c r="E5497" s="2">
        <v>0.48225359600000001</v>
      </c>
    </row>
    <row r="5498" spans="1:5" x14ac:dyDescent="0.25">
      <c r="A5498" s="1">
        <v>15</v>
      </c>
      <c r="B5498" s="1">
        <v>4.53</v>
      </c>
      <c r="C5498" s="1">
        <v>5</v>
      </c>
      <c r="D5498" s="2">
        <v>16367.609280000001</v>
      </c>
      <c r="E5498" s="2">
        <v>0.49425207100000002</v>
      </c>
    </row>
    <row r="5499" spans="1:5" x14ac:dyDescent="0.25">
      <c r="A5499" s="1">
        <v>15</v>
      </c>
      <c r="B5499" s="1">
        <v>4.7300000000000004</v>
      </c>
      <c r="C5499" s="1">
        <v>5</v>
      </c>
      <c r="D5499" s="2">
        <v>14577.90048</v>
      </c>
      <c r="E5499" s="2">
        <v>0.514164917</v>
      </c>
    </row>
    <row r="5500" spans="1:5" x14ac:dyDescent="0.25">
      <c r="A5500" s="1">
        <v>15</v>
      </c>
      <c r="B5500" s="1">
        <v>4.7300000000000004</v>
      </c>
      <c r="C5500" s="1">
        <v>5</v>
      </c>
      <c r="D5500" s="2">
        <v>16545.228480000002</v>
      </c>
      <c r="E5500" s="2">
        <v>0.50206401199999995</v>
      </c>
    </row>
    <row r="5501" spans="1:5" x14ac:dyDescent="0.25">
      <c r="A5501" s="1">
        <v>15</v>
      </c>
      <c r="B5501" s="1">
        <v>4.93</v>
      </c>
      <c r="C5501" s="1">
        <v>5</v>
      </c>
      <c r="D5501" s="2">
        <v>14734.39968</v>
      </c>
      <c r="E5501" s="2">
        <v>0.52219060799999995</v>
      </c>
    </row>
    <row r="5502" spans="1:5" x14ac:dyDescent="0.25">
      <c r="A5502" s="1">
        <v>15</v>
      </c>
      <c r="B5502" s="1">
        <v>5.53</v>
      </c>
      <c r="C5502" s="1">
        <v>5</v>
      </c>
      <c r="D5502" s="2">
        <v>17255.705279999998</v>
      </c>
      <c r="E5502" s="2">
        <v>0.51881706699999997</v>
      </c>
    </row>
    <row r="5503" spans="1:5" x14ac:dyDescent="0.25">
      <c r="A5503" s="1">
        <v>15</v>
      </c>
      <c r="B5503" s="1">
        <v>5.73</v>
      </c>
      <c r="C5503" s="1">
        <v>5</v>
      </c>
      <c r="D5503" s="2">
        <v>15360.396479999999</v>
      </c>
      <c r="E5503" s="2">
        <v>0.53789514999999999</v>
      </c>
    </row>
    <row r="5504" spans="1:5" x14ac:dyDescent="0.25">
      <c r="A5504" s="1">
        <v>15</v>
      </c>
      <c r="B5504" s="1">
        <v>5.73</v>
      </c>
      <c r="C5504" s="1">
        <v>5</v>
      </c>
      <c r="D5504" s="2">
        <v>17433.324479999999</v>
      </c>
      <c r="E5504" s="2">
        <v>0.52567516999999997</v>
      </c>
    </row>
    <row r="5505" spans="1:5" x14ac:dyDescent="0.25">
      <c r="A5505" s="1">
        <v>15</v>
      </c>
      <c r="B5505" s="1">
        <v>5.93</v>
      </c>
      <c r="C5505" s="1">
        <v>5</v>
      </c>
      <c r="D5505" s="2">
        <v>15516.89568</v>
      </c>
      <c r="E5505" s="2">
        <v>0.54502666700000002</v>
      </c>
    </row>
    <row r="5506" spans="1:5" x14ac:dyDescent="0.25">
      <c r="A5506" s="1">
        <v>15</v>
      </c>
      <c r="B5506" s="1">
        <v>6.73</v>
      </c>
      <c r="C5506" s="1">
        <v>5</v>
      </c>
      <c r="D5506" s="2">
        <v>18321.420480000001</v>
      </c>
      <c r="E5506" s="2">
        <v>0.55000688900000005</v>
      </c>
    </row>
    <row r="5507" spans="1:5" x14ac:dyDescent="0.25">
      <c r="A5507" s="1">
        <v>15</v>
      </c>
      <c r="B5507" s="1">
        <v>6.93</v>
      </c>
      <c r="C5507" s="1">
        <v>5</v>
      </c>
      <c r="D5507" s="2">
        <v>16299.391680000001</v>
      </c>
      <c r="E5507" s="2">
        <v>0.57102013399999996</v>
      </c>
    </row>
    <row r="5508" spans="1:5" x14ac:dyDescent="0.25">
      <c r="A5508" s="1">
        <v>15</v>
      </c>
      <c r="B5508" s="1">
        <v>6.93</v>
      </c>
      <c r="C5508" s="1">
        <v>5</v>
      </c>
      <c r="D5508" s="2">
        <v>18499.039680000002</v>
      </c>
      <c r="E5508" s="2">
        <v>0.55739725399999995</v>
      </c>
    </row>
    <row r="5509" spans="1:5" x14ac:dyDescent="0.25">
      <c r="A5509" s="1">
        <v>15</v>
      </c>
      <c r="B5509" s="1">
        <v>7.13</v>
      </c>
      <c r="C5509" s="1">
        <v>5</v>
      </c>
      <c r="D5509" s="2">
        <v>16455.890879999999</v>
      </c>
      <c r="E5509" s="2">
        <v>0.57872358000000002</v>
      </c>
    </row>
    <row r="5510" spans="1:5" x14ac:dyDescent="0.25">
      <c r="A5510" s="1">
        <v>15</v>
      </c>
      <c r="B5510" s="1">
        <v>7.93</v>
      </c>
      <c r="C5510" s="1">
        <v>5</v>
      </c>
      <c r="D5510" s="2">
        <v>19387.135679999999</v>
      </c>
      <c r="E5510" s="2">
        <v>0.58167541</v>
      </c>
    </row>
    <row r="5511" spans="1:5" x14ac:dyDescent="0.25">
      <c r="A5511" s="1">
        <v>15</v>
      </c>
      <c r="B5511" s="1">
        <v>8.1300000000000008</v>
      </c>
      <c r="C5511" s="1">
        <v>5</v>
      </c>
      <c r="D5511" s="2">
        <v>17238.386879999998</v>
      </c>
      <c r="E5511" s="2">
        <v>0.60212089899999999</v>
      </c>
    </row>
    <row r="5512" spans="1:5" x14ac:dyDescent="0.25">
      <c r="A5512" s="1">
        <v>15</v>
      </c>
      <c r="B5512" s="1">
        <v>8.1300000000000008</v>
      </c>
      <c r="C5512" s="1">
        <v>5</v>
      </c>
      <c r="D5512" s="2">
        <v>19564.75488</v>
      </c>
      <c r="E5512" s="2">
        <v>0.58824774599999996</v>
      </c>
    </row>
    <row r="5513" spans="1:5" x14ac:dyDescent="0.25">
      <c r="A5513" s="1">
        <v>15</v>
      </c>
      <c r="B5513" s="1">
        <v>8.33</v>
      </c>
      <c r="C5513" s="1">
        <v>5</v>
      </c>
      <c r="D5513" s="2">
        <v>17394.88608</v>
      </c>
      <c r="E5513" s="2">
        <v>0.60893388800000003</v>
      </c>
    </row>
    <row r="5514" spans="1:5" x14ac:dyDescent="0.25">
      <c r="A5514" s="1">
        <v>15</v>
      </c>
      <c r="B5514" s="1">
        <v>8.33</v>
      </c>
      <c r="C5514" s="1">
        <v>5</v>
      </c>
      <c r="D5514" s="2">
        <v>19742.374080000001</v>
      </c>
      <c r="E5514" s="2">
        <v>0.594738498</v>
      </c>
    </row>
    <row r="5515" spans="1:5" x14ac:dyDescent="0.25">
      <c r="A5515" s="1">
        <v>15</v>
      </c>
      <c r="B5515" s="1">
        <v>8.5299999999999994</v>
      </c>
      <c r="C5515" s="1">
        <v>5</v>
      </c>
      <c r="D5515" s="2">
        <v>17551.385279999999</v>
      </c>
      <c r="E5515" s="2">
        <v>0.61566454199999998</v>
      </c>
    </row>
    <row r="5516" spans="1:5" x14ac:dyDescent="0.25">
      <c r="A5516" s="1">
        <v>15</v>
      </c>
      <c r="B5516" s="1">
        <v>2.5299999999999998</v>
      </c>
      <c r="C5516" s="1">
        <v>7.5</v>
      </c>
      <c r="D5516" s="2">
        <v>19995.683280000001</v>
      </c>
      <c r="E5516" s="2">
        <v>0.59248375900000005</v>
      </c>
    </row>
    <row r="5517" spans="1:5" x14ac:dyDescent="0.25">
      <c r="A5517" s="1">
        <v>15</v>
      </c>
      <c r="B5517" s="1">
        <v>1.1200000000000001</v>
      </c>
      <c r="C5517" s="1">
        <v>5</v>
      </c>
      <c r="D5517" s="2">
        <v>14132.25792</v>
      </c>
      <c r="E5517" s="2">
        <v>0.61950709699999995</v>
      </c>
    </row>
    <row r="5518" spans="1:5" x14ac:dyDescent="0.25">
      <c r="A5518" s="1">
        <v>15</v>
      </c>
      <c r="B5518" s="1">
        <v>1.33</v>
      </c>
      <c r="C5518" s="1">
        <v>5</v>
      </c>
      <c r="D5518" s="2">
        <v>12721.558080000001</v>
      </c>
      <c r="E5518" s="2">
        <v>0.610750079</v>
      </c>
    </row>
    <row r="5519" spans="1:5" x14ac:dyDescent="0.25">
      <c r="A5519" s="1">
        <v>15</v>
      </c>
      <c r="B5519" s="1">
        <v>1.33</v>
      </c>
      <c r="C5519" s="1">
        <v>5</v>
      </c>
      <c r="D5519" s="2">
        <v>14329.846079999999</v>
      </c>
      <c r="E5519" s="2">
        <v>0.60548770399999996</v>
      </c>
    </row>
    <row r="5520" spans="1:5" x14ac:dyDescent="0.25">
      <c r="A5520" s="1">
        <v>15</v>
      </c>
      <c r="B5520" s="1">
        <v>1.53</v>
      </c>
      <c r="C5520" s="1">
        <v>5</v>
      </c>
      <c r="D5520" s="2">
        <v>14518.02528</v>
      </c>
      <c r="E5520" s="2">
        <v>0.60327156599999998</v>
      </c>
    </row>
    <row r="5521" spans="1:5" x14ac:dyDescent="0.25">
      <c r="A5521" s="1">
        <v>15</v>
      </c>
      <c r="B5521" s="1">
        <v>1.73</v>
      </c>
      <c r="C5521" s="1">
        <v>5</v>
      </c>
      <c r="D5521" s="2">
        <v>13055.67648</v>
      </c>
      <c r="E5521" s="2">
        <v>0.61132594200000001</v>
      </c>
    </row>
    <row r="5522" spans="1:5" x14ac:dyDescent="0.25">
      <c r="A5522" s="1">
        <v>15</v>
      </c>
      <c r="B5522" s="1">
        <v>1.93</v>
      </c>
      <c r="C5522" s="1">
        <v>5</v>
      </c>
      <c r="D5522" s="2">
        <v>13222.73568</v>
      </c>
      <c r="E5522" s="2">
        <v>0.60962070499999998</v>
      </c>
    </row>
    <row r="5523" spans="1:5" x14ac:dyDescent="0.25">
      <c r="A5523" s="1">
        <v>15</v>
      </c>
      <c r="B5523" s="1">
        <v>1.93</v>
      </c>
      <c r="C5523" s="1">
        <v>5</v>
      </c>
      <c r="D5523" s="2">
        <v>14894.383680000001</v>
      </c>
      <c r="E5523" s="2">
        <v>0.60799201999999997</v>
      </c>
    </row>
    <row r="5524" spans="1:5" x14ac:dyDescent="0.25">
      <c r="A5524" s="1">
        <v>15</v>
      </c>
      <c r="B5524" s="1">
        <v>2.13</v>
      </c>
      <c r="C5524" s="1">
        <v>5</v>
      </c>
      <c r="D5524" s="2">
        <v>15082.562879999999</v>
      </c>
      <c r="E5524" s="2">
        <v>0.60886515299999999</v>
      </c>
    </row>
    <row r="5525" spans="1:5" x14ac:dyDescent="0.25">
      <c r="A5525" s="1">
        <v>15</v>
      </c>
      <c r="B5525" s="1">
        <v>2.33</v>
      </c>
      <c r="C5525" s="1">
        <v>5</v>
      </c>
      <c r="D5525" s="2">
        <v>13556.854079999999</v>
      </c>
      <c r="E5525" s="2">
        <v>0.61707278300000001</v>
      </c>
    </row>
    <row r="5526" spans="1:5" x14ac:dyDescent="0.25">
      <c r="A5526" s="1">
        <v>15</v>
      </c>
      <c r="B5526" s="1">
        <v>2.5299999999999998</v>
      </c>
      <c r="C5526" s="1">
        <v>5</v>
      </c>
      <c r="D5526" s="2">
        <v>13723.913280000001</v>
      </c>
      <c r="E5526" s="2">
        <v>0.61883958800000005</v>
      </c>
    </row>
    <row r="5527" spans="1:5" x14ac:dyDescent="0.25">
      <c r="A5527" s="1">
        <v>15</v>
      </c>
      <c r="B5527" s="1">
        <v>2.5299999999999998</v>
      </c>
      <c r="C5527" s="1">
        <v>5</v>
      </c>
      <c r="D5527" s="2">
        <v>15458.92128</v>
      </c>
      <c r="E5527" s="2">
        <v>0.61702115499999999</v>
      </c>
    </row>
    <row r="5528" spans="1:5" x14ac:dyDescent="0.25">
      <c r="A5528" s="1">
        <v>15</v>
      </c>
      <c r="B5528" s="1">
        <v>2.73</v>
      </c>
      <c r="C5528" s="1">
        <v>5</v>
      </c>
      <c r="D5528" s="2">
        <v>13890.97248</v>
      </c>
      <c r="E5528" s="2">
        <v>0.62577667800000003</v>
      </c>
    </row>
    <row r="5529" spans="1:5" x14ac:dyDescent="0.25">
      <c r="A5529" s="1">
        <v>15</v>
      </c>
      <c r="B5529" s="1">
        <v>2.93</v>
      </c>
      <c r="C5529" s="1">
        <v>5</v>
      </c>
      <c r="D5529" s="2">
        <v>14058.03168</v>
      </c>
      <c r="E5529" s="2">
        <v>0.62711327500000003</v>
      </c>
    </row>
    <row r="5530" spans="1:5" x14ac:dyDescent="0.25">
      <c r="A5530" s="1">
        <v>15</v>
      </c>
      <c r="B5530" s="1">
        <v>2.93</v>
      </c>
      <c r="C5530" s="1">
        <v>5</v>
      </c>
      <c r="D5530" s="2">
        <v>15835.27968</v>
      </c>
      <c r="E5530" s="2">
        <v>0.62537596399999995</v>
      </c>
    </row>
    <row r="5531" spans="1:5" x14ac:dyDescent="0.25">
      <c r="A5531" s="1">
        <v>15</v>
      </c>
      <c r="B5531" s="1">
        <v>3.13</v>
      </c>
      <c r="C5531" s="1">
        <v>5</v>
      </c>
      <c r="D5531" s="2">
        <v>14225.09088</v>
      </c>
      <c r="E5531" s="2">
        <v>0.63301668700000002</v>
      </c>
    </row>
    <row r="5532" spans="1:5" x14ac:dyDescent="0.25">
      <c r="A5532" s="1">
        <v>15</v>
      </c>
      <c r="B5532" s="1">
        <v>3.33</v>
      </c>
      <c r="C5532" s="1">
        <v>5</v>
      </c>
      <c r="D5532" s="2">
        <v>16211.638080000001</v>
      </c>
      <c r="E5532" s="2">
        <v>0.63623513700000001</v>
      </c>
    </row>
    <row r="5533" spans="1:5" x14ac:dyDescent="0.25">
      <c r="A5533" s="1">
        <v>15</v>
      </c>
      <c r="B5533" s="1">
        <v>3.53</v>
      </c>
      <c r="C5533" s="1">
        <v>5</v>
      </c>
      <c r="D5533" s="2">
        <v>14559.209279999999</v>
      </c>
      <c r="E5533" s="2">
        <v>0.64762191800000002</v>
      </c>
    </row>
    <row r="5534" spans="1:5" x14ac:dyDescent="0.25">
      <c r="A5534" s="1">
        <v>15</v>
      </c>
      <c r="B5534" s="1">
        <v>3.53</v>
      </c>
      <c r="C5534" s="1">
        <v>5</v>
      </c>
      <c r="D5534" s="2">
        <v>16399.817279999999</v>
      </c>
      <c r="E5534" s="2">
        <v>0.64512836200000001</v>
      </c>
    </row>
    <row r="5535" spans="1:5" x14ac:dyDescent="0.25">
      <c r="A5535" s="1">
        <v>15</v>
      </c>
      <c r="B5535" s="1">
        <v>3.93</v>
      </c>
      <c r="C5535" s="1">
        <v>5</v>
      </c>
      <c r="D5535" s="2">
        <v>14893.32768</v>
      </c>
      <c r="E5535" s="2">
        <v>0.663507666</v>
      </c>
    </row>
    <row r="5536" spans="1:5" x14ac:dyDescent="0.25">
      <c r="A5536" s="1">
        <v>15</v>
      </c>
      <c r="B5536" s="1">
        <v>3.93</v>
      </c>
      <c r="C5536" s="1">
        <v>5</v>
      </c>
      <c r="D5536" s="2">
        <v>16776.17568</v>
      </c>
      <c r="E5536" s="2">
        <v>0.65929954899999998</v>
      </c>
    </row>
    <row r="5537" spans="1:5" x14ac:dyDescent="0.25">
      <c r="A5537" s="1">
        <v>15</v>
      </c>
      <c r="B5537" s="1">
        <v>4.13</v>
      </c>
      <c r="C5537" s="1">
        <v>5</v>
      </c>
      <c r="D5537" s="2">
        <v>15060.38688</v>
      </c>
      <c r="E5537" s="2">
        <v>0.672718327</v>
      </c>
    </row>
    <row r="5538" spans="1:5" x14ac:dyDescent="0.25">
      <c r="A5538" s="1">
        <v>15</v>
      </c>
      <c r="B5538" s="1">
        <v>4.33</v>
      </c>
      <c r="C5538" s="1">
        <v>5</v>
      </c>
      <c r="D5538" s="2">
        <v>17152.534080000001</v>
      </c>
      <c r="E5538" s="2">
        <v>0.67283670200000001</v>
      </c>
    </row>
    <row r="5539" spans="1:5" x14ac:dyDescent="0.25">
      <c r="A5539" s="1">
        <v>15</v>
      </c>
      <c r="B5539" s="1">
        <v>4.53</v>
      </c>
      <c r="C5539" s="1">
        <v>5</v>
      </c>
      <c r="D5539" s="2">
        <v>15394.505279999999</v>
      </c>
      <c r="E5539" s="2">
        <v>0.68621058800000001</v>
      </c>
    </row>
    <row r="5540" spans="1:5" x14ac:dyDescent="0.25">
      <c r="A5540" s="1">
        <v>15</v>
      </c>
      <c r="B5540" s="1">
        <v>4.53</v>
      </c>
      <c r="C5540" s="1">
        <v>5</v>
      </c>
      <c r="D5540" s="2">
        <v>17340.71328</v>
      </c>
      <c r="E5540" s="2">
        <v>0.68104280500000003</v>
      </c>
    </row>
    <row r="5541" spans="1:5" x14ac:dyDescent="0.25">
      <c r="A5541" s="1">
        <v>15</v>
      </c>
      <c r="B5541" s="1">
        <v>4.7300000000000004</v>
      </c>
      <c r="C5541" s="1">
        <v>5</v>
      </c>
      <c r="D5541" s="2">
        <v>15561.564479999999</v>
      </c>
      <c r="E5541" s="2">
        <v>0.69385145199999998</v>
      </c>
    </row>
    <row r="5542" spans="1:5" x14ac:dyDescent="0.25">
      <c r="A5542" s="1">
        <v>15</v>
      </c>
      <c r="B5542" s="1">
        <v>4.93</v>
      </c>
      <c r="C5542" s="1">
        <v>5</v>
      </c>
      <c r="D5542" s="2">
        <v>17717.071680000001</v>
      </c>
      <c r="E5542" s="2">
        <v>0.69358961699999999</v>
      </c>
    </row>
    <row r="5543" spans="1:5" x14ac:dyDescent="0.25">
      <c r="A5543" s="1">
        <v>15</v>
      </c>
      <c r="B5543" s="1">
        <v>5.13</v>
      </c>
      <c r="C5543" s="1">
        <v>5</v>
      </c>
      <c r="D5543" s="2">
        <v>15895.68288</v>
      </c>
      <c r="E5543" s="2">
        <v>0.70628190800000001</v>
      </c>
    </row>
    <row r="5544" spans="1:5" x14ac:dyDescent="0.25">
      <c r="A5544" s="1">
        <v>15</v>
      </c>
      <c r="B5544" s="1">
        <v>5.13</v>
      </c>
      <c r="C5544" s="1">
        <v>5</v>
      </c>
      <c r="D5544" s="2">
        <v>17905.25088</v>
      </c>
      <c r="E5544" s="2">
        <v>0.70100918400000001</v>
      </c>
    </row>
    <row r="5545" spans="1:5" x14ac:dyDescent="0.25">
      <c r="A5545" s="1">
        <v>15</v>
      </c>
      <c r="B5545" s="1">
        <v>5.33</v>
      </c>
      <c r="C5545" s="1">
        <v>5</v>
      </c>
      <c r="D5545" s="2">
        <v>16062.74208</v>
      </c>
      <c r="E5545" s="2">
        <v>0.71367022800000002</v>
      </c>
    </row>
    <row r="5546" spans="1:5" x14ac:dyDescent="0.25">
      <c r="A5546" s="1">
        <v>15</v>
      </c>
      <c r="B5546" s="1">
        <v>5.53</v>
      </c>
      <c r="C5546" s="1">
        <v>5</v>
      </c>
      <c r="D5546" s="2">
        <v>16229.80128</v>
      </c>
      <c r="E5546" s="2">
        <v>0.72087100100000001</v>
      </c>
    </row>
    <row r="5547" spans="1:5" x14ac:dyDescent="0.25">
      <c r="A5547" s="1">
        <v>15</v>
      </c>
      <c r="B5547" s="1">
        <v>5.53</v>
      </c>
      <c r="C5547" s="1">
        <v>5</v>
      </c>
      <c r="D5547" s="2">
        <v>18281.609280000001</v>
      </c>
      <c r="E5547" s="2">
        <v>0.71238228699999995</v>
      </c>
    </row>
    <row r="5548" spans="1:5" x14ac:dyDescent="0.25">
      <c r="A5548" s="1">
        <v>15</v>
      </c>
      <c r="B5548" s="1">
        <v>5.73</v>
      </c>
      <c r="C5548" s="1">
        <v>5</v>
      </c>
      <c r="D5548" s="2">
        <v>18469.788479999999</v>
      </c>
      <c r="E5548" s="2">
        <v>0.71934461599999999</v>
      </c>
    </row>
    <row r="5549" spans="1:5" x14ac:dyDescent="0.25">
      <c r="A5549" s="1">
        <v>15</v>
      </c>
      <c r="B5549" s="1">
        <v>5.93</v>
      </c>
      <c r="C5549" s="1">
        <v>5</v>
      </c>
      <c r="D5549" s="2">
        <v>16563.919679999999</v>
      </c>
      <c r="E5549" s="2">
        <v>0.73170923099999996</v>
      </c>
    </row>
    <row r="5550" spans="1:5" x14ac:dyDescent="0.25">
      <c r="A5550" s="1">
        <v>15</v>
      </c>
      <c r="B5550" s="1">
        <v>5.93</v>
      </c>
      <c r="C5550" s="1">
        <v>5</v>
      </c>
      <c r="D5550" s="2">
        <v>18657.967680000002</v>
      </c>
      <c r="E5550" s="2">
        <v>0.72625474599999995</v>
      </c>
    </row>
    <row r="5551" spans="1:5" x14ac:dyDescent="0.25">
      <c r="A5551" s="1">
        <v>15</v>
      </c>
      <c r="B5551" s="1">
        <v>6.13</v>
      </c>
      <c r="C5551" s="1">
        <v>5</v>
      </c>
      <c r="D5551" s="2">
        <v>16730.978879999999</v>
      </c>
      <c r="E5551" s="2">
        <v>0.74027779299999996</v>
      </c>
    </row>
    <row r="5552" spans="1:5" x14ac:dyDescent="0.25">
      <c r="A5552" s="1">
        <v>15</v>
      </c>
      <c r="B5552" s="1">
        <v>6.33</v>
      </c>
      <c r="C5552" s="1">
        <v>5</v>
      </c>
      <c r="D5552" s="2">
        <v>19034.326079999999</v>
      </c>
      <c r="E5552" s="2">
        <v>0.73950025399999997</v>
      </c>
    </row>
    <row r="5553" spans="1:5" x14ac:dyDescent="0.25">
      <c r="A5553" s="1">
        <v>15</v>
      </c>
      <c r="B5553" s="1">
        <v>6.53</v>
      </c>
      <c r="C5553" s="1">
        <v>5</v>
      </c>
      <c r="D5553" s="2">
        <v>17065.097280000002</v>
      </c>
      <c r="E5553" s="2">
        <v>0.75535580899999999</v>
      </c>
    </row>
    <row r="5554" spans="1:5" x14ac:dyDescent="0.25">
      <c r="A5554" s="1">
        <v>15</v>
      </c>
      <c r="B5554" s="1">
        <v>6.53</v>
      </c>
      <c r="C5554" s="1">
        <v>5</v>
      </c>
      <c r="D5554" s="2">
        <v>19222.505280000001</v>
      </c>
      <c r="E5554" s="2">
        <v>0.74847467999999995</v>
      </c>
    </row>
    <row r="5555" spans="1:5" x14ac:dyDescent="0.25">
      <c r="A5555" s="1">
        <v>15</v>
      </c>
      <c r="B5555" s="1">
        <v>6.73</v>
      </c>
      <c r="C5555" s="1">
        <v>5</v>
      </c>
      <c r="D5555" s="2">
        <v>17232.156480000001</v>
      </c>
      <c r="E5555" s="2">
        <v>0.76406402100000004</v>
      </c>
    </row>
    <row r="5556" spans="1:5" x14ac:dyDescent="0.25">
      <c r="A5556" s="1">
        <v>15</v>
      </c>
      <c r="B5556" s="1">
        <v>6.73</v>
      </c>
      <c r="C5556" s="1">
        <v>5</v>
      </c>
      <c r="D5556" s="2">
        <v>19410.68448</v>
      </c>
      <c r="E5556" s="2">
        <v>0.75728538599999995</v>
      </c>
    </row>
    <row r="5557" spans="1:5" x14ac:dyDescent="0.25">
      <c r="A5557" s="1">
        <v>15</v>
      </c>
      <c r="B5557" s="1">
        <v>6.93</v>
      </c>
      <c r="C5557" s="1">
        <v>5</v>
      </c>
      <c r="D5557" s="2">
        <v>17399.215680000001</v>
      </c>
      <c r="E5557" s="2">
        <v>0.77261635699999998</v>
      </c>
    </row>
    <row r="5558" spans="1:5" x14ac:dyDescent="0.25">
      <c r="A5558" s="1">
        <v>15</v>
      </c>
      <c r="B5558" s="1">
        <v>7.13</v>
      </c>
      <c r="C5558" s="1">
        <v>5</v>
      </c>
      <c r="D5558" s="2">
        <v>17566.274880000001</v>
      </c>
      <c r="E5558" s="2">
        <v>0.78102038100000004</v>
      </c>
    </row>
    <row r="5559" spans="1:5" x14ac:dyDescent="0.25">
      <c r="A5559" s="1">
        <v>15</v>
      </c>
      <c r="B5559" s="1">
        <v>7.13</v>
      </c>
      <c r="C5559" s="1">
        <v>5</v>
      </c>
      <c r="D5559" s="2">
        <v>19787.042880000001</v>
      </c>
      <c r="E5559" s="2">
        <v>0.77233887800000001</v>
      </c>
    </row>
    <row r="5560" spans="1:5" x14ac:dyDescent="0.25">
      <c r="A5560" s="1">
        <v>15</v>
      </c>
      <c r="B5560" s="1">
        <v>7.33</v>
      </c>
      <c r="C5560" s="1">
        <v>5</v>
      </c>
      <c r="D5560" s="2">
        <v>19975.22208</v>
      </c>
      <c r="E5560" s="2">
        <v>0.78065375199999998</v>
      </c>
    </row>
    <row r="5561" spans="1:5" x14ac:dyDescent="0.25">
      <c r="A5561" s="1">
        <v>15</v>
      </c>
      <c r="B5561" s="1">
        <v>7.53</v>
      </c>
      <c r="C5561" s="1">
        <v>5</v>
      </c>
      <c r="D5561" s="2">
        <v>17900.39328</v>
      </c>
      <c r="E5561" s="2">
        <v>0.79457017399999996</v>
      </c>
    </row>
    <row r="5562" spans="1:5" x14ac:dyDescent="0.25">
      <c r="A5562" s="1">
        <v>15</v>
      </c>
      <c r="B5562" s="1">
        <v>7.73</v>
      </c>
      <c r="C5562" s="1">
        <v>5</v>
      </c>
      <c r="D5562" s="2">
        <v>18067.45248</v>
      </c>
      <c r="E5562" s="2">
        <v>0.802808356</v>
      </c>
    </row>
    <row r="5563" spans="1:5" x14ac:dyDescent="0.25">
      <c r="A5563" s="1">
        <v>15</v>
      </c>
      <c r="B5563" s="1">
        <v>7.93</v>
      </c>
      <c r="C5563" s="1">
        <v>5</v>
      </c>
      <c r="D5563" s="2">
        <v>18234.51168</v>
      </c>
      <c r="E5563" s="2">
        <v>0.81115837800000001</v>
      </c>
    </row>
    <row r="5564" spans="1:5" x14ac:dyDescent="0.25">
      <c r="A5564" s="1">
        <v>15</v>
      </c>
      <c r="B5564" s="1">
        <v>8.33</v>
      </c>
      <c r="C5564" s="1">
        <v>5</v>
      </c>
      <c r="D5564" s="2">
        <v>18568.630079999999</v>
      </c>
      <c r="E5564" s="2">
        <v>0.82240177699999994</v>
      </c>
    </row>
    <row r="5565" spans="1:5" x14ac:dyDescent="0.25">
      <c r="A5565" s="1">
        <v>15</v>
      </c>
      <c r="B5565" s="1">
        <v>8.5299999999999994</v>
      </c>
      <c r="C5565" s="1">
        <v>5</v>
      </c>
      <c r="D5565" s="2">
        <v>18735.689279999999</v>
      </c>
      <c r="E5565" s="2">
        <v>0.83040586500000002</v>
      </c>
    </row>
    <row r="5566" spans="1:5" x14ac:dyDescent="0.25">
      <c r="A5566" s="1">
        <v>15</v>
      </c>
      <c r="B5566" s="1">
        <v>8.73</v>
      </c>
      <c r="C5566" s="1">
        <v>5</v>
      </c>
      <c r="D5566" s="2">
        <v>18902.748479999998</v>
      </c>
      <c r="E5566" s="2">
        <v>0.83830364800000001</v>
      </c>
    </row>
    <row r="5567" spans="1:5" x14ac:dyDescent="0.25">
      <c r="A5567" s="1">
        <v>15</v>
      </c>
      <c r="B5567" s="1">
        <v>1.1200000000000001</v>
      </c>
      <c r="C5567" s="1">
        <v>5</v>
      </c>
      <c r="D5567" s="2">
        <v>13339.20192</v>
      </c>
      <c r="E5567" s="2">
        <v>0.79547350500000003</v>
      </c>
    </row>
    <row r="5568" spans="1:5" x14ac:dyDescent="0.25">
      <c r="A5568" s="1">
        <v>15</v>
      </c>
      <c r="B5568" s="1">
        <v>1.1200000000000001</v>
      </c>
      <c r="C5568" s="1">
        <v>5</v>
      </c>
      <c r="D5568" s="2">
        <v>14925.313920000001</v>
      </c>
      <c r="E5568" s="2">
        <v>0.79971740000000002</v>
      </c>
    </row>
    <row r="5569" spans="1:5" x14ac:dyDescent="0.25">
      <c r="A5569" s="1">
        <v>15</v>
      </c>
      <c r="B5569" s="1">
        <v>1.33</v>
      </c>
      <c r="C5569" s="1">
        <v>5</v>
      </c>
      <c r="D5569" s="2">
        <v>13525.702079999999</v>
      </c>
      <c r="E5569" s="2">
        <v>0.79365253099999999</v>
      </c>
    </row>
    <row r="5570" spans="1:5" x14ac:dyDescent="0.25">
      <c r="A5570" s="1">
        <v>15</v>
      </c>
      <c r="B5570" s="1">
        <v>1.33</v>
      </c>
      <c r="C5570" s="1">
        <v>5</v>
      </c>
      <c r="D5570" s="2">
        <v>15133.99008</v>
      </c>
      <c r="E5570" s="2">
        <v>0.79850323899999998</v>
      </c>
    </row>
    <row r="5571" spans="1:5" x14ac:dyDescent="0.25">
      <c r="A5571" s="1">
        <v>15</v>
      </c>
      <c r="B5571" s="1">
        <v>1.53</v>
      </c>
      <c r="C5571" s="1">
        <v>5</v>
      </c>
      <c r="D5571" s="2">
        <v>13703.32128</v>
      </c>
      <c r="E5571" s="2">
        <v>0.79741199299999999</v>
      </c>
    </row>
    <row r="5572" spans="1:5" x14ac:dyDescent="0.25">
      <c r="A5572" s="1">
        <v>15</v>
      </c>
      <c r="B5572" s="1">
        <v>1.53</v>
      </c>
      <c r="C5572" s="1">
        <v>5</v>
      </c>
      <c r="D5572" s="2">
        <v>15332.72928</v>
      </c>
      <c r="E5572" s="2">
        <v>0.80209550299999999</v>
      </c>
    </row>
    <row r="5573" spans="1:5" x14ac:dyDescent="0.25">
      <c r="A5573" s="1">
        <v>15</v>
      </c>
      <c r="B5573" s="1">
        <v>1.73</v>
      </c>
      <c r="C5573" s="1">
        <v>5</v>
      </c>
      <c r="D5573" s="2">
        <v>13880.940479999999</v>
      </c>
      <c r="E5573" s="2">
        <v>0.80127580499999995</v>
      </c>
    </row>
    <row r="5574" spans="1:5" x14ac:dyDescent="0.25">
      <c r="A5574" s="1">
        <v>15</v>
      </c>
      <c r="B5574" s="1">
        <v>1.73</v>
      </c>
      <c r="C5574" s="1">
        <v>5</v>
      </c>
      <c r="D5574" s="2">
        <v>15531.46848</v>
      </c>
      <c r="E5574" s="2">
        <v>0.80502585299999996</v>
      </c>
    </row>
    <row r="5575" spans="1:5" x14ac:dyDescent="0.25">
      <c r="A5575" s="1">
        <v>15</v>
      </c>
      <c r="B5575" s="1">
        <v>1.93</v>
      </c>
      <c r="C5575" s="1">
        <v>5</v>
      </c>
      <c r="D5575" s="2">
        <v>14058.55968</v>
      </c>
      <c r="E5575" s="2">
        <v>0.80554559800000003</v>
      </c>
    </row>
    <row r="5576" spans="1:5" x14ac:dyDescent="0.25">
      <c r="A5576" s="1">
        <v>15</v>
      </c>
      <c r="B5576" s="1">
        <v>1.93</v>
      </c>
      <c r="C5576" s="1">
        <v>5</v>
      </c>
      <c r="D5576" s="2">
        <v>15730.20768</v>
      </c>
      <c r="E5576" s="2">
        <v>0.80878467899999995</v>
      </c>
    </row>
    <row r="5577" spans="1:5" x14ac:dyDescent="0.25">
      <c r="A5577" s="1">
        <v>15</v>
      </c>
      <c r="B5577" s="1">
        <v>2.13</v>
      </c>
      <c r="C5577" s="1">
        <v>5</v>
      </c>
      <c r="D5577" s="2">
        <v>14236.178879999999</v>
      </c>
      <c r="E5577" s="2">
        <v>0.81453784600000001</v>
      </c>
    </row>
    <row r="5578" spans="1:5" x14ac:dyDescent="0.25">
      <c r="A5578" s="1">
        <v>15</v>
      </c>
      <c r="B5578" s="1">
        <v>2.13</v>
      </c>
      <c r="C5578" s="1">
        <v>5</v>
      </c>
      <c r="D5578" s="2">
        <v>15928.94688</v>
      </c>
      <c r="E5578" s="2">
        <v>0.81731955000000001</v>
      </c>
    </row>
    <row r="5579" spans="1:5" x14ac:dyDescent="0.25">
      <c r="A5579" s="1">
        <v>15</v>
      </c>
      <c r="B5579" s="1">
        <v>2.33</v>
      </c>
      <c r="C5579" s="1">
        <v>5</v>
      </c>
      <c r="D5579" s="2">
        <v>14413.79808</v>
      </c>
      <c r="E5579" s="2">
        <v>0.82042389400000004</v>
      </c>
    </row>
    <row r="5580" spans="1:5" x14ac:dyDescent="0.25">
      <c r="A5580" s="1">
        <v>15</v>
      </c>
      <c r="B5580" s="1">
        <v>2.33</v>
      </c>
      <c r="C5580" s="1">
        <v>5</v>
      </c>
      <c r="D5580" s="2">
        <v>16127.686079999999</v>
      </c>
      <c r="E5580" s="2">
        <v>0.82657980900000005</v>
      </c>
    </row>
    <row r="5581" spans="1:5" x14ac:dyDescent="0.25">
      <c r="A5581" s="1">
        <v>15</v>
      </c>
      <c r="B5581" s="1">
        <v>2.5299999999999998</v>
      </c>
      <c r="C5581" s="1">
        <v>5</v>
      </c>
      <c r="D5581" s="2">
        <v>14591.41728</v>
      </c>
      <c r="E5581" s="2">
        <v>0.82498983299999995</v>
      </c>
    </row>
    <row r="5582" spans="1:5" x14ac:dyDescent="0.25">
      <c r="A5582" s="1">
        <v>15</v>
      </c>
      <c r="B5582" s="1">
        <v>2.5299999999999998</v>
      </c>
      <c r="C5582" s="1">
        <v>5</v>
      </c>
      <c r="D5582" s="2">
        <v>16326.425279999999</v>
      </c>
      <c r="E5582" s="2">
        <v>0.83198006099999999</v>
      </c>
    </row>
    <row r="5583" spans="1:5" x14ac:dyDescent="0.25">
      <c r="A5583" s="1">
        <v>15</v>
      </c>
      <c r="B5583" s="1">
        <v>2.73</v>
      </c>
      <c r="C5583" s="1">
        <v>5</v>
      </c>
      <c r="D5583" s="2">
        <v>14769.036480000001</v>
      </c>
      <c r="E5583" s="2">
        <v>0.83174466000000002</v>
      </c>
    </row>
    <row r="5584" spans="1:5" x14ac:dyDescent="0.25">
      <c r="A5584" s="1">
        <v>15</v>
      </c>
      <c r="B5584" s="1">
        <v>2.73</v>
      </c>
      <c r="C5584" s="1">
        <v>5</v>
      </c>
      <c r="D5584" s="2">
        <v>16525.164479999999</v>
      </c>
      <c r="E5584" s="2">
        <v>0.83813142399999996</v>
      </c>
    </row>
    <row r="5585" spans="1:5" x14ac:dyDescent="0.25">
      <c r="A5585" s="1">
        <v>15</v>
      </c>
      <c r="B5585" s="1">
        <v>2.93</v>
      </c>
      <c r="C5585" s="1">
        <v>5</v>
      </c>
      <c r="D5585" s="2">
        <v>14946.65568</v>
      </c>
      <c r="E5585" s="2">
        <v>0.83925501300000005</v>
      </c>
    </row>
    <row r="5586" spans="1:5" x14ac:dyDescent="0.25">
      <c r="A5586" s="1">
        <v>15</v>
      </c>
      <c r="B5586" s="1">
        <v>2.93</v>
      </c>
      <c r="C5586" s="1">
        <v>5</v>
      </c>
      <c r="D5586" s="2">
        <v>16723.903679999999</v>
      </c>
      <c r="E5586" s="2">
        <v>0.84877923899999996</v>
      </c>
    </row>
    <row r="5587" spans="1:5" x14ac:dyDescent="0.25">
      <c r="A5587" s="1">
        <v>15</v>
      </c>
      <c r="B5587" s="1">
        <v>3.13</v>
      </c>
      <c r="C5587" s="1">
        <v>5</v>
      </c>
      <c r="D5587" s="2">
        <v>15124.274880000001</v>
      </c>
      <c r="E5587" s="2">
        <v>0.84934493899999997</v>
      </c>
    </row>
    <row r="5588" spans="1:5" x14ac:dyDescent="0.25">
      <c r="A5588" s="1">
        <v>15</v>
      </c>
      <c r="B5588" s="1">
        <v>3.13</v>
      </c>
      <c r="C5588" s="1">
        <v>5</v>
      </c>
      <c r="D5588" s="2">
        <v>16922.642879999999</v>
      </c>
      <c r="E5588" s="2">
        <v>0.85736538100000004</v>
      </c>
    </row>
    <row r="5589" spans="1:5" x14ac:dyDescent="0.25">
      <c r="A5589" s="1">
        <v>15</v>
      </c>
      <c r="B5589" s="1">
        <v>3.33</v>
      </c>
      <c r="C5589" s="1">
        <v>5</v>
      </c>
      <c r="D5589" s="2">
        <v>15301.89408</v>
      </c>
      <c r="E5589" s="2">
        <v>0.85728797300000004</v>
      </c>
    </row>
    <row r="5590" spans="1:5" x14ac:dyDescent="0.25">
      <c r="A5590" s="1">
        <v>15</v>
      </c>
      <c r="B5590" s="1">
        <v>3.33</v>
      </c>
      <c r="C5590" s="1">
        <v>5</v>
      </c>
      <c r="D5590" s="2">
        <v>17121.382079999999</v>
      </c>
      <c r="E5590" s="2">
        <v>0.86581672399999998</v>
      </c>
    </row>
    <row r="5591" spans="1:5" x14ac:dyDescent="0.25">
      <c r="A5591" s="1">
        <v>15</v>
      </c>
      <c r="B5591" s="1">
        <v>3.53</v>
      </c>
      <c r="C5591" s="1">
        <v>5</v>
      </c>
      <c r="D5591" s="2">
        <v>15479.513279999999</v>
      </c>
      <c r="E5591" s="2">
        <v>0.86877970800000004</v>
      </c>
    </row>
    <row r="5592" spans="1:5" x14ac:dyDescent="0.25">
      <c r="A5592" s="1">
        <v>15</v>
      </c>
      <c r="B5592" s="1">
        <v>3.53</v>
      </c>
      <c r="C5592" s="1">
        <v>5</v>
      </c>
      <c r="D5592" s="2">
        <v>17320.121279999999</v>
      </c>
      <c r="E5592" s="2">
        <v>0.87484370199999995</v>
      </c>
    </row>
    <row r="5593" spans="1:5" x14ac:dyDescent="0.25">
      <c r="A5593" s="1">
        <v>15</v>
      </c>
      <c r="B5593" s="1">
        <v>3.73</v>
      </c>
      <c r="C5593" s="1">
        <v>5</v>
      </c>
      <c r="D5593" s="2">
        <v>15657.13248</v>
      </c>
      <c r="E5593" s="2">
        <v>0.87693959099999996</v>
      </c>
    </row>
    <row r="5594" spans="1:5" x14ac:dyDescent="0.25">
      <c r="A5594" s="1">
        <v>15</v>
      </c>
      <c r="B5594" s="1">
        <v>3.73</v>
      </c>
      <c r="C5594" s="1">
        <v>5</v>
      </c>
      <c r="D5594" s="2">
        <v>17518.860479999999</v>
      </c>
      <c r="E5594" s="2">
        <v>0.88636387100000003</v>
      </c>
    </row>
    <row r="5595" spans="1:5" x14ac:dyDescent="0.25">
      <c r="A5595" s="1">
        <v>15</v>
      </c>
      <c r="B5595" s="1">
        <v>3.93</v>
      </c>
      <c r="C5595" s="1">
        <v>5</v>
      </c>
      <c r="D5595" s="2">
        <v>15834.751679999999</v>
      </c>
      <c r="E5595" s="2">
        <v>0.887926679</v>
      </c>
    </row>
    <row r="5596" spans="1:5" x14ac:dyDescent="0.25">
      <c r="A5596" s="1">
        <v>15</v>
      </c>
      <c r="B5596" s="1">
        <v>1.33</v>
      </c>
      <c r="C5596" s="1">
        <v>6</v>
      </c>
      <c r="D5596" s="2">
        <v>11818.296480000001</v>
      </c>
      <c r="E5596" s="2">
        <v>0.82600358100000004</v>
      </c>
    </row>
    <row r="5597" spans="1:5" x14ac:dyDescent="0.25">
      <c r="A5597" s="1">
        <v>15</v>
      </c>
      <c r="B5597" s="1">
        <v>2.73</v>
      </c>
      <c r="C5597" s="1">
        <v>6</v>
      </c>
      <c r="D5597" s="2">
        <v>12837.74288</v>
      </c>
      <c r="E5597" s="2">
        <v>0.67408029700000005</v>
      </c>
    </row>
    <row r="5598" spans="1:5" x14ac:dyDescent="0.25">
      <c r="A5598" s="1">
        <v>15</v>
      </c>
      <c r="B5598" s="1">
        <v>4.53</v>
      </c>
      <c r="C5598" s="1">
        <v>6</v>
      </c>
      <c r="D5598" s="2">
        <v>14148.45968</v>
      </c>
      <c r="E5598" s="2">
        <v>0.60759791699999999</v>
      </c>
    </row>
    <row r="5599" spans="1:5" x14ac:dyDescent="0.25">
      <c r="A5599" s="1">
        <v>15</v>
      </c>
      <c r="B5599" s="1">
        <v>4.53</v>
      </c>
      <c r="C5599" s="1">
        <v>6</v>
      </c>
      <c r="D5599" s="2">
        <v>16355.70768</v>
      </c>
      <c r="E5599" s="2">
        <v>0.54821403300000004</v>
      </c>
    </row>
    <row r="5600" spans="1:5" x14ac:dyDescent="0.25">
      <c r="A5600" s="1">
        <v>15</v>
      </c>
      <c r="B5600" s="1">
        <v>7.33</v>
      </c>
      <c r="C5600" s="1">
        <v>6</v>
      </c>
      <c r="D5600" s="2">
        <v>18712.680479999999</v>
      </c>
      <c r="E5600" s="2">
        <v>0.54881587600000004</v>
      </c>
    </row>
    <row r="5601" spans="1:5" x14ac:dyDescent="0.25">
      <c r="A5601" s="1">
        <v>15</v>
      </c>
      <c r="B5601" s="1">
        <v>7.53</v>
      </c>
      <c r="C5601" s="1">
        <v>6</v>
      </c>
      <c r="D5601" s="2">
        <v>16332.98768</v>
      </c>
      <c r="E5601" s="2">
        <v>0.621044174</v>
      </c>
    </row>
    <row r="5602" spans="1:5" x14ac:dyDescent="0.25">
      <c r="A5602" s="1">
        <v>15</v>
      </c>
      <c r="B5602" s="1">
        <v>7.53</v>
      </c>
      <c r="C5602" s="1">
        <v>6</v>
      </c>
      <c r="D5602" s="2">
        <v>18881.035680000001</v>
      </c>
      <c r="E5602" s="2">
        <v>0.55935141399999999</v>
      </c>
    </row>
    <row r="5603" spans="1:5" x14ac:dyDescent="0.25">
      <c r="A5603" s="1">
        <v>15</v>
      </c>
      <c r="B5603" s="1">
        <v>7.73</v>
      </c>
      <c r="C5603" s="1">
        <v>6</v>
      </c>
      <c r="D5603" s="2">
        <v>16478.622879999999</v>
      </c>
      <c r="E5603" s="2">
        <v>0.63312001500000004</v>
      </c>
    </row>
    <row r="5604" spans="1:5" x14ac:dyDescent="0.25">
      <c r="A5604" s="1">
        <v>15</v>
      </c>
      <c r="B5604" s="1">
        <v>1.33</v>
      </c>
      <c r="C5604" s="1">
        <v>9</v>
      </c>
      <c r="D5604" s="2">
        <v>18284.19168</v>
      </c>
      <c r="E5604" s="2">
        <v>0.99131494799999997</v>
      </c>
    </row>
    <row r="5605" spans="1:5" x14ac:dyDescent="0.25">
      <c r="A5605" s="1">
        <v>15</v>
      </c>
      <c r="B5605" s="1">
        <v>2.73</v>
      </c>
      <c r="C5605" s="1">
        <v>9</v>
      </c>
      <c r="D5605" s="2">
        <v>19615.334080000001</v>
      </c>
      <c r="E5605" s="2">
        <v>0.82359807200000001</v>
      </c>
    </row>
    <row r="5606" spans="1:5" x14ac:dyDescent="0.25">
      <c r="A5606" s="1">
        <v>15</v>
      </c>
      <c r="B5606" s="1">
        <v>1.33</v>
      </c>
      <c r="C5606" s="1">
        <v>6</v>
      </c>
      <c r="D5606" s="2">
        <v>12740.16048</v>
      </c>
      <c r="E5606" s="2">
        <v>0.601289093</v>
      </c>
    </row>
    <row r="5607" spans="1:5" x14ac:dyDescent="0.25">
      <c r="A5607" s="1">
        <v>15</v>
      </c>
      <c r="B5607" s="1">
        <v>2.33</v>
      </c>
      <c r="C5607" s="1">
        <v>6</v>
      </c>
      <c r="D5607" s="2">
        <v>15482.464480000001</v>
      </c>
      <c r="E5607" s="2">
        <v>0.50376510600000002</v>
      </c>
    </row>
    <row r="5608" spans="1:5" x14ac:dyDescent="0.25">
      <c r="A5608" s="1">
        <v>15</v>
      </c>
      <c r="B5608" s="1">
        <v>3.13</v>
      </c>
      <c r="C5608" s="1">
        <v>6</v>
      </c>
      <c r="D5608" s="2">
        <v>14153.11728</v>
      </c>
      <c r="E5608" s="2">
        <v>0.51028165199999997</v>
      </c>
    </row>
    <row r="5609" spans="1:5" x14ac:dyDescent="0.25">
      <c r="A5609" s="1">
        <v>15</v>
      </c>
      <c r="B5609" s="1">
        <v>3.13</v>
      </c>
      <c r="C5609" s="1">
        <v>6</v>
      </c>
      <c r="D5609" s="2">
        <v>16201.325279999999</v>
      </c>
      <c r="E5609" s="2">
        <v>0.490532264</v>
      </c>
    </row>
    <row r="5610" spans="1:5" x14ac:dyDescent="0.25">
      <c r="A5610" s="1">
        <v>15</v>
      </c>
      <c r="B5610" s="1">
        <v>3.93</v>
      </c>
      <c r="C5610" s="1">
        <v>6</v>
      </c>
      <c r="D5610" s="2">
        <v>14781.09808</v>
      </c>
      <c r="E5610" s="2">
        <v>0.51504820600000001</v>
      </c>
    </row>
    <row r="5611" spans="1:5" x14ac:dyDescent="0.25">
      <c r="A5611" s="1">
        <v>15</v>
      </c>
      <c r="B5611" s="1">
        <v>3.93</v>
      </c>
      <c r="C5611" s="1">
        <v>6</v>
      </c>
      <c r="D5611" s="2">
        <v>16920.186079999999</v>
      </c>
      <c r="E5611" s="2">
        <v>0.495439395</v>
      </c>
    </row>
    <row r="5612" spans="1:5" x14ac:dyDescent="0.25">
      <c r="A5612" s="1">
        <v>15</v>
      </c>
      <c r="B5612" s="1">
        <v>4.7300000000000004</v>
      </c>
      <c r="C5612" s="1">
        <v>6</v>
      </c>
      <c r="D5612" s="2">
        <v>17639.046880000002</v>
      </c>
      <c r="E5612" s="2">
        <v>0.50381453300000001</v>
      </c>
    </row>
    <row r="5613" spans="1:5" x14ac:dyDescent="0.25">
      <c r="A5613" s="1">
        <v>15</v>
      </c>
      <c r="B5613" s="1">
        <v>4.93</v>
      </c>
      <c r="C5613" s="1">
        <v>6</v>
      </c>
      <c r="D5613" s="2">
        <v>15566.07408</v>
      </c>
      <c r="E5613" s="2">
        <v>0.53062796599999995</v>
      </c>
    </row>
    <row r="5614" spans="1:5" x14ac:dyDescent="0.25">
      <c r="A5614" s="1">
        <v>15</v>
      </c>
      <c r="B5614" s="1">
        <v>4.93</v>
      </c>
      <c r="C5614" s="1">
        <v>6</v>
      </c>
      <c r="D5614" s="2">
        <v>17818.76208</v>
      </c>
      <c r="E5614" s="2">
        <v>0.51171173199999997</v>
      </c>
    </row>
    <row r="5615" spans="1:5" x14ac:dyDescent="0.25">
      <c r="A5615" s="1">
        <v>15</v>
      </c>
      <c r="B5615" s="1">
        <v>5.13</v>
      </c>
      <c r="C5615" s="1">
        <v>6</v>
      </c>
      <c r="D5615" s="2">
        <v>15723.06928</v>
      </c>
      <c r="E5615" s="2">
        <v>0.53961025200000001</v>
      </c>
    </row>
    <row r="5616" spans="1:5" x14ac:dyDescent="0.25">
      <c r="A5616" s="1">
        <v>15</v>
      </c>
      <c r="B5616" s="1">
        <v>6.13</v>
      </c>
      <c r="C5616" s="1">
        <v>6</v>
      </c>
      <c r="D5616" s="2">
        <v>16508.045279999998</v>
      </c>
      <c r="E5616" s="2">
        <v>0.55315117499999999</v>
      </c>
    </row>
    <row r="5617" spans="1:5" x14ac:dyDescent="0.25">
      <c r="A5617" s="1">
        <v>15</v>
      </c>
      <c r="B5617" s="1">
        <v>6.13</v>
      </c>
      <c r="C5617" s="1">
        <v>6</v>
      </c>
      <c r="D5617" s="2">
        <v>18897.05328</v>
      </c>
      <c r="E5617" s="2">
        <v>0.53396345700000003</v>
      </c>
    </row>
    <row r="5618" spans="1:5" x14ac:dyDescent="0.25">
      <c r="A5618" s="1">
        <v>15</v>
      </c>
      <c r="B5618" s="1">
        <v>6.33</v>
      </c>
      <c r="C5618" s="1">
        <v>6</v>
      </c>
      <c r="D5618" s="2">
        <v>16665.04048</v>
      </c>
      <c r="E5618" s="2">
        <v>0.56040020300000004</v>
      </c>
    </row>
    <row r="5619" spans="1:5" x14ac:dyDescent="0.25">
      <c r="A5619" s="1">
        <v>15</v>
      </c>
      <c r="B5619" s="1">
        <v>6.33</v>
      </c>
      <c r="C5619" s="1">
        <v>6</v>
      </c>
      <c r="D5619" s="2">
        <v>19076.768479999999</v>
      </c>
      <c r="E5619" s="2">
        <v>0.54066047100000003</v>
      </c>
    </row>
    <row r="5620" spans="1:5" x14ac:dyDescent="0.25">
      <c r="A5620" s="1">
        <v>15</v>
      </c>
      <c r="B5620" s="1">
        <v>6.53</v>
      </c>
      <c r="C5620" s="1">
        <v>6</v>
      </c>
      <c r="D5620" s="2">
        <v>16822.035680000001</v>
      </c>
      <c r="E5620" s="2">
        <v>0.56807552299999997</v>
      </c>
    </row>
    <row r="5621" spans="1:5" x14ac:dyDescent="0.25">
      <c r="A5621" s="1">
        <v>15</v>
      </c>
      <c r="B5621" s="1">
        <v>7.73</v>
      </c>
      <c r="C5621" s="1">
        <v>6</v>
      </c>
      <c r="D5621" s="2">
        <v>17764.006880000001</v>
      </c>
      <c r="E5621" s="2">
        <v>0.590941206</v>
      </c>
    </row>
    <row r="5622" spans="1:5" x14ac:dyDescent="0.25">
      <c r="A5622" s="1">
        <v>15</v>
      </c>
      <c r="B5622" s="1">
        <v>7.93</v>
      </c>
      <c r="C5622" s="1">
        <v>6</v>
      </c>
      <c r="D5622" s="2">
        <v>17921.002079999998</v>
      </c>
      <c r="E5622" s="2">
        <v>0.59830887600000005</v>
      </c>
    </row>
    <row r="5623" spans="1:5" x14ac:dyDescent="0.25">
      <c r="A5623" s="1">
        <v>15</v>
      </c>
      <c r="B5623" s="1">
        <v>8.1300000000000008</v>
      </c>
      <c r="C5623" s="1">
        <v>6</v>
      </c>
      <c r="D5623" s="2">
        <v>18077.99728</v>
      </c>
      <c r="E5623" s="2">
        <v>0.60559378600000002</v>
      </c>
    </row>
    <row r="5624" spans="1:5" x14ac:dyDescent="0.25">
      <c r="A5624" s="1">
        <v>15</v>
      </c>
      <c r="B5624" s="1">
        <v>1.1200000000000001</v>
      </c>
      <c r="C5624" s="1">
        <v>6</v>
      </c>
      <c r="D5624" s="2">
        <v>13485.25152</v>
      </c>
      <c r="E5624" s="2">
        <v>0.69601403900000003</v>
      </c>
    </row>
    <row r="5625" spans="1:5" x14ac:dyDescent="0.25">
      <c r="A5625" s="1">
        <v>15</v>
      </c>
      <c r="B5625" s="1">
        <v>1.1200000000000001</v>
      </c>
      <c r="C5625" s="1">
        <v>6</v>
      </c>
      <c r="D5625" s="2">
        <v>15305.123519999999</v>
      </c>
      <c r="E5625" s="2">
        <v>0.68298603599999996</v>
      </c>
    </row>
    <row r="5626" spans="1:5" x14ac:dyDescent="0.25">
      <c r="A5626" s="1">
        <v>15</v>
      </c>
      <c r="B5626" s="1">
        <v>1.33</v>
      </c>
      <c r="C5626" s="1">
        <v>6</v>
      </c>
      <c r="D5626" s="2">
        <v>13662.02448</v>
      </c>
      <c r="E5626" s="2">
        <v>0.67556491500000004</v>
      </c>
    </row>
    <row r="5627" spans="1:5" x14ac:dyDescent="0.25">
      <c r="A5627" s="1">
        <v>15</v>
      </c>
      <c r="B5627" s="1">
        <v>1.53</v>
      </c>
      <c r="C5627" s="1">
        <v>6</v>
      </c>
      <c r="D5627" s="2">
        <v>13830.37968</v>
      </c>
      <c r="E5627" s="2">
        <v>0.66205653499999995</v>
      </c>
    </row>
    <row r="5628" spans="1:5" x14ac:dyDescent="0.25">
      <c r="A5628" s="1">
        <v>15</v>
      </c>
      <c r="B5628" s="1">
        <v>1.53</v>
      </c>
      <c r="C5628" s="1">
        <v>6</v>
      </c>
      <c r="D5628" s="2">
        <v>15696.82768</v>
      </c>
      <c r="E5628" s="2">
        <v>0.65263427799999996</v>
      </c>
    </row>
    <row r="5629" spans="1:5" x14ac:dyDescent="0.25">
      <c r="A5629" s="1">
        <v>15</v>
      </c>
      <c r="B5629" s="1">
        <v>1.73</v>
      </c>
      <c r="C5629" s="1">
        <v>6</v>
      </c>
      <c r="D5629" s="2">
        <v>15887.90288</v>
      </c>
      <c r="E5629" s="2">
        <v>0.64691187800000005</v>
      </c>
    </row>
    <row r="5630" spans="1:5" x14ac:dyDescent="0.25">
      <c r="A5630" s="1">
        <v>15</v>
      </c>
      <c r="B5630" s="1">
        <v>1.93</v>
      </c>
      <c r="C5630" s="1">
        <v>6</v>
      </c>
      <c r="D5630" s="2">
        <v>14167.09008</v>
      </c>
      <c r="E5630" s="2">
        <v>0.65959522900000001</v>
      </c>
    </row>
    <row r="5631" spans="1:5" x14ac:dyDescent="0.25">
      <c r="A5631" s="1">
        <v>15</v>
      </c>
      <c r="B5631" s="1">
        <v>2.13</v>
      </c>
      <c r="C5631" s="1">
        <v>6</v>
      </c>
      <c r="D5631" s="2">
        <v>16270.05328</v>
      </c>
      <c r="E5631" s="2">
        <v>0.650540758</v>
      </c>
    </row>
    <row r="5632" spans="1:5" x14ac:dyDescent="0.25">
      <c r="A5632" s="1">
        <v>15</v>
      </c>
      <c r="B5632" s="1">
        <v>2.33</v>
      </c>
      <c r="C5632" s="1">
        <v>6</v>
      </c>
      <c r="D5632" s="2">
        <v>14503.80048</v>
      </c>
      <c r="E5632" s="2">
        <v>0.66378006300000003</v>
      </c>
    </row>
    <row r="5633" spans="1:5" x14ac:dyDescent="0.25">
      <c r="A5633" s="1">
        <v>15</v>
      </c>
      <c r="B5633" s="1">
        <v>2.5299999999999998</v>
      </c>
      <c r="C5633" s="1">
        <v>6</v>
      </c>
      <c r="D5633" s="2">
        <v>16652.203679999999</v>
      </c>
      <c r="E5633" s="2">
        <v>0.65682902200000004</v>
      </c>
    </row>
    <row r="5634" spans="1:5" x14ac:dyDescent="0.25">
      <c r="A5634" s="1">
        <v>15</v>
      </c>
      <c r="B5634" s="1">
        <v>2.73</v>
      </c>
      <c r="C5634" s="1">
        <v>6</v>
      </c>
      <c r="D5634" s="2">
        <v>14840.51088</v>
      </c>
      <c r="E5634" s="2">
        <v>0.67152220799999995</v>
      </c>
    </row>
    <row r="5635" spans="1:5" x14ac:dyDescent="0.25">
      <c r="A5635" s="1">
        <v>15</v>
      </c>
      <c r="B5635" s="1">
        <v>2.93</v>
      </c>
      <c r="C5635" s="1">
        <v>6</v>
      </c>
      <c r="D5635" s="2">
        <v>17034.354080000001</v>
      </c>
      <c r="E5635" s="2">
        <v>0.66637921300000003</v>
      </c>
    </row>
    <row r="5636" spans="1:5" x14ac:dyDescent="0.25">
      <c r="A5636" s="1">
        <v>15</v>
      </c>
      <c r="B5636" s="1">
        <v>3.13</v>
      </c>
      <c r="C5636" s="1">
        <v>6</v>
      </c>
      <c r="D5636" s="2">
        <v>15177.22128</v>
      </c>
      <c r="E5636" s="2">
        <v>0.68162893499999999</v>
      </c>
    </row>
    <row r="5637" spans="1:5" x14ac:dyDescent="0.25">
      <c r="A5637" s="1">
        <v>15</v>
      </c>
      <c r="B5637" s="1">
        <v>3.13</v>
      </c>
      <c r="C5637" s="1">
        <v>6</v>
      </c>
      <c r="D5637" s="2">
        <v>17225.42928</v>
      </c>
      <c r="E5637" s="2">
        <v>0.67360202999999996</v>
      </c>
    </row>
    <row r="5638" spans="1:5" x14ac:dyDescent="0.25">
      <c r="A5638" s="1">
        <v>15</v>
      </c>
      <c r="B5638" s="1">
        <v>3.53</v>
      </c>
      <c r="C5638" s="1">
        <v>6</v>
      </c>
      <c r="D5638" s="2">
        <v>15513.93168</v>
      </c>
      <c r="E5638" s="2">
        <v>0.69243354400000001</v>
      </c>
    </row>
    <row r="5639" spans="1:5" x14ac:dyDescent="0.25">
      <c r="A5639" s="1">
        <v>15</v>
      </c>
      <c r="B5639" s="1">
        <v>3.53</v>
      </c>
      <c r="C5639" s="1">
        <v>6</v>
      </c>
      <c r="D5639" s="2">
        <v>17607.579679999999</v>
      </c>
      <c r="E5639" s="2">
        <v>0.68511273299999997</v>
      </c>
    </row>
    <row r="5640" spans="1:5" x14ac:dyDescent="0.25">
      <c r="A5640" s="1">
        <v>15</v>
      </c>
      <c r="B5640" s="1">
        <v>3.73</v>
      </c>
      <c r="C5640" s="1">
        <v>6</v>
      </c>
      <c r="D5640" s="2">
        <v>15682.28688</v>
      </c>
      <c r="E5640" s="2">
        <v>0.70360544300000005</v>
      </c>
    </row>
    <row r="5641" spans="1:5" x14ac:dyDescent="0.25">
      <c r="A5641" s="1">
        <v>15</v>
      </c>
      <c r="B5641" s="1">
        <v>3.93</v>
      </c>
      <c r="C5641" s="1">
        <v>6</v>
      </c>
      <c r="D5641" s="2">
        <v>17989.730080000001</v>
      </c>
      <c r="E5641" s="2">
        <v>0.69954549899999996</v>
      </c>
    </row>
    <row r="5642" spans="1:5" x14ac:dyDescent="0.25">
      <c r="A5642" s="1">
        <v>15</v>
      </c>
      <c r="B5642" s="1">
        <v>4.13</v>
      </c>
      <c r="C5642" s="1">
        <v>6</v>
      </c>
      <c r="D5642" s="2">
        <v>16018.99728</v>
      </c>
      <c r="E5642" s="2">
        <v>0.71821162800000005</v>
      </c>
    </row>
    <row r="5643" spans="1:5" x14ac:dyDescent="0.25">
      <c r="A5643" s="1">
        <v>15</v>
      </c>
      <c r="B5643" s="1">
        <v>4.13</v>
      </c>
      <c r="C5643" s="1">
        <v>6</v>
      </c>
      <c r="D5643" s="2">
        <v>18180.80528</v>
      </c>
      <c r="E5643" s="2">
        <v>0.70890314899999995</v>
      </c>
    </row>
    <row r="5644" spans="1:5" x14ac:dyDescent="0.25">
      <c r="A5644" s="1">
        <v>15</v>
      </c>
      <c r="B5644" s="1">
        <v>4.33</v>
      </c>
      <c r="C5644" s="1">
        <v>6</v>
      </c>
      <c r="D5644" s="2">
        <v>16187.35248</v>
      </c>
      <c r="E5644" s="2">
        <v>0.72770516600000001</v>
      </c>
    </row>
    <row r="5645" spans="1:5" x14ac:dyDescent="0.25">
      <c r="A5645" s="1">
        <v>15</v>
      </c>
      <c r="B5645" s="1">
        <v>4.53</v>
      </c>
      <c r="C5645" s="1">
        <v>6</v>
      </c>
      <c r="D5645" s="2">
        <v>18562.955679999999</v>
      </c>
      <c r="E5645" s="2">
        <v>0.72284226500000004</v>
      </c>
    </row>
    <row r="5646" spans="1:5" x14ac:dyDescent="0.25">
      <c r="A5646" s="1">
        <v>15</v>
      </c>
      <c r="B5646" s="1">
        <v>4.7300000000000004</v>
      </c>
      <c r="C5646" s="1">
        <v>6</v>
      </c>
      <c r="D5646" s="2">
        <v>16524.062880000001</v>
      </c>
      <c r="E5646" s="2">
        <v>0.74151978600000001</v>
      </c>
    </row>
    <row r="5647" spans="1:5" x14ac:dyDescent="0.25">
      <c r="A5647" s="1">
        <v>15</v>
      </c>
      <c r="B5647" s="1">
        <v>4.7300000000000004</v>
      </c>
      <c r="C5647" s="1">
        <v>6</v>
      </c>
      <c r="D5647" s="2">
        <v>18754.030879999998</v>
      </c>
      <c r="E5647" s="2">
        <v>0.73121432600000003</v>
      </c>
    </row>
    <row r="5648" spans="1:5" x14ac:dyDescent="0.25">
      <c r="A5648" s="1">
        <v>15</v>
      </c>
      <c r="B5648" s="1">
        <v>4.93</v>
      </c>
      <c r="C5648" s="1">
        <v>6</v>
      </c>
      <c r="D5648" s="2">
        <v>16692.418079999999</v>
      </c>
      <c r="E5648" s="2">
        <v>0.75002706100000005</v>
      </c>
    </row>
    <row r="5649" spans="1:5" x14ac:dyDescent="0.25">
      <c r="A5649" s="1">
        <v>15</v>
      </c>
      <c r="B5649" s="1">
        <v>5.33</v>
      </c>
      <c r="C5649" s="1">
        <v>6</v>
      </c>
      <c r="D5649" s="2">
        <v>19327.25648</v>
      </c>
      <c r="E5649" s="2">
        <v>0.75166204199999997</v>
      </c>
    </row>
    <row r="5650" spans="1:5" x14ac:dyDescent="0.25">
      <c r="A5650" s="1">
        <v>15</v>
      </c>
      <c r="B5650" s="1">
        <v>5.53</v>
      </c>
      <c r="C5650" s="1">
        <v>6</v>
      </c>
      <c r="D5650" s="2">
        <v>17197.483680000001</v>
      </c>
      <c r="E5650" s="2">
        <v>0.77014357600000005</v>
      </c>
    </row>
    <row r="5651" spans="1:5" x14ac:dyDescent="0.25">
      <c r="A5651" s="1">
        <v>15</v>
      </c>
      <c r="B5651" s="1">
        <v>5.53</v>
      </c>
      <c r="C5651" s="1">
        <v>6</v>
      </c>
      <c r="D5651" s="2">
        <v>19518.331679999999</v>
      </c>
      <c r="E5651" s="2">
        <v>0.75946858500000003</v>
      </c>
    </row>
    <row r="5652" spans="1:5" x14ac:dyDescent="0.25">
      <c r="A5652" s="1">
        <v>15</v>
      </c>
      <c r="B5652" s="1">
        <v>5.73</v>
      </c>
      <c r="C5652" s="1">
        <v>6</v>
      </c>
      <c r="D5652" s="2">
        <v>17365.838879999999</v>
      </c>
      <c r="E5652" s="2">
        <v>0.77769391200000004</v>
      </c>
    </row>
    <row r="5653" spans="1:5" x14ac:dyDescent="0.25">
      <c r="A5653" s="1">
        <v>15</v>
      </c>
      <c r="B5653" s="1">
        <v>5.93</v>
      </c>
      <c r="C5653" s="1">
        <v>6</v>
      </c>
      <c r="D5653" s="2">
        <v>19900.482080000002</v>
      </c>
      <c r="E5653" s="2">
        <v>0.77100270999999998</v>
      </c>
    </row>
    <row r="5654" spans="1:5" x14ac:dyDescent="0.25">
      <c r="A5654" s="1">
        <v>15</v>
      </c>
      <c r="B5654" s="1">
        <v>6.33</v>
      </c>
      <c r="C5654" s="1">
        <v>6</v>
      </c>
      <c r="D5654" s="2">
        <v>17870.904480000001</v>
      </c>
      <c r="E5654" s="2">
        <v>0.79475484799999996</v>
      </c>
    </row>
    <row r="5655" spans="1:5" x14ac:dyDescent="0.25">
      <c r="A5655" s="1">
        <v>15</v>
      </c>
      <c r="B5655" s="1">
        <v>6.53</v>
      </c>
      <c r="C5655" s="1">
        <v>6</v>
      </c>
      <c r="D5655" s="2">
        <v>18039.259679999999</v>
      </c>
      <c r="E5655" s="2">
        <v>0.80359379900000005</v>
      </c>
    </row>
    <row r="5656" spans="1:5" x14ac:dyDescent="0.25">
      <c r="A5656" s="1">
        <v>15</v>
      </c>
      <c r="B5656" s="1">
        <v>7.13</v>
      </c>
      <c r="C5656" s="1">
        <v>6</v>
      </c>
      <c r="D5656" s="2">
        <v>18544.325280000001</v>
      </c>
      <c r="E5656" s="2">
        <v>0.82741292600000005</v>
      </c>
    </row>
    <row r="5657" spans="1:5" x14ac:dyDescent="0.25">
      <c r="A5657" s="1">
        <v>15</v>
      </c>
      <c r="B5657" s="1">
        <v>7.33</v>
      </c>
      <c r="C5657" s="1">
        <v>6</v>
      </c>
      <c r="D5657" s="2">
        <v>18712.680479999999</v>
      </c>
      <c r="E5657" s="2">
        <v>0.83671989300000005</v>
      </c>
    </row>
    <row r="5658" spans="1:5" x14ac:dyDescent="0.25">
      <c r="A5658" s="1">
        <v>15</v>
      </c>
      <c r="B5658" s="1">
        <v>7.93</v>
      </c>
      <c r="C5658" s="1">
        <v>6</v>
      </c>
      <c r="D5658" s="2">
        <v>19217.746080000001</v>
      </c>
      <c r="E5658" s="2">
        <v>0.85843761299999999</v>
      </c>
    </row>
    <row r="5659" spans="1:5" x14ac:dyDescent="0.25">
      <c r="A5659" s="1">
        <v>15</v>
      </c>
      <c r="B5659" s="1">
        <v>8.1300000000000008</v>
      </c>
      <c r="C5659" s="1">
        <v>6</v>
      </c>
      <c r="D5659" s="2">
        <v>19386.101279999999</v>
      </c>
      <c r="E5659" s="2">
        <v>0.86688589999999999</v>
      </c>
    </row>
    <row r="5660" spans="1:5" x14ac:dyDescent="0.25">
      <c r="A5660" s="1">
        <v>15</v>
      </c>
      <c r="B5660" s="1">
        <v>8.33</v>
      </c>
      <c r="C5660" s="1">
        <v>6</v>
      </c>
      <c r="D5660" s="2">
        <v>19554.456480000001</v>
      </c>
      <c r="E5660" s="2">
        <v>0.87521484500000002</v>
      </c>
    </row>
    <row r="5661" spans="1:5" x14ac:dyDescent="0.25">
      <c r="A5661" s="1">
        <v>15</v>
      </c>
      <c r="B5661" s="1">
        <v>8.73</v>
      </c>
      <c r="C5661" s="1">
        <v>6</v>
      </c>
      <c r="D5661" s="2">
        <v>19891.166880000001</v>
      </c>
      <c r="E5661" s="2">
        <v>0.88624529500000004</v>
      </c>
    </row>
    <row r="5662" spans="1:5" x14ac:dyDescent="0.25">
      <c r="A5662" s="1">
        <v>15</v>
      </c>
      <c r="B5662" s="1">
        <v>1.1200000000000001</v>
      </c>
      <c r="C5662" s="1">
        <v>6</v>
      </c>
      <c r="D5662" s="2">
        <v>14395.187519999999</v>
      </c>
      <c r="E5662" s="2">
        <v>0.91979908600000004</v>
      </c>
    </row>
    <row r="5663" spans="1:5" x14ac:dyDescent="0.25">
      <c r="A5663" s="1">
        <v>15</v>
      </c>
      <c r="B5663" s="1">
        <v>1.1200000000000001</v>
      </c>
      <c r="C5663" s="1">
        <v>6</v>
      </c>
      <c r="D5663" s="2">
        <v>16215.059520000001</v>
      </c>
      <c r="E5663" s="2">
        <v>0.91722562900000004</v>
      </c>
    </row>
    <row r="5664" spans="1:5" x14ac:dyDescent="0.25">
      <c r="A5664" s="1">
        <v>15</v>
      </c>
      <c r="B5664" s="1">
        <v>1.33</v>
      </c>
      <c r="C5664" s="1">
        <v>6</v>
      </c>
      <c r="D5664" s="2">
        <v>14583.88848</v>
      </c>
      <c r="E5664" s="2">
        <v>0.92132735300000002</v>
      </c>
    </row>
    <row r="5665" spans="1:5" x14ac:dyDescent="0.25">
      <c r="A5665" s="1">
        <v>15</v>
      </c>
      <c r="B5665" s="1">
        <v>1.33</v>
      </c>
      <c r="C5665" s="1">
        <v>6</v>
      </c>
      <c r="D5665" s="2">
        <v>16427.616480000001</v>
      </c>
      <c r="E5665" s="2">
        <v>0.92049313700000002</v>
      </c>
    </row>
    <row r="5666" spans="1:5" x14ac:dyDescent="0.25">
      <c r="A5666" s="1">
        <v>15</v>
      </c>
      <c r="B5666" s="1">
        <v>1.53</v>
      </c>
      <c r="C5666" s="1">
        <v>6</v>
      </c>
      <c r="D5666" s="2">
        <v>14763.60368</v>
      </c>
      <c r="E5666" s="2">
        <v>0.92331553300000002</v>
      </c>
    </row>
    <row r="5667" spans="1:5" x14ac:dyDescent="0.25">
      <c r="A5667" s="1">
        <v>15</v>
      </c>
      <c r="B5667" s="1">
        <v>1.53</v>
      </c>
      <c r="C5667" s="1">
        <v>6</v>
      </c>
      <c r="D5667" s="2">
        <v>16630.05168</v>
      </c>
      <c r="E5667" s="2">
        <v>0.92280854300000004</v>
      </c>
    </row>
    <row r="5668" spans="1:5" x14ac:dyDescent="0.25">
      <c r="A5668" s="1">
        <v>15</v>
      </c>
      <c r="B5668" s="1">
        <v>1.73</v>
      </c>
      <c r="C5668" s="1">
        <v>6</v>
      </c>
      <c r="D5668" s="2">
        <v>14943.318880000001</v>
      </c>
      <c r="E5668" s="2">
        <v>0.92550222599999998</v>
      </c>
    </row>
    <row r="5669" spans="1:5" x14ac:dyDescent="0.25">
      <c r="A5669" s="1">
        <v>15</v>
      </c>
      <c r="B5669" s="1">
        <v>1.73</v>
      </c>
      <c r="C5669" s="1">
        <v>6</v>
      </c>
      <c r="D5669" s="2">
        <v>16832.48688</v>
      </c>
      <c r="E5669" s="2">
        <v>0.92406455799999998</v>
      </c>
    </row>
    <row r="5670" spans="1:5" x14ac:dyDescent="0.25">
      <c r="A5670" s="1">
        <v>15</v>
      </c>
      <c r="B5670" s="1">
        <v>1.93</v>
      </c>
      <c r="C5670" s="1">
        <v>6</v>
      </c>
      <c r="D5670" s="2">
        <v>15123.034079999999</v>
      </c>
      <c r="E5670" s="2">
        <v>0.93123792500000002</v>
      </c>
    </row>
    <row r="5671" spans="1:5" x14ac:dyDescent="0.25">
      <c r="A5671" s="1">
        <v>15</v>
      </c>
      <c r="B5671" s="1">
        <v>1.93</v>
      </c>
      <c r="C5671" s="1">
        <v>6</v>
      </c>
      <c r="D5671" s="2">
        <v>17034.92208</v>
      </c>
      <c r="E5671" s="2">
        <v>0.932232175</v>
      </c>
    </row>
    <row r="5672" spans="1:5" x14ac:dyDescent="0.25">
      <c r="A5672" s="1">
        <v>15</v>
      </c>
      <c r="B5672" s="1">
        <v>2.13</v>
      </c>
      <c r="C5672" s="1">
        <v>6</v>
      </c>
      <c r="D5672" s="2">
        <v>15302.74928</v>
      </c>
      <c r="E5672" s="2">
        <v>0.93877815499999995</v>
      </c>
    </row>
    <row r="5673" spans="1:5" x14ac:dyDescent="0.25">
      <c r="A5673" s="1">
        <v>15</v>
      </c>
      <c r="B5673" s="1">
        <v>2.13</v>
      </c>
      <c r="C5673" s="1">
        <v>6</v>
      </c>
      <c r="D5673" s="2">
        <v>17237.35728</v>
      </c>
      <c r="E5673" s="2">
        <v>0.94211736300000004</v>
      </c>
    </row>
    <row r="5674" spans="1:5" x14ac:dyDescent="0.25">
      <c r="A5674" s="1">
        <v>15</v>
      </c>
      <c r="B5674" s="1">
        <v>2.33</v>
      </c>
      <c r="C5674" s="1">
        <v>6</v>
      </c>
      <c r="D5674" s="2">
        <v>15482.464480000001</v>
      </c>
      <c r="E5674" s="2">
        <v>0.94648396599999995</v>
      </c>
    </row>
    <row r="5675" spans="1:5" x14ac:dyDescent="0.25">
      <c r="A5675" s="1">
        <v>15</v>
      </c>
      <c r="B5675" s="1">
        <v>2.33</v>
      </c>
      <c r="C5675" s="1">
        <v>6</v>
      </c>
      <c r="D5675" s="2">
        <v>15482.464480000001</v>
      </c>
      <c r="E5675" s="2">
        <v>0.94566856700000002</v>
      </c>
    </row>
    <row r="5676" spans="1:5" x14ac:dyDescent="0.25">
      <c r="A5676" s="1">
        <v>15</v>
      </c>
      <c r="B5676" s="1">
        <v>2.33</v>
      </c>
      <c r="C5676" s="1">
        <v>6</v>
      </c>
      <c r="D5676" s="2">
        <v>17439.79248</v>
      </c>
      <c r="E5676" s="2">
        <v>0.95260082700000004</v>
      </c>
    </row>
    <row r="5677" spans="1:5" x14ac:dyDescent="0.25">
      <c r="A5677" s="1">
        <v>15</v>
      </c>
      <c r="B5677" s="1">
        <v>2.5299999999999998</v>
      </c>
      <c r="C5677" s="1">
        <v>6</v>
      </c>
      <c r="D5677" s="2">
        <v>15662.179679999999</v>
      </c>
      <c r="E5677" s="2">
        <v>0.95313309099999999</v>
      </c>
    </row>
    <row r="5678" spans="1:5" x14ac:dyDescent="0.25">
      <c r="A5678" s="1">
        <v>15</v>
      </c>
      <c r="B5678" s="1">
        <v>2.5299999999999998</v>
      </c>
      <c r="C5678" s="1">
        <v>6</v>
      </c>
      <c r="D5678" s="2">
        <v>17642.22768</v>
      </c>
      <c r="E5678" s="2">
        <v>0.95954387399999996</v>
      </c>
    </row>
    <row r="5679" spans="1:5" x14ac:dyDescent="0.25">
      <c r="A5679" s="1">
        <v>15</v>
      </c>
      <c r="B5679" s="1">
        <v>2.73</v>
      </c>
      <c r="C5679" s="1">
        <v>6</v>
      </c>
      <c r="D5679" s="2">
        <v>15841.89488</v>
      </c>
      <c r="E5679" s="2">
        <v>0.95975809499999998</v>
      </c>
    </row>
    <row r="5680" spans="1:5" x14ac:dyDescent="0.25">
      <c r="A5680" s="1">
        <v>15</v>
      </c>
      <c r="B5680" s="1">
        <v>2.73</v>
      </c>
      <c r="C5680" s="1">
        <v>6</v>
      </c>
      <c r="D5680" s="2">
        <v>17844.66288</v>
      </c>
      <c r="E5680" s="2">
        <v>0.96563413200000003</v>
      </c>
    </row>
    <row r="5681" spans="1:5" x14ac:dyDescent="0.25">
      <c r="A5681" s="1">
        <v>15</v>
      </c>
      <c r="B5681" s="1">
        <v>2.93</v>
      </c>
      <c r="C5681" s="1">
        <v>6</v>
      </c>
      <c r="D5681" s="2">
        <v>16021.61008</v>
      </c>
      <c r="E5681" s="2">
        <v>0.96757734200000001</v>
      </c>
    </row>
    <row r="5682" spans="1:5" x14ac:dyDescent="0.25">
      <c r="A5682" s="1">
        <v>15</v>
      </c>
      <c r="B5682" s="1">
        <v>2.93</v>
      </c>
      <c r="C5682" s="1">
        <v>6</v>
      </c>
      <c r="D5682" s="2">
        <v>16021.61008</v>
      </c>
      <c r="E5682" s="2">
        <v>0.96723062900000001</v>
      </c>
    </row>
    <row r="5683" spans="1:5" x14ac:dyDescent="0.25">
      <c r="A5683" s="1">
        <v>15</v>
      </c>
      <c r="B5683" s="1">
        <v>2.93</v>
      </c>
      <c r="C5683" s="1">
        <v>6</v>
      </c>
      <c r="D5683" s="2">
        <v>18047.09808</v>
      </c>
      <c r="E5683" s="2">
        <v>0.97389598399999999</v>
      </c>
    </row>
    <row r="5684" spans="1:5" x14ac:dyDescent="0.25">
      <c r="A5684" s="1">
        <v>15</v>
      </c>
      <c r="B5684" s="1">
        <v>3.13</v>
      </c>
      <c r="C5684" s="1">
        <v>6</v>
      </c>
      <c r="D5684" s="2">
        <v>16201.325279999999</v>
      </c>
      <c r="E5684" s="2">
        <v>0.97786048400000003</v>
      </c>
    </row>
    <row r="5685" spans="1:5" x14ac:dyDescent="0.25">
      <c r="A5685" s="1">
        <v>15</v>
      </c>
      <c r="B5685" s="1">
        <v>3.13</v>
      </c>
      <c r="C5685" s="1">
        <v>6</v>
      </c>
      <c r="D5685" s="2">
        <v>18249.53328</v>
      </c>
      <c r="E5685" s="2">
        <v>0.98254345499999995</v>
      </c>
    </row>
    <row r="5686" spans="1:5" x14ac:dyDescent="0.25">
      <c r="A5686" s="1">
        <v>15</v>
      </c>
      <c r="B5686" s="1">
        <v>3.33</v>
      </c>
      <c r="C5686" s="1">
        <v>6</v>
      </c>
      <c r="D5686" s="2">
        <v>16381.04048</v>
      </c>
      <c r="E5686" s="2">
        <v>0.98865202100000005</v>
      </c>
    </row>
    <row r="5687" spans="1:5" x14ac:dyDescent="0.25">
      <c r="A5687" s="1">
        <v>15</v>
      </c>
      <c r="B5687" s="1">
        <v>3.33</v>
      </c>
      <c r="C5687" s="1">
        <v>6</v>
      </c>
      <c r="D5687" s="2">
        <v>16381.04048</v>
      </c>
      <c r="E5687" s="2">
        <v>0.98762690600000003</v>
      </c>
    </row>
    <row r="5688" spans="1:5" x14ac:dyDescent="0.25">
      <c r="A5688" s="1">
        <v>15</v>
      </c>
      <c r="B5688" s="1">
        <v>3.33</v>
      </c>
      <c r="C5688" s="1">
        <v>6</v>
      </c>
      <c r="D5688" s="2">
        <v>18451.96848</v>
      </c>
      <c r="E5688" s="2">
        <v>0.99273483500000004</v>
      </c>
    </row>
    <row r="5689" spans="1:5" x14ac:dyDescent="0.25">
      <c r="A5689" s="1">
        <v>15</v>
      </c>
      <c r="B5689" s="1">
        <v>3.53</v>
      </c>
      <c r="C5689" s="1">
        <v>6</v>
      </c>
      <c r="D5689" s="2">
        <v>16560.755679999998</v>
      </c>
      <c r="E5689" s="2">
        <v>0.99922287499999995</v>
      </c>
    </row>
    <row r="5690" spans="1:5" x14ac:dyDescent="0.25">
      <c r="A5690" s="1">
        <v>15</v>
      </c>
      <c r="B5690" s="1">
        <v>1.33</v>
      </c>
      <c r="C5690" s="1">
        <v>7</v>
      </c>
      <c r="D5690" s="2">
        <v>13430.026879999999</v>
      </c>
      <c r="E5690" s="2">
        <v>0.71440732500000004</v>
      </c>
    </row>
    <row r="5691" spans="1:5" x14ac:dyDescent="0.25">
      <c r="A5691" s="1">
        <v>15</v>
      </c>
      <c r="B5691" s="1">
        <v>3.53</v>
      </c>
      <c r="C5691" s="1">
        <v>7</v>
      </c>
      <c r="D5691" s="2">
        <v>15144.83008</v>
      </c>
      <c r="E5691" s="2">
        <v>0.57422286300000003</v>
      </c>
    </row>
    <row r="5692" spans="1:5" x14ac:dyDescent="0.25">
      <c r="A5692" s="1">
        <v>15</v>
      </c>
      <c r="B5692" s="1">
        <v>3.53</v>
      </c>
      <c r="C5692" s="1">
        <v>7</v>
      </c>
      <c r="D5692" s="2">
        <v>17507.518080000002</v>
      </c>
      <c r="E5692" s="2">
        <v>0.52943994100000003</v>
      </c>
    </row>
    <row r="5693" spans="1:5" x14ac:dyDescent="0.25">
      <c r="A5693" s="1">
        <v>15</v>
      </c>
      <c r="B5693" s="1">
        <v>4.93</v>
      </c>
      <c r="C5693" s="1">
        <v>7</v>
      </c>
      <c r="D5693" s="2">
        <v>18768.996480000002</v>
      </c>
      <c r="E5693" s="2">
        <v>0.50517402600000005</v>
      </c>
    </row>
    <row r="5694" spans="1:5" x14ac:dyDescent="0.25">
      <c r="A5694" s="1">
        <v>15</v>
      </c>
      <c r="B5694" s="1">
        <v>5.13</v>
      </c>
      <c r="C5694" s="1">
        <v>7</v>
      </c>
      <c r="D5694" s="2">
        <v>16391.95968</v>
      </c>
      <c r="E5694" s="2">
        <v>0.56606420899999998</v>
      </c>
    </row>
    <row r="5695" spans="1:5" x14ac:dyDescent="0.25">
      <c r="A5695" s="1">
        <v>15</v>
      </c>
      <c r="B5695" s="1">
        <v>7.13</v>
      </c>
      <c r="C5695" s="1">
        <v>7</v>
      </c>
      <c r="D5695" s="2">
        <v>17950.87168</v>
      </c>
      <c r="E5695" s="2">
        <v>0.580250233</v>
      </c>
    </row>
    <row r="5696" spans="1:5" x14ac:dyDescent="0.25">
      <c r="A5696" s="1">
        <v>15</v>
      </c>
      <c r="B5696" s="1">
        <v>7.33</v>
      </c>
      <c r="C5696" s="1">
        <v>7</v>
      </c>
      <c r="D5696" s="2">
        <v>18106.762879999998</v>
      </c>
      <c r="E5696" s="2">
        <v>0.59107798300000003</v>
      </c>
    </row>
    <row r="5697" spans="1:5" x14ac:dyDescent="0.25">
      <c r="A5697" s="1">
        <v>15</v>
      </c>
      <c r="B5697" s="1">
        <v>1.1200000000000001</v>
      </c>
      <c r="C5697" s="1">
        <v>7</v>
      </c>
      <c r="D5697" s="2">
        <v>14301.15712</v>
      </c>
      <c r="E5697" s="2">
        <v>0.72284254400000003</v>
      </c>
    </row>
    <row r="5698" spans="1:5" x14ac:dyDescent="0.25">
      <c r="A5698" s="1">
        <v>15</v>
      </c>
      <c r="B5698" s="1">
        <v>1.33</v>
      </c>
      <c r="C5698" s="1">
        <v>7</v>
      </c>
      <c r="D5698" s="2">
        <v>14477.61088</v>
      </c>
      <c r="E5698" s="2">
        <v>0.68638400700000002</v>
      </c>
    </row>
    <row r="5699" spans="1:5" x14ac:dyDescent="0.25">
      <c r="A5699" s="1">
        <v>15</v>
      </c>
      <c r="B5699" s="1">
        <v>1.33</v>
      </c>
      <c r="C5699" s="1">
        <v>7</v>
      </c>
      <c r="D5699" s="2">
        <v>16572.778880000002</v>
      </c>
      <c r="E5699" s="2">
        <v>0.67317727999999999</v>
      </c>
    </row>
    <row r="5700" spans="1:5" x14ac:dyDescent="0.25">
      <c r="A5700" s="1">
        <v>15</v>
      </c>
      <c r="B5700" s="1">
        <v>1.73</v>
      </c>
      <c r="C5700" s="1">
        <v>7</v>
      </c>
      <c r="D5700" s="2">
        <v>14813.71328</v>
      </c>
      <c r="E5700" s="2">
        <v>0.65867990300000001</v>
      </c>
    </row>
    <row r="5701" spans="1:5" x14ac:dyDescent="0.25">
      <c r="A5701" s="1">
        <v>15</v>
      </c>
      <c r="B5701" s="1">
        <v>1.93</v>
      </c>
      <c r="C5701" s="1">
        <v>7</v>
      </c>
      <c r="D5701" s="2">
        <v>17149.892479999999</v>
      </c>
      <c r="E5701" s="2">
        <v>0.62924277799999995</v>
      </c>
    </row>
    <row r="5702" spans="1:5" x14ac:dyDescent="0.25">
      <c r="A5702" s="1">
        <v>15</v>
      </c>
      <c r="B5702" s="1">
        <v>2.13</v>
      </c>
      <c r="C5702" s="1">
        <v>7</v>
      </c>
      <c r="D5702" s="2">
        <v>15149.81568</v>
      </c>
      <c r="E5702" s="2">
        <v>0.64268013099999999</v>
      </c>
    </row>
    <row r="5703" spans="1:5" x14ac:dyDescent="0.25">
      <c r="A5703" s="1">
        <v>15</v>
      </c>
      <c r="B5703" s="1">
        <v>2.5299999999999998</v>
      </c>
      <c r="C5703" s="1">
        <v>7</v>
      </c>
      <c r="D5703" s="2">
        <v>17727.006079999999</v>
      </c>
      <c r="E5703" s="2">
        <v>0.622610785</v>
      </c>
    </row>
    <row r="5704" spans="1:5" x14ac:dyDescent="0.25">
      <c r="A5704" s="1">
        <v>15</v>
      </c>
      <c r="B5704" s="1">
        <v>2.73</v>
      </c>
      <c r="C5704" s="1">
        <v>7</v>
      </c>
      <c r="D5704" s="2">
        <v>15653.969279999999</v>
      </c>
      <c r="E5704" s="2">
        <v>0.63520483699999997</v>
      </c>
    </row>
    <row r="5705" spans="1:5" x14ac:dyDescent="0.25">
      <c r="A5705" s="1">
        <v>15</v>
      </c>
      <c r="B5705" s="1">
        <v>3.13</v>
      </c>
      <c r="C5705" s="1">
        <v>7</v>
      </c>
      <c r="D5705" s="2">
        <v>15990.071679999999</v>
      </c>
      <c r="E5705" s="2">
        <v>0.63202739500000005</v>
      </c>
    </row>
    <row r="5706" spans="1:5" x14ac:dyDescent="0.25">
      <c r="A5706" s="1">
        <v>15</v>
      </c>
      <c r="B5706" s="1">
        <v>3.13</v>
      </c>
      <c r="C5706" s="1">
        <v>7</v>
      </c>
      <c r="D5706" s="2">
        <v>18304.11968</v>
      </c>
      <c r="E5706" s="2">
        <v>0.62245329500000002</v>
      </c>
    </row>
    <row r="5707" spans="1:5" x14ac:dyDescent="0.25">
      <c r="A5707" s="1">
        <v>15</v>
      </c>
      <c r="B5707" s="1">
        <v>3.33</v>
      </c>
      <c r="C5707" s="1">
        <v>7</v>
      </c>
      <c r="D5707" s="2">
        <v>16158.122880000001</v>
      </c>
      <c r="E5707" s="2">
        <v>0.63774988099999996</v>
      </c>
    </row>
    <row r="5708" spans="1:5" x14ac:dyDescent="0.25">
      <c r="A5708" s="1">
        <v>15</v>
      </c>
      <c r="B5708" s="1">
        <v>3.73</v>
      </c>
      <c r="C5708" s="1">
        <v>7</v>
      </c>
      <c r="D5708" s="2">
        <v>18881.23328</v>
      </c>
      <c r="E5708" s="2">
        <v>0.63256359100000004</v>
      </c>
    </row>
    <row r="5709" spans="1:5" x14ac:dyDescent="0.25">
      <c r="A5709" s="1">
        <v>15</v>
      </c>
      <c r="B5709" s="1">
        <v>3.93</v>
      </c>
      <c r="C5709" s="1">
        <v>7</v>
      </c>
      <c r="D5709" s="2">
        <v>16662.27648</v>
      </c>
      <c r="E5709" s="2">
        <v>0.64576775600000003</v>
      </c>
    </row>
    <row r="5710" spans="1:5" x14ac:dyDescent="0.25">
      <c r="A5710" s="1">
        <v>15</v>
      </c>
      <c r="B5710" s="1">
        <v>4.33</v>
      </c>
      <c r="C5710" s="1">
        <v>7</v>
      </c>
      <c r="D5710" s="2">
        <v>19458.346880000001</v>
      </c>
      <c r="E5710" s="2">
        <v>0.64845503100000002</v>
      </c>
    </row>
    <row r="5711" spans="1:5" x14ac:dyDescent="0.25">
      <c r="A5711" s="1">
        <v>15</v>
      </c>
      <c r="B5711" s="1">
        <v>4.53</v>
      </c>
      <c r="C5711" s="1">
        <v>7</v>
      </c>
      <c r="D5711" s="2">
        <v>17166.430079999998</v>
      </c>
      <c r="E5711" s="2">
        <v>0.66372232099999995</v>
      </c>
    </row>
    <row r="5712" spans="1:5" x14ac:dyDescent="0.25">
      <c r="A5712" s="1">
        <v>15</v>
      </c>
      <c r="B5712" s="1">
        <v>4.53</v>
      </c>
      <c r="C5712" s="1">
        <v>7</v>
      </c>
      <c r="D5712" s="2">
        <v>19650.718079999999</v>
      </c>
      <c r="E5712" s="2">
        <v>0.65683283699999995</v>
      </c>
    </row>
    <row r="5713" spans="1:5" x14ac:dyDescent="0.25">
      <c r="A5713" s="1">
        <v>15</v>
      </c>
      <c r="B5713" s="1">
        <v>4.7300000000000004</v>
      </c>
      <c r="C5713" s="1">
        <v>7</v>
      </c>
      <c r="D5713" s="2">
        <v>17334.48128</v>
      </c>
      <c r="E5713" s="2">
        <v>0.67329138499999996</v>
      </c>
    </row>
    <row r="5714" spans="1:5" x14ac:dyDescent="0.25">
      <c r="A5714" s="1">
        <v>15</v>
      </c>
      <c r="B5714" s="1">
        <v>5.33</v>
      </c>
      <c r="C5714" s="1">
        <v>7</v>
      </c>
      <c r="D5714" s="2">
        <v>17838.634880000001</v>
      </c>
      <c r="E5714" s="2">
        <v>0.68929605199999999</v>
      </c>
    </row>
    <row r="5715" spans="1:5" x14ac:dyDescent="0.25">
      <c r="A5715" s="1">
        <v>15</v>
      </c>
      <c r="B5715" s="1">
        <v>5.53</v>
      </c>
      <c r="C5715" s="1">
        <v>7</v>
      </c>
      <c r="D5715" s="2">
        <v>18006.686079999999</v>
      </c>
      <c r="E5715" s="2">
        <v>0.69768254500000004</v>
      </c>
    </row>
    <row r="5716" spans="1:5" x14ac:dyDescent="0.25">
      <c r="A5716" s="1">
        <v>15</v>
      </c>
      <c r="B5716" s="1">
        <v>6.33</v>
      </c>
      <c r="C5716" s="1">
        <v>7</v>
      </c>
      <c r="D5716" s="2">
        <v>18678.890879999999</v>
      </c>
      <c r="E5716" s="2">
        <v>0.71881128800000005</v>
      </c>
    </row>
    <row r="5717" spans="1:5" x14ac:dyDescent="0.25">
      <c r="A5717" s="1">
        <v>15</v>
      </c>
      <c r="B5717" s="1">
        <v>6.53</v>
      </c>
      <c r="C5717" s="1">
        <v>7</v>
      </c>
      <c r="D5717" s="2">
        <v>18846.942080000001</v>
      </c>
      <c r="E5717" s="2">
        <v>0.72614055899999996</v>
      </c>
    </row>
    <row r="5718" spans="1:5" x14ac:dyDescent="0.25">
      <c r="A5718" s="1">
        <v>15</v>
      </c>
      <c r="B5718" s="1">
        <v>7.33</v>
      </c>
      <c r="C5718" s="1">
        <v>7</v>
      </c>
      <c r="D5718" s="2">
        <v>19519.14688</v>
      </c>
      <c r="E5718" s="2">
        <v>0.75078403900000001</v>
      </c>
    </row>
    <row r="5719" spans="1:5" x14ac:dyDescent="0.25">
      <c r="A5719" s="1">
        <v>15</v>
      </c>
      <c r="B5719" s="1">
        <v>7.53</v>
      </c>
      <c r="C5719" s="1">
        <v>7</v>
      </c>
      <c r="D5719" s="2">
        <v>19687.198079999998</v>
      </c>
      <c r="E5719" s="2">
        <v>0.76028344000000003</v>
      </c>
    </row>
    <row r="5720" spans="1:5" x14ac:dyDescent="0.25">
      <c r="A5720" s="1">
        <v>15</v>
      </c>
      <c r="B5720" s="1">
        <v>7.73</v>
      </c>
      <c r="C5720" s="1">
        <v>7</v>
      </c>
      <c r="D5720" s="2">
        <v>19855.24928</v>
      </c>
      <c r="E5720" s="2">
        <v>0.76900952300000003</v>
      </c>
    </row>
    <row r="5721" spans="1:5" x14ac:dyDescent="0.25">
      <c r="A5721" s="1">
        <v>15</v>
      </c>
      <c r="B5721" s="1">
        <v>1.1200000000000001</v>
      </c>
      <c r="C5721" s="1">
        <v>7</v>
      </c>
      <c r="D5721" s="2">
        <v>15335.973120000001</v>
      </c>
      <c r="E5721" s="2">
        <v>0.91585136599999994</v>
      </c>
    </row>
    <row r="5722" spans="1:5" x14ac:dyDescent="0.25">
      <c r="A5722" s="1">
        <v>15</v>
      </c>
      <c r="B5722" s="1">
        <v>1.1200000000000001</v>
      </c>
      <c r="C5722" s="1">
        <v>7</v>
      </c>
      <c r="D5722" s="2">
        <v>17405.60512</v>
      </c>
      <c r="E5722" s="2">
        <v>0.91014739099999997</v>
      </c>
    </row>
    <row r="5723" spans="1:5" x14ac:dyDescent="0.25">
      <c r="A5723" s="1">
        <v>15</v>
      </c>
      <c r="B5723" s="1">
        <v>1.33</v>
      </c>
      <c r="C5723" s="1">
        <v>7</v>
      </c>
      <c r="D5723" s="2">
        <v>15525.194879999999</v>
      </c>
      <c r="E5723" s="2">
        <v>0.91561800599999998</v>
      </c>
    </row>
    <row r="5724" spans="1:5" x14ac:dyDescent="0.25">
      <c r="A5724" s="1">
        <v>15</v>
      </c>
      <c r="B5724" s="1">
        <v>1.53</v>
      </c>
      <c r="C5724" s="1">
        <v>7</v>
      </c>
      <c r="D5724" s="2">
        <v>15705.406080000001</v>
      </c>
      <c r="E5724" s="2">
        <v>0.91933902000000001</v>
      </c>
    </row>
    <row r="5725" spans="1:5" x14ac:dyDescent="0.25">
      <c r="A5725" s="1">
        <v>15</v>
      </c>
      <c r="B5725" s="1">
        <v>1.53</v>
      </c>
      <c r="C5725" s="1">
        <v>7</v>
      </c>
      <c r="D5725" s="2">
        <v>17824.894079999998</v>
      </c>
      <c r="E5725" s="2">
        <v>0.91846231</v>
      </c>
    </row>
    <row r="5726" spans="1:5" x14ac:dyDescent="0.25">
      <c r="A5726" s="1">
        <v>15</v>
      </c>
      <c r="B5726" s="1">
        <v>1.73</v>
      </c>
      <c r="C5726" s="1">
        <v>7</v>
      </c>
      <c r="D5726" s="2">
        <v>15885.61728</v>
      </c>
      <c r="E5726" s="2">
        <v>0.92565013799999996</v>
      </c>
    </row>
    <row r="5727" spans="1:5" x14ac:dyDescent="0.25">
      <c r="A5727" s="1">
        <v>15</v>
      </c>
      <c r="B5727" s="1">
        <v>1.73</v>
      </c>
      <c r="C5727" s="1">
        <v>7</v>
      </c>
      <c r="D5727" s="2">
        <v>18029.425279999999</v>
      </c>
      <c r="E5727" s="2">
        <v>0.92148540199999995</v>
      </c>
    </row>
    <row r="5728" spans="1:5" x14ac:dyDescent="0.25">
      <c r="A5728" s="1">
        <v>15</v>
      </c>
      <c r="B5728" s="1">
        <v>1.93</v>
      </c>
      <c r="C5728" s="1">
        <v>7</v>
      </c>
      <c r="D5728" s="2">
        <v>16065.82848</v>
      </c>
      <c r="E5728" s="2">
        <v>0.935777258</v>
      </c>
    </row>
    <row r="5729" spans="1:5" x14ac:dyDescent="0.25">
      <c r="A5729" s="1">
        <v>15</v>
      </c>
      <c r="B5729" s="1">
        <v>1.93</v>
      </c>
      <c r="C5729" s="1">
        <v>7</v>
      </c>
      <c r="D5729" s="2">
        <v>18233.956480000001</v>
      </c>
      <c r="E5729" s="2">
        <v>0.93148626400000001</v>
      </c>
    </row>
    <row r="5730" spans="1:5" x14ac:dyDescent="0.25">
      <c r="A5730" s="1">
        <v>15</v>
      </c>
      <c r="B5730" s="1">
        <v>2.13</v>
      </c>
      <c r="C5730" s="1">
        <v>7</v>
      </c>
      <c r="D5730" s="2">
        <v>16246.03968</v>
      </c>
      <c r="E5730" s="2">
        <v>0.94413557999999997</v>
      </c>
    </row>
    <row r="5731" spans="1:5" x14ac:dyDescent="0.25">
      <c r="A5731" s="1">
        <v>15</v>
      </c>
      <c r="B5731" s="1">
        <v>2.13</v>
      </c>
      <c r="C5731" s="1">
        <v>7</v>
      </c>
      <c r="D5731" s="2">
        <v>18438.487679999998</v>
      </c>
      <c r="E5731" s="2">
        <v>0.94264858200000001</v>
      </c>
    </row>
    <row r="5732" spans="1:5" x14ac:dyDescent="0.25">
      <c r="A5732" s="1">
        <v>15</v>
      </c>
      <c r="B5732" s="1">
        <v>2.33</v>
      </c>
      <c r="C5732" s="1">
        <v>7</v>
      </c>
      <c r="D5732" s="2">
        <v>16426.25088</v>
      </c>
      <c r="E5732" s="2">
        <v>0.95199059699999999</v>
      </c>
    </row>
    <row r="5733" spans="1:5" x14ac:dyDescent="0.25">
      <c r="A5733" s="1">
        <v>15</v>
      </c>
      <c r="B5733" s="1">
        <v>2.33</v>
      </c>
      <c r="C5733" s="1">
        <v>7</v>
      </c>
      <c r="D5733" s="2">
        <v>18643.01888</v>
      </c>
      <c r="E5733" s="2">
        <v>0.94907210799999997</v>
      </c>
    </row>
    <row r="5734" spans="1:5" x14ac:dyDescent="0.25">
      <c r="A5734" s="1">
        <v>15</v>
      </c>
      <c r="B5734" s="1">
        <v>2.5299999999999998</v>
      </c>
      <c r="C5734" s="1">
        <v>7</v>
      </c>
      <c r="D5734" s="2">
        <v>16606.462080000001</v>
      </c>
      <c r="E5734" s="2">
        <v>0.95828836399999995</v>
      </c>
    </row>
    <row r="5735" spans="1:5" x14ac:dyDescent="0.25">
      <c r="A5735" s="1">
        <v>15</v>
      </c>
      <c r="B5735" s="1">
        <v>2.5299999999999998</v>
      </c>
      <c r="C5735" s="1">
        <v>7</v>
      </c>
      <c r="D5735" s="2">
        <v>18847.550080000001</v>
      </c>
      <c r="E5735" s="2">
        <v>0.95532857299999996</v>
      </c>
    </row>
    <row r="5736" spans="1:5" x14ac:dyDescent="0.25">
      <c r="A5736" s="1">
        <v>15</v>
      </c>
      <c r="B5736" s="1">
        <v>2.73</v>
      </c>
      <c r="C5736" s="1">
        <v>7</v>
      </c>
      <c r="D5736" s="2">
        <v>16786.673279999999</v>
      </c>
      <c r="E5736" s="2">
        <v>0.96767097000000002</v>
      </c>
    </row>
    <row r="5737" spans="1:5" x14ac:dyDescent="0.25">
      <c r="A5737" s="1">
        <v>15</v>
      </c>
      <c r="B5737" s="1">
        <v>2.73</v>
      </c>
      <c r="C5737" s="1">
        <v>7</v>
      </c>
      <c r="D5737" s="2">
        <v>19052.081279999999</v>
      </c>
      <c r="E5737" s="2">
        <v>0.964463666</v>
      </c>
    </row>
    <row r="5738" spans="1:5" x14ac:dyDescent="0.25">
      <c r="A5738" s="1">
        <v>15</v>
      </c>
      <c r="B5738" s="1">
        <v>2.93</v>
      </c>
      <c r="C5738" s="1">
        <v>7</v>
      </c>
      <c r="D5738" s="2">
        <v>16966.884480000001</v>
      </c>
      <c r="E5738" s="2">
        <v>0.97842242599999996</v>
      </c>
    </row>
    <row r="5739" spans="1:5" x14ac:dyDescent="0.25">
      <c r="A5739" s="1">
        <v>15</v>
      </c>
      <c r="B5739" s="1">
        <v>2.93</v>
      </c>
      <c r="C5739" s="1">
        <v>7</v>
      </c>
      <c r="D5739" s="2">
        <v>19256.61248</v>
      </c>
      <c r="E5739" s="2">
        <v>0.97334792800000003</v>
      </c>
    </row>
    <row r="5740" spans="1:5" x14ac:dyDescent="0.25">
      <c r="A5740" s="1">
        <v>15</v>
      </c>
      <c r="B5740" s="1">
        <v>3.13</v>
      </c>
      <c r="C5740" s="1">
        <v>7</v>
      </c>
      <c r="D5740" s="2">
        <v>17147.095679999999</v>
      </c>
      <c r="E5740" s="2">
        <v>0.98632677599999996</v>
      </c>
    </row>
    <row r="5741" spans="1:5" x14ac:dyDescent="0.25">
      <c r="A5741" s="1">
        <v>15</v>
      </c>
      <c r="B5741" s="1">
        <v>3.13</v>
      </c>
      <c r="C5741" s="1">
        <v>7</v>
      </c>
      <c r="D5741" s="2">
        <v>19461.143680000001</v>
      </c>
      <c r="E5741" s="2">
        <v>0.98427674200000004</v>
      </c>
    </row>
    <row r="5742" spans="1:5" x14ac:dyDescent="0.25">
      <c r="A5742" s="1">
        <v>15</v>
      </c>
      <c r="B5742" s="1">
        <v>3.33</v>
      </c>
      <c r="C5742" s="1">
        <v>7</v>
      </c>
      <c r="D5742" s="2">
        <v>17327.30688</v>
      </c>
      <c r="E5742" s="2">
        <v>0.99922447299999995</v>
      </c>
    </row>
    <row r="5743" spans="1:5" x14ac:dyDescent="0.25">
      <c r="A5743" s="1">
        <v>15</v>
      </c>
      <c r="B5743" s="1">
        <v>3.33</v>
      </c>
      <c r="C5743" s="1">
        <v>7</v>
      </c>
      <c r="D5743" s="2">
        <v>19665.674879999999</v>
      </c>
      <c r="E5743" s="2">
        <v>0.99681557300000001</v>
      </c>
    </row>
    <row r="5744" spans="1:5" x14ac:dyDescent="0.25">
      <c r="A5744" s="1">
        <v>15</v>
      </c>
      <c r="B5744" s="1">
        <v>1.1200000000000001</v>
      </c>
      <c r="C5744" s="1">
        <v>8</v>
      </c>
      <c r="D5744" s="2">
        <v>14969.862719999999</v>
      </c>
      <c r="E5744" s="2">
        <v>0.72433656499999999</v>
      </c>
    </row>
    <row r="5745" spans="1:5" x14ac:dyDescent="0.25">
      <c r="A5745" s="1">
        <v>15</v>
      </c>
      <c r="B5745" s="1">
        <v>1.73</v>
      </c>
      <c r="C5745" s="1">
        <v>8</v>
      </c>
      <c r="D5745" s="2">
        <v>15476.61168</v>
      </c>
      <c r="E5745" s="2">
        <v>0.64944386499999995</v>
      </c>
    </row>
    <row r="5746" spans="1:5" x14ac:dyDescent="0.25">
      <c r="A5746" s="1">
        <v>15</v>
      </c>
      <c r="B5746" s="1">
        <v>1.73</v>
      </c>
      <c r="C5746" s="1">
        <v>8</v>
      </c>
      <c r="D5746" s="2">
        <v>17891.059679999998</v>
      </c>
      <c r="E5746" s="2">
        <v>0.62133328600000004</v>
      </c>
    </row>
    <row r="5747" spans="1:5" x14ac:dyDescent="0.25">
      <c r="A5747" s="1">
        <v>15</v>
      </c>
      <c r="B5747" s="1">
        <v>3.33</v>
      </c>
      <c r="C5747" s="1">
        <v>8</v>
      </c>
      <c r="D5747" s="2">
        <v>19427.597280000002</v>
      </c>
      <c r="E5747" s="2">
        <v>0.53406626000000001</v>
      </c>
    </row>
    <row r="5748" spans="1:5" x14ac:dyDescent="0.25">
      <c r="A5748" s="1">
        <v>15</v>
      </c>
      <c r="B5748" s="1">
        <v>3.53</v>
      </c>
      <c r="C5748" s="1">
        <v>8</v>
      </c>
      <c r="D5748" s="2">
        <v>16971.93648</v>
      </c>
      <c r="E5748" s="2">
        <v>0.57698711800000002</v>
      </c>
    </row>
    <row r="5749" spans="1:5" x14ac:dyDescent="0.25">
      <c r="A5749" s="1">
        <v>15</v>
      </c>
      <c r="B5749" s="1">
        <v>4.53</v>
      </c>
      <c r="C5749" s="1">
        <v>8</v>
      </c>
      <c r="D5749" s="2">
        <v>17802.672480000001</v>
      </c>
      <c r="E5749" s="2">
        <v>0.57090447799999999</v>
      </c>
    </row>
    <row r="5750" spans="1:5" x14ac:dyDescent="0.25">
      <c r="A5750" s="1">
        <v>15</v>
      </c>
      <c r="B5750" s="1">
        <v>4.7300000000000004</v>
      </c>
      <c r="C5750" s="1">
        <v>8</v>
      </c>
      <c r="D5750" s="2">
        <v>17968.819680000001</v>
      </c>
      <c r="E5750" s="2">
        <v>0.58141790299999996</v>
      </c>
    </row>
    <row r="5751" spans="1:5" x14ac:dyDescent="0.25">
      <c r="A5751" s="1">
        <v>15</v>
      </c>
      <c r="B5751" s="1">
        <v>6.13</v>
      </c>
      <c r="C5751" s="1">
        <v>8</v>
      </c>
      <c r="D5751" s="2">
        <v>19131.85008</v>
      </c>
      <c r="E5751" s="2">
        <v>0.59345167899999995</v>
      </c>
    </row>
    <row r="5752" spans="1:5" x14ac:dyDescent="0.25">
      <c r="A5752" s="1">
        <v>15</v>
      </c>
      <c r="B5752" s="1">
        <v>1.1200000000000001</v>
      </c>
      <c r="C5752" s="1">
        <v>8</v>
      </c>
      <c r="D5752" s="2">
        <v>18472.950720000001</v>
      </c>
      <c r="E5752" s="2">
        <v>0.83109093499999998</v>
      </c>
    </row>
    <row r="5753" spans="1:5" x14ac:dyDescent="0.25">
      <c r="A5753" s="1">
        <v>15</v>
      </c>
      <c r="B5753" s="1">
        <v>1.33</v>
      </c>
      <c r="C5753" s="1">
        <v>8</v>
      </c>
      <c r="D5753" s="2">
        <v>18688.22928</v>
      </c>
      <c r="E5753" s="2">
        <v>0.81102419599999998</v>
      </c>
    </row>
    <row r="5754" spans="1:5" x14ac:dyDescent="0.25">
      <c r="A5754" s="1">
        <v>15</v>
      </c>
      <c r="B5754" s="1">
        <v>1.73</v>
      </c>
      <c r="C5754" s="1">
        <v>8</v>
      </c>
      <c r="D5754" s="2">
        <v>16683.83568</v>
      </c>
      <c r="E5754" s="2">
        <v>0.81651725600000002</v>
      </c>
    </row>
    <row r="5755" spans="1:5" x14ac:dyDescent="0.25">
      <c r="A5755" s="1">
        <v>15</v>
      </c>
      <c r="B5755" s="1">
        <v>1.93</v>
      </c>
      <c r="C5755" s="1">
        <v>8</v>
      </c>
      <c r="D5755" s="2">
        <v>19303.310880000001</v>
      </c>
      <c r="E5755" s="2">
        <v>0.80113669499999995</v>
      </c>
    </row>
    <row r="5756" spans="1:5" x14ac:dyDescent="0.25">
      <c r="A5756" s="1">
        <v>15</v>
      </c>
      <c r="B5756" s="1">
        <v>2.13</v>
      </c>
      <c r="C5756" s="1">
        <v>8</v>
      </c>
      <c r="D5756" s="2">
        <v>17042.050080000001</v>
      </c>
      <c r="E5756" s="2">
        <v>0.816002585</v>
      </c>
    </row>
    <row r="5757" spans="1:5" x14ac:dyDescent="0.25">
      <c r="A5757" s="1">
        <v>15</v>
      </c>
      <c r="B5757" s="1">
        <v>2.33</v>
      </c>
      <c r="C5757" s="1">
        <v>8</v>
      </c>
      <c r="D5757" s="2">
        <v>19713.365280000002</v>
      </c>
      <c r="E5757" s="2">
        <v>0.80818485100000004</v>
      </c>
    </row>
    <row r="5758" spans="1:5" x14ac:dyDescent="0.25">
      <c r="A5758" s="1">
        <v>15</v>
      </c>
      <c r="B5758" s="1">
        <v>2.5299999999999998</v>
      </c>
      <c r="C5758" s="1">
        <v>8</v>
      </c>
      <c r="D5758" s="2">
        <v>17400.264480000002</v>
      </c>
      <c r="E5758" s="2">
        <v>0.82330775300000003</v>
      </c>
    </row>
    <row r="5759" spans="1:5" x14ac:dyDescent="0.25">
      <c r="A5759" s="1">
        <v>15</v>
      </c>
      <c r="B5759" s="1">
        <v>2.93</v>
      </c>
      <c r="C5759" s="1">
        <v>8</v>
      </c>
      <c r="D5759" s="2">
        <v>17758.478879999999</v>
      </c>
      <c r="E5759" s="2">
        <v>0.83350452799999997</v>
      </c>
    </row>
    <row r="5760" spans="1:5" x14ac:dyDescent="0.25">
      <c r="A5760" s="1">
        <v>15</v>
      </c>
      <c r="B5760" s="1">
        <v>3.33</v>
      </c>
      <c r="C5760" s="1">
        <v>8</v>
      </c>
      <c r="D5760" s="2">
        <v>18116.69328</v>
      </c>
      <c r="E5760" s="2">
        <v>0.84160370399999995</v>
      </c>
    </row>
    <row r="5761" spans="1:5" x14ac:dyDescent="0.25">
      <c r="A5761" s="1">
        <v>15</v>
      </c>
      <c r="B5761" s="1">
        <v>3.53</v>
      </c>
      <c r="C5761" s="1">
        <v>8</v>
      </c>
      <c r="D5761" s="2">
        <v>18295.800480000002</v>
      </c>
      <c r="E5761" s="2">
        <v>0.84959750599999995</v>
      </c>
    </row>
    <row r="5762" spans="1:5" x14ac:dyDescent="0.25">
      <c r="A5762" s="1">
        <v>15</v>
      </c>
      <c r="B5762" s="1">
        <v>3.93</v>
      </c>
      <c r="C5762" s="1">
        <v>8</v>
      </c>
      <c r="D5762" s="2">
        <v>18654.014879999999</v>
      </c>
      <c r="E5762" s="2">
        <v>0.86415134400000004</v>
      </c>
    </row>
    <row r="5763" spans="1:5" x14ac:dyDescent="0.25">
      <c r="A5763" s="1">
        <v>15</v>
      </c>
      <c r="B5763" s="1">
        <v>4.33</v>
      </c>
      <c r="C5763" s="1">
        <v>8</v>
      </c>
      <c r="D5763" s="2">
        <v>19012.22928</v>
      </c>
      <c r="E5763" s="2">
        <v>0.88247592699999999</v>
      </c>
    </row>
    <row r="5764" spans="1:5" x14ac:dyDescent="0.25">
      <c r="A5764" s="1">
        <v>15</v>
      </c>
      <c r="B5764" s="1">
        <v>4.53</v>
      </c>
      <c r="C5764" s="1">
        <v>8</v>
      </c>
      <c r="D5764" s="2">
        <v>19191.336480000002</v>
      </c>
      <c r="E5764" s="2">
        <v>0.89326898799999999</v>
      </c>
    </row>
    <row r="5765" spans="1:5" x14ac:dyDescent="0.25">
      <c r="A5765" s="1">
        <v>15</v>
      </c>
      <c r="B5765" s="1">
        <v>5.13</v>
      </c>
      <c r="C5765" s="1">
        <v>8</v>
      </c>
      <c r="D5765" s="2">
        <v>19728.658080000001</v>
      </c>
      <c r="E5765" s="2">
        <v>0.92009083899999999</v>
      </c>
    </row>
    <row r="5766" spans="1:5" x14ac:dyDescent="0.25">
      <c r="A5766" s="1">
        <v>15</v>
      </c>
      <c r="B5766" s="1">
        <v>5.33</v>
      </c>
      <c r="C5766" s="1">
        <v>8</v>
      </c>
      <c r="D5766" s="2">
        <v>19907.76528</v>
      </c>
      <c r="E5766" s="2">
        <v>0.92958502499999995</v>
      </c>
    </row>
    <row r="5767" spans="1:5" x14ac:dyDescent="0.25">
      <c r="A5767" s="1">
        <v>15</v>
      </c>
      <c r="B5767" s="1">
        <v>1.1200000000000001</v>
      </c>
      <c r="C5767" s="1">
        <v>9</v>
      </c>
      <c r="D5767" s="2">
        <v>19393.096320000001</v>
      </c>
      <c r="E5767" s="2">
        <v>0.733341888</v>
      </c>
    </row>
    <row r="5768" spans="1:5" x14ac:dyDescent="0.25">
      <c r="A5768" s="1">
        <v>15</v>
      </c>
      <c r="B5768" s="1">
        <v>1.73</v>
      </c>
      <c r="C5768" s="1">
        <v>9</v>
      </c>
      <c r="D5768" s="2">
        <v>17313.97408</v>
      </c>
      <c r="E5768" s="2">
        <v>0.69281925300000002</v>
      </c>
    </row>
    <row r="5769" spans="1:5" x14ac:dyDescent="0.25">
      <c r="A5769" s="1">
        <v>15</v>
      </c>
      <c r="B5769" s="1">
        <v>2.93</v>
      </c>
      <c r="C5769" s="1">
        <v>9</v>
      </c>
      <c r="D5769" s="2">
        <v>18372.39328</v>
      </c>
      <c r="E5769" s="2">
        <v>0.63016638199999997</v>
      </c>
    </row>
    <row r="5770" spans="1:5" x14ac:dyDescent="0.25">
      <c r="A5770" s="1">
        <v>15</v>
      </c>
      <c r="B5770" s="1">
        <v>3.73</v>
      </c>
      <c r="C5770" s="1">
        <v>9</v>
      </c>
      <c r="D5770" s="2">
        <v>19078.006079999999</v>
      </c>
      <c r="E5770" s="2">
        <v>0.62932400399999999</v>
      </c>
    </row>
    <row r="5771" spans="1:5" x14ac:dyDescent="0.25">
      <c r="A5771" s="1">
        <v>15</v>
      </c>
      <c r="B5771" s="1">
        <v>4.7300000000000004</v>
      </c>
      <c r="C5771" s="1">
        <v>9</v>
      </c>
      <c r="D5771" s="2">
        <v>19960.022079999999</v>
      </c>
      <c r="E5771" s="2">
        <v>0.64301054199999996</v>
      </c>
    </row>
    <row r="5772" spans="1:5" x14ac:dyDescent="0.25">
      <c r="A5772" s="1">
        <v>15</v>
      </c>
      <c r="B5772" s="1">
        <v>1.73</v>
      </c>
      <c r="C5772" s="1">
        <v>10</v>
      </c>
      <c r="D5772" s="2">
        <v>19253.896479999999</v>
      </c>
      <c r="E5772" s="2">
        <v>0.77426466299999996</v>
      </c>
    </row>
    <row r="5773" spans="1:5" x14ac:dyDescent="0.25">
      <c r="A5773" s="1">
        <v>15</v>
      </c>
      <c r="B5773" s="1">
        <v>2.33</v>
      </c>
      <c r="C5773" s="1">
        <v>10</v>
      </c>
      <c r="D5773" s="2">
        <v>19813.874080000001</v>
      </c>
      <c r="E5773" s="2">
        <v>0.75306215899999995</v>
      </c>
    </row>
    <row r="5774" spans="1:5" x14ac:dyDescent="0.25">
      <c r="A5774" s="1">
        <v>16</v>
      </c>
      <c r="B5774" s="1">
        <v>8</v>
      </c>
      <c r="C5774" s="1">
        <v>1.5</v>
      </c>
      <c r="D5774" s="2">
        <v>19247.155200000001</v>
      </c>
      <c r="E5774" s="2">
        <v>0.99879907800000001</v>
      </c>
    </row>
    <row r="5775" spans="1:5" x14ac:dyDescent="0.25">
      <c r="A5775" s="1">
        <v>16</v>
      </c>
      <c r="B5775" s="1">
        <v>4.8</v>
      </c>
      <c r="C5775" s="1">
        <v>1.5</v>
      </c>
      <c r="D5775" s="2">
        <v>16949.2176</v>
      </c>
      <c r="E5775" s="2">
        <v>0.96743959199999996</v>
      </c>
    </row>
    <row r="5776" spans="1:5" x14ac:dyDescent="0.25">
      <c r="A5776" s="1">
        <v>16</v>
      </c>
      <c r="B5776" s="1">
        <v>4.8</v>
      </c>
      <c r="C5776" s="1">
        <v>1.5</v>
      </c>
      <c r="D5776" s="2">
        <v>18230.337599999999</v>
      </c>
      <c r="E5776" s="2">
        <v>0.91034728300000001</v>
      </c>
    </row>
    <row r="5777" spans="1:5" x14ac:dyDescent="0.25">
      <c r="A5777" s="1">
        <v>16</v>
      </c>
      <c r="B5777" s="1">
        <v>5.6</v>
      </c>
      <c r="C5777" s="1">
        <v>2</v>
      </c>
      <c r="D5777" s="2">
        <v>12703.896000000001</v>
      </c>
      <c r="E5777" s="2">
        <v>0.84516014500000003</v>
      </c>
    </row>
    <row r="5778" spans="1:5" x14ac:dyDescent="0.25">
      <c r="A5778" s="1">
        <v>16</v>
      </c>
      <c r="B5778" s="1">
        <v>5.8</v>
      </c>
      <c r="C5778" s="1">
        <v>2</v>
      </c>
      <c r="D5778" s="2">
        <v>11381.033600000001</v>
      </c>
      <c r="E5778" s="2">
        <v>0.96400805199999995</v>
      </c>
    </row>
    <row r="5779" spans="1:5" x14ac:dyDescent="0.25">
      <c r="A5779" s="1">
        <v>16</v>
      </c>
      <c r="B5779" s="1">
        <v>5.8</v>
      </c>
      <c r="C5779" s="1">
        <v>2</v>
      </c>
      <c r="D5779" s="2">
        <v>12853.3536</v>
      </c>
      <c r="E5779" s="2">
        <v>0.87435396399999998</v>
      </c>
    </row>
    <row r="5780" spans="1:5" x14ac:dyDescent="0.25">
      <c r="A5780" s="1">
        <v>16</v>
      </c>
      <c r="B5780" s="1">
        <v>2.4</v>
      </c>
      <c r="C5780" s="1">
        <v>2</v>
      </c>
      <c r="D5780" s="2">
        <v>9721.9344000000001</v>
      </c>
      <c r="E5780" s="2">
        <v>0.848159149</v>
      </c>
    </row>
    <row r="5781" spans="1:5" x14ac:dyDescent="0.25">
      <c r="A5781" s="1">
        <v>16</v>
      </c>
      <c r="B5781" s="1">
        <v>2.4</v>
      </c>
      <c r="C5781" s="1">
        <v>2</v>
      </c>
      <c r="D5781" s="2">
        <v>10903.214400000001</v>
      </c>
      <c r="E5781" s="2">
        <v>0.80345551699999995</v>
      </c>
    </row>
    <row r="5782" spans="1:5" x14ac:dyDescent="0.25">
      <c r="A5782" s="1">
        <v>16</v>
      </c>
      <c r="B5782" s="1">
        <v>4.8</v>
      </c>
      <c r="C5782" s="1">
        <v>2</v>
      </c>
      <c r="D5782" s="2">
        <v>11412.705599999999</v>
      </c>
      <c r="E5782" s="2">
        <v>0.62870751300000005</v>
      </c>
    </row>
    <row r="5783" spans="1:5" x14ac:dyDescent="0.25">
      <c r="A5783" s="1">
        <v>16</v>
      </c>
      <c r="B5783" s="1">
        <v>4.8</v>
      </c>
      <c r="C5783" s="1">
        <v>2</v>
      </c>
      <c r="D5783" s="2">
        <v>12799.4256</v>
      </c>
      <c r="E5783" s="2">
        <v>0.58648987900000005</v>
      </c>
    </row>
    <row r="5784" spans="1:5" x14ac:dyDescent="0.25">
      <c r="A5784" s="1">
        <v>16</v>
      </c>
      <c r="B5784" s="1">
        <v>9.1999999999999993</v>
      </c>
      <c r="C5784" s="1">
        <v>2</v>
      </c>
      <c r="D5784" s="2">
        <v>16275.8128</v>
      </c>
      <c r="E5784" s="2">
        <v>0.53091807700000004</v>
      </c>
    </row>
    <row r="5785" spans="1:5" x14ac:dyDescent="0.25">
      <c r="A5785" s="1">
        <v>16</v>
      </c>
      <c r="B5785" s="1">
        <v>9.4</v>
      </c>
      <c r="C5785" s="1">
        <v>2</v>
      </c>
      <c r="D5785" s="2">
        <v>14653.350399999999</v>
      </c>
      <c r="E5785" s="2">
        <v>0.599313341</v>
      </c>
    </row>
    <row r="5786" spans="1:5" x14ac:dyDescent="0.25">
      <c r="A5786" s="1">
        <v>16</v>
      </c>
      <c r="B5786" s="1">
        <v>9.4</v>
      </c>
      <c r="C5786" s="1">
        <v>2</v>
      </c>
      <c r="D5786" s="2">
        <v>16433.830399999999</v>
      </c>
      <c r="E5786" s="2">
        <v>0.53969489800000003</v>
      </c>
    </row>
    <row r="5787" spans="1:5" x14ac:dyDescent="0.25">
      <c r="A5787" s="1">
        <v>16</v>
      </c>
      <c r="B5787" s="1">
        <v>9.6</v>
      </c>
      <c r="C5787" s="1">
        <v>2</v>
      </c>
      <c r="D5787" s="2">
        <v>14794.248</v>
      </c>
      <c r="E5787" s="2">
        <v>0.61037085199999996</v>
      </c>
    </row>
    <row r="5788" spans="1:5" x14ac:dyDescent="0.25">
      <c r="A5788" s="1">
        <v>16</v>
      </c>
      <c r="B5788" s="1">
        <v>2.4</v>
      </c>
      <c r="C5788" s="1">
        <v>3</v>
      </c>
      <c r="D5788" s="2">
        <v>14517.734399999999</v>
      </c>
      <c r="E5788" s="2">
        <v>0.95430485899999995</v>
      </c>
    </row>
    <row r="5789" spans="1:5" x14ac:dyDescent="0.25">
      <c r="A5789" s="1">
        <v>16</v>
      </c>
      <c r="B5789" s="1">
        <v>4.8</v>
      </c>
      <c r="C5789" s="1">
        <v>3</v>
      </c>
      <c r="D5789" s="2">
        <v>15262.0416</v>
      </c>
      <c r="E5789" s="2">
        <v>0.74640683799999996</v>
      </c>
    </row>
    <row r="5790" spans="1:5" x14ac:dyDescent="0.25">
      <c r="A5790" s="1">
        <v>16</v>
      </c>
      <c r="B5790" s="1">
        <v>4.8</v>
      </c>
      <c r="C5790" s="1">
        <v>3</v>
      </c>
      <c r="D5790" s="2">
        <v>16871.961599999999</v>
      </c>
      <c r="E5790" s="2">
        <v>0.69618005299999997</v>
      </c>
    </row>
    <row r="5791" spans="1:5" x14ac:dyDescent="0.25">
      <c r="A5791" s="1">
        <v>16</v>
      </c>
      <c r="B5791" s="1">
        <v>9.4</v>
      </c>
      <c r="C5791" s="1">
        <v>3</v>
      </c>
      <c r="D5791" s="2">
        <v>19343.750400000001</v>
      </c>
      <c r="E5791" s="2">
        <v>0.711348392</v>
      </c>
    </row>
    <row r="5792" spans="1:5" x14ac:dyDescent="0.25">
      <c r="A5792" s="1">
        <v>16</v>
      </c>
      <c r="B5792" s="1">
        <v>9.6</v>
      </c>
      <c r="C5792" s="1">
        <v>3</v>
      </c>
      <c r="D5792" s="2">
        <v>19521.216</v>
      </c>
      <c r="E5792" s="2">
        <v>0.72238183</v>
      </c>
    </row>
    <row r="5793" spans="1:5" x14ac:dyDescent="0.25">
      <c r="A5793" s="1">
        <v>16</v>
      </c>
      <c r="B5793" s="1">
        <v>3.8</v>
      </c>
      <c r="C5793" s="1">
        <v>2</v>
      </c>
      <c r="D5793" s="2">
        <v>11358.777599999999</v>
      </c>
      <c r="E5793" s="2">
        <v>0.49270623200000002</v>
      </c>
    </row>
    <row r="5794" spans="1:5" x14ac:dyDescent="0.25">
      <c r="A5794" s="1">
        <v>16</v>
      </c>
      <c r="B5794" s="1">
        <v>3.8</v>
      </c>
      <c r="C5794" s="1">
        <v>2</v>
      </c>
      <c r="D5794" s="2">
        <v>12659.8976</v>
      </c>
      <c r="E5794" s="2">
        <v>0.461506099</v>
      </c>
    </row>
    <row r="5795" spans="1:5" x14ac:dyDescent="0.25">
      <c r="A5795" s="1">
        <v>16</v>
      </c>
      <c r="B5795" s="1">
        <v>5.8</v>
      </c>
      <c r="C5795" s="1">
        <v>2</v>
      </c>
      <c r="D5795" s="2">
        <v>14325.6736</v>
      </c>
      <c r="E5795" s="2">
        <v>0.41253859500000001</v>
      </c>
    </row>
    <row r="5796" spans="1:5" x14ac:dyDescent="0.25">
      <c r="A5796" s="1">
        <v>16</v>
      </c>
      <c r="B5796" s="1">
        <v>6</v>
      </c>
      <c r="C5796" s="1">
        <v>2</v>
      </c>
      <c r="D5796" s="2">
        <v>13002.8112</v>
      </c>
      <c r="E5796" s="2">
        <v>0.45197948799999998</v>
      </c>
    </row>
    <row r="5797" spans="1:5" x14ac:dyDescent="0.25">
      <c r="A5797" s="1">
        <v>16</v>
      </c>
      <c r="B5797" s="1">
        <v>6</v>
      </c>
      <c r="C5797" s="1">
        <v>2</v>
      </c>
      <c r="D5797" s="2">
        <v>14492.251200000001</v>
      </c>
      <c r="E5797" s="2">
        <v>0.42206539999999998</v>
      </c>
    </row>
    <row r="5798" spans="1:5" x14ac:dyDescent="0.25">
      <c r="A5798" s="1">
        <v>16</v>
      </c>
      <c r="B5798" s="1">
        <v>9</v>
      </c>
      <c r="C5798" s="1">
        <v>2</v>
      </c>
      <c r="D5798" s="2">
        <v>16990.915199999999</v>
      </c>
      <c r="E5798" s="2">
        <v>0.404943414</v>
      </c>
    </row>
    <row r="5799" spans="1:5" x14ac:dyDescent="0.25">
      <c r="A5799" s="1">
        <v>16</v>
      </c>
      <c r="B5799" s="1">
        <v>9.1999999999999993</v>
      </c>
      <c r="C5799" s="1">
        <v>2</v>
      </c>
      <c r="D5799" s="2">
        <v>15394.132799999999</v>
      </c>
      <c r="E5799" s="2">
        <v>0.44784291100000001</v>
      </c>
    </row>
    <row r="5800" spans="1:5" x14ac:dyDescent="0.25">
      <c r="A5800" s="1">
        <v>16</v>
      </c>
      <c r="B5800" s="1">
        <v>9.1999999999999993</v>
      </c>
      <c r="C5800" s="1">
        <v>2</v>
      </c>
      <c r="D5800" s="2">
        <v>17157.4928</v>
      </c>
      <c r="E5800" s="2">
        <v>0.41129902800000001</v>
      </c>
    </row>
    <row r="5801" spans="1:5" x14ac:dyDescent="0.25">
      <c r="A5801" s="1">
        <v>16</v>
      </c>
      <c r="B5801" s="1">
        <v>9.4</v>
      </c>
      <c r="C5801" s="1">
        <v>2</v>
      </c>
      <c r="D5801" s="2">
        <v>15543.590399999999</v>
      </c>
      <c r="E5801" s="2">
        <v>0.454758212</v>
      </c>
    </row>
    <row r="5802" spans="1:5" x14ac:dyDescent="0.25">
      <c r="A5802" s="1">
        <v>16</v>
      </c>
      <c r="B5802" s="1">
        <v>9.4</v>
      </c>
      <c r="C5802" s="1">
        <v>2</v>
      </c>
      <c r="D5802" s="2">
        <v>17324.070400000001</v>
      </c>
      <c r="E5802" s="2">
        <v>0.417620353</v>
      </c>
    </row>
    <row r="5803" spans="1:5" x14ac:dyDescent="0.25">
      <c r="A5803" s="1">
        <v>16</v>
      </c>
      <c r="B5803" s="1">
        <v>3.8</v>
      </c>
      <c r="C5803" s="1">
        <v>3</v>
      </c>
      <c r="D5803" s="2">
        <v>15511.953600000001</v>
      </c>
      <c r="E5803" s="2">
        <v>0.60815241900000006</v>
      </c>
    </row>
    <row r="5804" spans="1:5" x14ac:dyDescent="0.25">
      <c r="A5804" s="1">
        <v>16</v>
      </c>
      <c r="B5804" s="1">
        <v>3.8</v>
      </c>
      <c r="C5804" s="1">
        <v>3</v>
      </c>
      <c r="D5804" s="2">
        <v>17028.2736</v>
      </c>
      <c r="E5804" s="2">
        <v>0.57122062900000004</v>
      </c>
    </row>
    <row r="5805" spans="1:5" x14ac:dyDescent="0.25">
      <c r="A5805" s="1">
        <v>16</v>
      </c>
      <c r="B5805" s="1">
        <v>5.8</v>
      </c>
      <c r="C5805" s="1">
        <v>3</v>
      </c>
      <c r="D5805" s="2">
        <v>17427.009600000001</v>
      </c>
      <c r="E5805" s="2">
        <v>0.53784908399999998</v>
      </c>
    </row>
    <row r="5806" spans="1:5" x14ac:dyDescent="0.25">
      <c r="A5806" s="1">
        <v>16</v>
      </c>
      <c r="B5806" s="1">
        <v>5.8</v>
      </c>
      <c r="C5806" s="1">
        <v>3</v>
      </c>
      <c r="D5806" s="2">
        <v>19130.529600000002</v>
      </c>
      <c r="E5806" s="2">
        <v>0.50187245800000002</v>
      </c>
    </row>
    <row r="5807" spans="1:5" x14ac:dyDescent="0.25">
      <c r="A5807" s="1">
        <v>16</v>
      </c>
      <c r="B5807" s="1">
        <v>6</v>
      </c>
      <c r="C5807" s="1">
        <v>3</v>
      </c>
      <c r="D5807" s="2">
        <v>17618.515200000002</v>
      </c>
      <c r="E5807" s="2">
        <v>0.55060157200000004</v>
      </c>
    </row>
    <row r="5808" spans="1:5" x14ac:dyDescent="0.25">
      <c r="A5808" s="1">
        <v>16</v>
      </c>
      <c r="B5808" s="1">
        <v>6</v>
      </c>
      <c r="C5808" s="1">
        <v>3</v>
      </c>
      <c r="D5808" s="2">
        <v>19340.7552</v>
      </c>
      <c r="E5808" s="2">
        <v>0.51282069100000005</v>
      </c>
    </row>
    <row r="5809" spans="1:5" x14ac:dyDescent="0.25">
      <c r="A5809" s="1">
        <v>16</v>
      </c>
      <c r="B5809" s="1">
        <v>1.2</v>
      </c>
      <c r="C5809" s="1">
        <v>2</v>
      </c>
      <c r="D5809" s="2">
        <v>9955.1088</v>
      </c>
      <c r="E5809" s="2">
        <v>0.67700863600000005</v>
      </c>
    </row>
    <row r="5810" spans="1:5" x14ac:dyDescent="0.25">
      <c r="A5810" s="1">
        <v>16</v>
      </c>
      <c r="B5810" s="1">
        <v>2</v>
      </c>
      <c r="C5810" s="1">
        <v>2</v>
      </c>
      <c r="D5810" s="2">
        <v>10587.1792</v>
      </c>
      <c r="E5810" s="2">
        <v>0.51841244099999995</v>
      </c>
    </row>
    <row r="5811" spans="1:5" x14ac:dyDescent="0.25">
      <c r="A5811" s="1">
        <v>16</v>
      </c>
      <c r="B5811" s="1">
        <v>2</v>
      </c>
      <c r="C5811" s="1">
        <v>2</v>
      </c>
      <c r="D5811" s="2">
        <v>11734.2192</v>
      </c>
      <c r="E5811" s="2">
        <v>0.50251726799999996</v>
      </c>
    </row>
    <row r="5812" spans="1:5" x14ac:dyDescent="0.25">
      <c r="A5812" s="1">
        <v>16</v>
      </c>
      <c r="B5812" s="1">
        <v>3</v>
      </c>
      <c r="C5812" s="1">
        <v>2</v>
      </c>
      <c r="D5812" s="2">
        <v>11377.2672</v>
      </c>
      <c r="E5812" s="2">
        <v>0.43858250999999998</v>
      </c>
    </row>
    <row r="5813" spans="1:5" x14ac:dyDescent="0.25">
      <c r="A5813" s="1">
        <v>16</v>
      </c>
      <c r="B5813" s="1">
        <v>3</v>
      </c>
      <c r="C5813" s="1">
        <v>2</v>
      </c>
      <c r="D5813" s="2">
        <v>12609.9072</v>
      </c>
      <c r="E5813" s="2">
        <v>0.41436122399999997</v>
      </c>
    </row>
    <row r="5814" spans="1:5" x14ac:dyDescent="0.25">
      <c r="A5814" s="1">
        <v>16</v>
      </c>
      <c r="B5814" s="1">
        <v>4.2</v>
      </c>
      <c r="C5814" s="1">
        <v>2</v>
      </c>
      <c r="D5814" s="2">
        <v>12325.372799999999</v>
      </c>
      <c r="E5814" s="2">
        <v>0.39759898900000001</v>
      </c>
    </row>
    <row r="5815" spans="1:5" x14ac:dyDescent="0.25">
      <c r="A5815" s="1">
        <v>16</v>
      </c>
      <c r="B5815" s="1">
        <v>4.2</v>
      </c>
      <c r="C5815" s="1">
        <v>2</v>
      </c>
      <c r="D5815" s="2">
        <v>13660.7328</v>
      </c>
      <c r="E5815" s="2">
        <v>0.37587674700000001</v>
      </c>
    </row>
    <row r="5816" spans="1:5" x14ac:dyDescent="0.25">
      <c r="A5816" s="1">
        <v>16</v>
      </c>
      <c r="B5816" s="1">
        <v>5.6</v>
      </c>
      <c r="C5816" s="1">
        <v>2</v>
      </c>
      <c r="D5816" s="2">
        <v>14886.696</v>
      </c>
      <c r="E5816" s="2">
        <v>0.351259559</v>
      </c>
    </row>
    <row r="5817" spans="1:5" x14ac:dyDescent="0.25">
      <c r="A5817" s="1">
        <v>16</v>
      </c>
      <c r="B5817" s="1">
        <v>5.8</v>
      </c>
      <c r="C5817" s="1">
        <v>2</v>
      </c>
      <c r="D5817" s="2">
        <v>13589.5136</v>
      </c>
      <c r="E5817" s="2">
        <v>0.37936304500000001</v>
      </c>
    </row>
    <row r="5818" spans="1:5" x14ac:dyDescent="0.25">
      <c r="A5818" s="1">
        <v>16</v>
      </c>
      <c r="B5818" s="1">
        <v>5.8</v>
      </c>
      <c r="C5818" s="1">
        <v>2</v>
      </c>
      <c r="D5818" s="2">
        <v>15061.8336</v>
      </c>
      <c r="E5818" s="2">
        <v>0.35843921499999998</v>
      </c>
    </row>
    <row r="5819" spans="1:5" x14ac:dyDescent="0.25">
      <c r="A5819" s="1">
        <v>16</v>
      </c>
      <c r="B5819" s="1">
        <v>7.8</v>
      </c>
      <c r="C5819" s="1">
        <v>2</v>
      </c>
      <c r="D5819" s="2">
        <v>15169.6896</v>
      </c>
      <c r="E5819" s="2">
        <v>0.38058002299999999</v>
      </c>
    </row>
    <row r="5820" spans="1:5" x14ac:dyDescent="0.25">
      <c r="A5820" s="1">
        <v>16</v>
      </c>
      <c r="B5820" s="1">
        <v>7.8</v>
      </c>
      <c r="C5820" s="1">
        <v>2</v>
      </c>
      <c r="D5820" s="2">
        <v>16813.209599999998</v>
      </c>
      <c r="E5820" s="2">
        <v>0.35587002299999998</v>
      </c>
    </row>
    <row r="5821" spans="1:5" x14ac:dyDescent="0.25">
      <c r="A5821" s="1">
        <v>16</v>
      </c>
      <c r="B5821" s="1">
        <v>8</v>
      </c>
      <c r="C5821" s="1">
        <v>2</v>
      </c>
      <c r="D5821" s="2">
        <v>15327.707200000001</v>
      </c>
      <c r="E5821" s="2">
        <v>0.386965528</v>
      </c>
    </row>
    <row r="5822" spans="1:5" x14ac:dyDescent="0.25">
      <c r="A5822" s="1">
        <v>16</v>
      </c>
      <c r="B5822" s="1">
        <v>8</v>
      </c>
      <c r="C5822" s="1">
        <v>2</v>
      </c>
      <c r="D5822" s="2">
        <v>16988.3472</v>
      </c>
      <c r="E5822" s="2">
        <v>0.361388296</v>
      </c>
    </row>
    <row r="5823" spans="1:5" x14ac:dyDescent="0.25">
      <c r="A5823" s="1">
        <v>16</v>
      </c>
      <c r="B5823" s="1">
        <v>8.1999999999999993</v>
      </c>
      <c r="C5823" s="1">
        <v>2</v>
      </c>
      <c r="D5823" s="2">
        <v>15485.7248</v>
      </c>
      <c r="E5823" s="2">
        <v>0.393305346</v>
      </c>
    </row>
    <row r="5824" spans="1:5" x14ac:dyDescent="0.25">
      <c r="A5824" s="1">
        <v>16</v>
      </c>
      <c r="B5824" s="1">
        <v>1.2</v>
      </c>
      <c r="C5824" s="1">
        <v>3</v>
      </c>
      <c r="D5824" s="2">
        <v>13977.1008</v>
      </c>
      <c r="E5824" s="2">
        <v>0.89528909300000004</v>
      </c>
    </row>
    <row r="5825" spans="1:5" x14ac:dyDescent="0.25">
      <c r="A5825" s="1">
        <v>16</v>
      </c>
      <c r="B5825" s="1">
        <v>1.2</v>
      </c>
      <c r="C5825" s="1">
        <v>3</v>
      </c>
      <c r="D5825" s="2">
        <v>15250.060799999999</v>
      </c>
      <c r="E5825" s="2">
        <v>0.87880232899999999</v>
      </c>
    </row>
    <row r="5826" spans="1:5" x14ac:dyDescent="0.25">
      <c r="A5826" s="1">
        <v>16</v>
      </c>
      <c r="B5826" s="1">
        <v>2</v>
      </c>
      <c r="C5826" s="1">
        <v>3</v>
      </c>
      <c r="D5826" s="2">
        <v>14799.2832</v>
      </c>
      <c r="E5826" s="2">
        <v>0.68002742500000002</v>
      </c>
    </row>
    <row r="5827" spans="1:5" x14ac:dyDescent="0.25">
      <c r="A5827" s="1">
        <v>16</v>
      </c>
      <c r="B5827" s="1">
        <v>3</v>
      </c>
      <c r="C5827" s="1">
        <v>3</v>
      </c>
      <c r="D5827" s="2">
        <v>15827.011200000001</v>
      </c>
      <c r="E5827" s="2">
        <v>0.56119698299999998</v>
      </c>
    </row>
    <row r="5828" spans="1:5" x14ac:dyDescent="0.25">
      <c r="A5828" s="1">
        <v>16</v>
      </c>
      <c r="B5828" s="1">
        <v>4.2</v>
      </c>
      <c r="C5828" s="1">
        <v>3</v>
      </c>
      <c r="D5828" s="2">
        <v>17060.284800000001</v>
      </c>
      <c r="E5828" s="2">
        <v>0.50092972800000002</v>
      </c>
    </row>
    <row r="5829" spans="1:5" x14ac:dyDescent="0.25">
      <c r="A5829" s="1">
        <v>16</v>
      </c>
      <c r="B5829" s="1">
        <v>4.2</v>
      </c>
      <c r="C5829" s="1">
        <v>3</v>
      </c>
      <c r="D5829" s="2">
        <v>18614.0448</v>
      </c>
      <c r="E5829" s="2">
        <v>0.47724994999999998</v>
      </c>
    </row>
    <row r="5830" spans="1:5" x14ac:dyDescent="0.25">
      <c r="A5830" s="1">
        <v>16</v>
      </c>
      <c r="B5830" s="1">
        <v>5.6</v>
      </c>
      <c r="C5830" s="1">
        <v>3</v>
      </c>
      <c r="D5830" s="2">
        <v>18499.103999999999</v>
      </c>
      <c r="E5830" s="2">
        <v>0.46653401900000002</v>
      </c>
    </row>
    <row r="5831" spans="1:5" x14ac:dyDescent="0.25">
      <c r="A5831" s="1">
        <v>16</v>
      </c>
      <c r="B5831" s="1">
        <v>1.6</v>
      </c>
      <c r="C5831" s="1">
        <v>2</v>
      </c>
      <c r="D5831" s="2">
        <v>10827.544</v>
      </c>
      <c r="E5831" s="2">
        <v>0.492303669</v>
      </c>
    </row>
    <row r="5832" spans="1:5" x14ac:dyDescent="0.25">
      <c r="A5832" s="1">
        <v>16</v>
      </c>
      <c r="B5832" s="1">
        <v>2.2000000000000002</v>
      </c>
      <c r="C5832" s="1">
        <v>2</v>
      </c>
      <c r="D5832" s="2">
        <v>11327.2768</v>
      </c>
      <c r="E5832" s="2">
        <v>0.42357173599999998</v>
      </c>
    </row>
    <row r="5833" spans="1:5" x14ac:dyDescent="0.25">
      <c r="A5833" s="1">
        <v>16</v>
      </c>
      <c r="B5833" s="1">
        <v>2.2000000000000002</v>
      </c>
      <c r="C5833" s="1">
        <v>2</v>
      </c>
      <c r="D5833" s="2">
        <v>12491.436799999999</v>
      </c>
      <c r="E5833" s="2">
        <v>0.40948019899999999</v>
      </c>
    </row>
    <row r="5834" spans="1:5" x14ac:dyDescent="0.25">
      <c r="A5834" s="1">
        <v>16</v>
      </c>
      <c r="B5834" s="1">
        <v>2.8</v>
      </c>
      <c r="C5834" s="1">
        <v>2</v>
      </c>
      <c r="D5834" s="2">
        <v>13042.5296</v>
      </c>
      <c r="E5834" s="2">
        <v>0.36129838199999997</v>
      </c>
    </row>
    <row r="5835" spans="1:5" x14ac:dyDescent="0.25">
      <c r="A5835" s="1">
        <v>16</v>
      </c>
      <c r="B5835" s="1">
        <v>3.8</v>
      </c>
      <c r="C5835" s="1">
        <v>2</v>
      </c>
      <c r="D5835" s="2">
        <v>12659.8976</v>
      </c>
      <c r="E5835" s="2">
        <v>0.35673221900000002</v>
      </c>
    </row>
    <row r="5836" spans="1:5" x14ac:dyDescent="0.25">
      <c r="A5836" s="1">
        <v>16</v>
      </c>
      <c r="B5836" s="1">
        <v>3.8</v>
      </c>
      <c r="C5836" s="1">
        <v>2</v>
      </c>
      <c r="D5836" s="2">
        <v>13961.017599999999</v>
      </c>
      <c r="E5836" s="2">
        <v>0.34320801499999998</v>
      </c>
    </row>
    <row r="5837" spans="1:5" x14ac:dyDescent="0.25">
      <c r="A5837" s="1">
        <v>16</v>
      </c>
      <c r="B5837" s="1">
        <v>5</v>
      </c>
      <c r="C5837" s="1">
        <v>2</v>
      </c>
      <c r="D5837" s="2">
        <v>13659.3632</v>
      </c>
      <c r="E5837" s="2">
        <v>0.35237964999999999</v>
      </c>
    </row>
    <row r="5838" spans="1:5" x14ac:dyDescent="0.25">
      <c r="A5838" s="1">
        <v>16</v>
      </c>
      <c r="B5838" s="1">
        <v>5</v>
      </c>
      <c r="C5838" s="1">
        <v>2</v>
      </c>
      <c r="D5838" s="2">
        <v>15063.2032</v>
      </c>
      <c r="E5838" s="2">
        <v>0.33846437899999998</v>
      </c>
    </row>
    <row r="5839" spans="1:5" x14ac:dyDescent="0.25">
      <c r="A5839" s="1">
        <v>16</v>
      </c>
      <c r="B5839" s="1">
        <v>6.4</v>
      </c>
      <c r="C5839" s="1">
        <v>2</v>
      </c>
      <c r="D5839" s="2">
        <v>14825.4064</v>
      </c>
      <c r="E5839" s="2">
        <v>0.35856027899999998</v>
      </c>
    </row>
    <row r="5840" spans="1:5" x14ac:dyDescent="0.25">
      <c r="A5840" s="1">
        <v>16</v>
      </c>
      <c r="B5840" s="1">
        <v>6.4</v>
      </c>
      <c r="C5840" s="1">
        <v>2</v>
      </c>
      <c r="D5840" s="2">
        <v>16349.0864</v>
      </c>
      <c r="E5840" s="2">
        <v>0.34315361100000003</v>
      </c>
    </row>
    <row r="5841" spans="1:5" x14ac:dyDescent="0.25">
      <c r="A5841" s="1">
        <v>16</v>
      </c>
      <c r="B5841" s="1">
        <v>6.6</v>
      </c>
      <c r="C5841" s="1">
        <v>2</v>
      </c>
      <c r="D5841" s="2">
        <v>14991.984</v>
      </c>
      <c r="E5841" s="2">
        <v>0.36522753499999999</v>
      </c>
    </row>
    <row r="5842" spans="1:5" x14ac:dyDescent="0.25">
      <c r="A5842" s="1">
        <v>16</v>
      </c>
      <c r="B5842" s="1">
        <v>6.6</v>
      </c>
      <c r="C5842" s="1">
        <v>2</v>
      </c>
      <c r="D5842" s="2">
        <v>16532.784</v>
      </c>
      <c r="E5842" s="2">
        <v>0.34875638799999997</v>
      </c>
    </row>
    <row r="5843" spans="1:5" x14ac:dyDescent="0.25">
      <c r="A5843" s="1">
        <v>16</v>
      </c>
      <c r="B5843" s="1">
        <v>8</v>
      </c>
      <c r="C5843" s="1">
        <v>2</v>
      </c>
      <c r="D5843" s="2">
        <v>17818.6672</v>
      </c>
      <c r="E5843" s="2">
        <v>0.350393966</v>
      </c>
    </row>
    <row r="5844" spans="1:5" x14ac:dyDescent="0.25">
      <c r="A5844" s="1">
        <v>16</v>
      </c>
      <c r="B5844" s="1">
        <v>8.1999999999999993</v>
      </c>
      <c r="C5844" s="1">
        <v>2</v>
      </c>
      <c r="D5844" s="2">
        <v>16324.604799999999</v>
      </c>
      <c r="E5844" s="2">
        <v>0.37275166799999998</v>
      </c>
    </row>
    <row r="5845" spans="1:5" x14ac:dyDescent="0.25">
      <c r="A5845" s="1">
        <v>16</v>
      </c>
      <c r="B5845" s="1">
        <v>8.1999999999999993</v>
      </c>
      <c r="C5845" s="1">
        <v>2</v>
      </c>
      <c r="D5845" s="2">
        <v>18002.364799999999</v>
      </c>
      <c r="E5845" s="2">
        <v>0.35489052500000001</v>
      </c>
    </row>
    <row r="5846" spans="1:5" x14ac:dyDescent="0.25">
      <c r="A5846" s="1">
        <v>16</v>
      </c>
      <c r="B5846" s="1">
        <v>8.4</v>
      </c>
      <c r="C5846" s="1">
        <v>2</v>
      </c>
      <c r="D5846" s="2">
        <v>16491.182400000002</v>
      </c>
      <c r="E5846" s="2">
        <v>0.37806059400000003</v>
      </c>
    </row>
    <row r="5847" spans="1:5" x14ac:dyDescent="0.25">
      <c r="A5847" s="1">
        <v>16</v>
      </c>
      <c r="B5847" s="1">
        <v>8.4</v>
      </c>
      <c r="C5847" s="1">
        <v>2</v>
      </c>
      <c r="D5847" s="2">
        <v>18186.062399999999</v>
      </c>
      <c r="E5847" s="2">
        <v>0.35933749399999998</v>
      </c>
    </row>
    <row r="5848" spans="1:5" x14ac:dyDescent="0.25">
      <c r="A5848" s="1">
        <v>16</v>
      </c>
      <c r="B5848" s="1">
        <v>2.2000000000000002</v>
      </c>
      <c r="C5848" s="1">
        <v>3</v>
      </c>
      <c r="D5848" s="2">
        <v>16029.748799999999</v>
      </c>
      <c r="E5848" s="2">
        <v>0.56355015900000005</v>
      </c>
    </row>
    <row r="5849" spans="1:5" x14ac:dyDescent="0.25">
      <c r="A5849" s="1">
        <v>16</v>
      </c>
      <c r="B5849" s="1">
        <v>2.8</v>
      </c>
      <c r="C5849" s="1">
        <v>3</v>
      </c>
      <c r="D5849" s="2">
        <v>18111.225600000002</v>
      </c>
      <c r="E5849" s="2">
        <v>0.47697311599999997</v>
      </c>
    </row>
    <row r="5850" spans="1:5" x14ac:dyDescent="0.25">
      <c r="A5850" s="1">
        <v>16</v>
      </c>
      <c r="B5850" s="1">
        <v>3.8</v>
      </c>
      <c r="C5850" s="1">
        <v>3</v>
      </c>
      <c r="D5850" s="2">
        <v>17786.4336</v>
      </c>
      <c r="E5850" s="2">
        <v>0.47598336600000002</v>
      </c>
    </row>
    <row r="5851" spans="1:5" x14ac:dyDescent="0.25">
      <c r="A5851" s="1">
        <v>16</v>
      </c>
      <c r="B5851" s="1">
        <v>3.8</v>
      </c>
      <c r="C5851" s="1">
        <v>3</v>
      </c>
      <c r="D5851" s="2">
        <v>19302.7536</v>
      </c>
      <c r="E5851" s="2">
        <v>0.460030049</v>
      </c>
    </row>
    <row r="5852" spans="1:5" x14ac:dyDescent="0.25">
      <c r="A5852" s="1">
        <v>16</v>
      </c>
      <c r="B5852" s="1">
        <v>4.8</v>
      </c>
      <c r="C5852" s="1">
        <v>3</v>
      </c>
      <c r="D5852" s="2">
        <v>18884.3616</v>
      </c>
      <c r="E5852" s="2">
        <v>0.46406729499999999</v>
      </c>
    </row>
    <row r="5853" spans="1:5" x14ac:dyDescent="0.25">
      <c r="A5853" s="1">
        <v>16</v>
      </c>
      <c r="B5853" s="1">
        <v>5</v>
      </c>
      <c r="C5853" s="1">
        <v>3</v>
      </c>
      <c r="D5853" s="2">
        <v>19103.947199999999</v>
      </c>
      <c r="E5853" s="2">
        <v>0.47264718999999999</v>
      </c>
    </row>
    <row r="5854" spans="1:5" x14ac:dyDescent="0.25">
      <c r="A5854" s="1">
        <v>16</v>
      </c>
      <c r="B5854" s="1">
        <v>1.2</v>
      </c>
      <c r="C5854" s="1">
        <v>2</v>
      </c>
      <c r="D5854" s="2">
        <v>11033.668799999999</v>
      </c>
      <c r="E5854" s="2">
        <v>0.50233992900000002</v>
      </c>
    </row>
    <row r="5855" spans="1:5" x14ac:dyDescent="0.25">
      <c r="A5855" s="1">
        <v>16</v>
      </c>
      <c r="B5855" s="1">
        <v>1.6</v>
      </c>
      <c r="C5855" s="1">
        <v>2</v>
      </c>
      <c r="D5855" s="2">
        <v>11383.944</v>
      </c>
      <c r="E5855" s="2">
        <v>0.44004657899999999</v>
      </c>
    </row>
    <row r="5856" spans="1:5" x14ac:dyDescent="0.25">
      <c r="A5856" s="1">
        <v>16</v>
      </c>
      <c r="B5856" s="1">
        <v>1.6</v>
      </c>
      <c r="C5856" s="1">
        <v>2</v>
      </c>
      <c r="D5856" s="2">
        <v>12496.744000000001</v>
      </c>
      <c r="E5856" s="2">
        <v>0.43304894900000002</v>
      </c>
    </row>
    <row r="5857" spans="1:5" x14ac:dyDescent="0.25">
      <c r="A5857" s="1">
        <v>16</v>
      </c>
      <c r="B5857" s="1">
        <v>2</v>
      </c>
      <c r="C5857" s="1">
        <v>2</v>
      </c>
      <c r="D5857" s="2">
        <v>12881.2592</v>
      </c>
      <c r="E5857" s="2">
        <v>0.39012040199999998</v>
      </c>
    </row>
    <row r="5858" spans="1:5" x14ac:dyDescent="0.25">
      <c r="A5858" s="1">
        <v>16</v>
      </c>
      <c r="B5858" s="1">
        <v>2.6</v>
      </c>
      <c r="C5858" s="1">
        <v>2</v>
      </c>
      <c r="D5858" s="2">
        <v>12259.632</v>
      </c>
      <c r="E5858" s="2">
        <v>0.37492565799999999</v>
      </c>
    </row>
    <row r="5859" spans="1:5" x14ac:dyDescent="0.25">
      <c r="A5859" s="1">
        <v>16</v>
      </c>
      <c r="B5859" s="1">
        <v>2.6</v>
      </c>
      <c r="C5859" s="1">
        <v>2</v>
      </c>
      <c r="D5859" s="2">
        <v>13458.031999999999</v>
      </c>
      <c r="E5859" s="2">
        <v>0.36528043399999999</v>
      </c>
    </row>
    <row r="5860" spans="1:5" x14ac:dyDescent="0.25">
      <c r="A5860" s="1">
        <v>16</v>
      </c>
      <c r="B5860" s="1">
        <v>3.2</v>
      </c>
      <c r="C5860" s="1">
        <v>2</v>
      </c>
      <c r="D5860" s="2">
        <v>12785.0448</v>
      </c>
      <c r="E5860" s="2">
        <v>0.36021050799999998</v>
      </c>
    </row>
    <row r="5861" spans="1:5" x14ac:dyDescent="0.25">
      <c r="A5861" s="1">
        <v>16</v>
      </c>
      <c r="B5861" s="1">
        <v>3.2</v>
      </c>
      <c r="C5861" s="1">
        <v>2</v>
      </c>
      <c r="D5861" s="2">
        <v>14034.8048</v>
      </c>
      <c r="E5861" s="2">
        <v>0.35092394100000002</v>
      </c>
    </row>
    <row r="5862" spans="1:5" x14ac:dyDescent="0.25">
      <c r="A5862" s="1">
        <v>16</v>
      </c>
      <c r="B5862" s="1">
        <v>4</v>
      </c>
      <c r="C5862" s="1">
        <v>2</v>
      </c>
      <c r="D5862" s="2">
        <v>13485.5952</v>
      </c>
      <c r="E5862" s="2">
        <v>0.36032299699999998</v>
      </c>
    </row>
    <row r="5863" spans="1:5" x14ac:dyDescent="0.25">
      <c r="A5863" s="1">
        <v>16</v>
      </c>
      <c r="B5863" s="1">
        <v>4</v>
      </c>
      <c r="C5863" s="1">
        <v>2</v>
      </c>
      <c r="D5863" s="2">
        <v>14803.8352</v>
      </c>
      <c r="E5863" s="2">
        <v>0.35208497900000002</v>
      </c>
    </row>
    <row r="5864" spans="1:5" x14ac:dyDescent="0.25">
      <c r="A5864" s="1">
        <v>16</v>
      </c>
      <c r="B5864" s="1">
        <v>4.8</v>
      </c>
      <c r="C5864" s="1">
        <v>2</v>
      </c>
      <c r="D5864" s="2">
        <v>14186.1456</v>
      </c>
      <c r="E5864" s="2">
        <v>0.35978871600000001</v>
      </c>
    </row>
    <row r="5865" spans="1:5" x14ac:dyDescent="0.25">
      <c r="A5865" s="1">
        <v>16</v>
      </c>
      <c r="B5865" s="1">
        <v>4.8</v>
      </c>
      <c r="C5865" s="1">
        <v>2</v>
      </c>
      <c r="D5865" s="2">
        <v>15572.865599999999</v>
      </c>
      <c r="E5865" s="2">
        <v>0.35227911200000001</v>
      </c>
    </row>
    <row r="5866" spans="1:5" x14ac:dyDescent="0.25">
      <c r="A5866" s="1">
        <v>16</v>
      </c>
      <c r="B5866" s="1">
        <v>5</v>
      </c>
      <c r="C5866" s="1">
        <v>2</v>
      </c>
      <c r="D5866" s="2">
        <v>14361.2832</v>
      </c>
      <c r="E5866" s="2">
        <v>0.36557820400000002</v>
      </c>
    </row>
    <row r="5867" spans="1:5" x14ac:dyDescent="0.25">
      <c r="A5867" s="1">
        <v>16</v>
      </c>
      <c r="B5867" s="1">
        <v>5</v>
      </c>
      <c r="C5867" s="1">
        <v>2</v>
      </c>
      <c r="D5867" s="2">
        <v>15765.1232</v>
      </c>
      <c r="E5867" s="2">
        <v>0.35786959499999998</v>
      </c>
    </row>
    <row r="5868" spans="1:5" x14ac:dyDescent="0.25">
      <c r="A5868" s="1">
        <v>16</v>
      </c>
      <c r="B5868" s="1">
        <v>5.8</v>
      </c>
      <c r="C5868" s="1">
        <v>2</v>
      </c>
      <c r="D5868" s="2">
        <v>16534.153600000001</v>
      </c>
      <c r="E5868" s="2">
        <v>0.35872238899999997</v>
      </c>
    </row>
    <row r="5869" spans="1:5" x14ac:dyDescent="0.25">
      <c r="A5869" s="1">
        <v>16</v>
      </c>
      <c r="B5869" s="1">
        <v>6</v>
      </c>
      <c r="C5869" s="1">
        <v>2</v>
      </c>
      <c r="D5869" s="2">
        <v>15236.9712</v>
      </c>
      <c r="E5869" s="2">
        <v>0.37197150299999998</v>
      </c>
    </row>
    <row r="5870" spans="1:5" x14ac:dyDescent="0.25">
      <c r="A5870" s="1">
        <v>16</v>
      </c>
      <c r="B5870" s="1">
        <v>6</v>
      </c>
      <c r="C5870" s="1">
        <v>2</v>
      </c>
      <c r="D5870" s="2">
        <v>16726.411199999999</v>
      </c>
      <c r="E5870" s="2">
        <v>0.364263579</v>
      </c>
    </row>
    <row r="5871" spans="1:5" x14ac:dyDescent="0.25">
      <c r="A5871" s="1">
        <v>16</v>
      </c>
      <c r="B5871" s="1">
        <v>6.2</v>
      </c>
      <c r="C5871" s="1">
        <v>2</v>
      </c>
      <c r="D5871" s="2">
        <v>15412.1088</v>
      </c>
      <c r="E5871" s="2">
        <v>0.37779507000000001</v>
      </c>
    </row>
    <row r="5872" spans="1:5" x14ac:dyDescent="0.25">
      <c r="A5872" s="1">
        <v>16</v>
      </c>
      <c r="B5872" s="1">
        <v>7.2</v>
      </c>
      <c r="C5872" s="1">
        <v>2</v>
      </c>
      <c r="D5872" s="2">
        <v>17879.9568</v>
      </c>
      <c r="E5872" s="2">
        <v>0.37603507200000003</v>
      </c>
    </row>
    <row r="5873" spans="1:5" x14ac:dyDescent="0.25">
      <c r="A5873" s="1">
        <v>16</v>
      </c>
      <c r="B5873" s="1">
        <v>7.4</v>
      </c>
      <c r="C5873" s="1">
        <v>2</v>
      </c>
      <c r="D5873" s="2">
        <v>16462.934399999998</v>
      </c>
      <c r="E5873" s="2">
        <v>0.39039544799999998</v>
      </c>
    </row>
    <row r="5874" spans="1:5" x14ac:dyDescent="0.25">
      <c r="A5874" s="1">
        <v>16</v>
      </c>
      <c r="B5874" s="1">
        <v>7.4</v>
      </c>
      <c r="C5874" s="1">
        <v>2</v>
      </c>
      <c r="D5874" s="2">
        <v>18072.214400000001</v>
      </c>
      <c r="E5874" s="2">
        <v>0.380766734</v>
      </c>
    </row>
    <row r="5875" spans="1:5" x14ac:dyDescent="0.25">
      <c r="A5875" s="1">
        <v>16</v>
      </c>
      <c r="B5875" s="1">
        <v>7.6</v>
      </c>
      <c r="C5875" s="1">
        <v>2</v>
      </c>
      <c r="D5875" s="2">
        <v>16638.072</v>
      </c>
      <c r="E5875" s="2">
        <v>0.39588853699999998</v>
      </c>
    </row>
    <row r="5876" spans="1:5" x14ac:dyDescent="0.25">
      <c r="A5876" s="1">
        <v>16</v>
      </c>
      <c r="B5876" s="1">
        <v>7.6</v>
      </c>
      <c r="C5876" s="1">
        <v>2</v>
      </c>
      <c r="D5876" s="2">
        <v>18264.472000000002</v>
      </c>
      <c r="E5876" s="2">
        <v>0.38538108799999998</v>
      </c>
    </row>
    <row r="5877" spans="1:5" x14ac:dyDescent="0.25">
      <c r="A5877" s="1">
        <v>16</v>
      </c>
      <c r="B5877" s="1">
        <v>8.8000000000000007</v>
      </c>
      <c r="C5877" s="1">
        <v>2</v>
      </c>
      <c r="D5877" s="2">
        <v>17688.8976</v>
      </c>
      <c r="E5877" s="2">
        <v>0.408207551</v>
      </c>
    </row>
    <row r="5878" spans="1:5" x14ac:dyDescent="0.25">
      <c r="A5878" s="1">
        <v>16</v>
      </c>
      <c r="B5878" s="1">
        <v>8.8000000000000007</v>
      </c>
      <c r="C5878" s="1">
        <v>2</v>
      </c>
      <c r="D5878" s="2">
        <v>19418.017599999999</v>
      </c>
      <c r="E5878" s="2">
        <v>0.39535094799999998</v>
      </c>
    </row>
    <row r="5879" spans="1:5" x14ac:dyDescent="0.25">
      <c r="A5879" s="1">
        <v>16</v>
      </c>
      <c r="B5879" s="1">
        <v>9</v>
      </c>
      <c r="C5879" s="1">
        <v>2</v>
      </c>
      <c r="D5879" s="2">
        <v>17864.035199999998</v>
      </c>
      <c r="E5879" s="2">
        <v>0.41318750399999998</v>
      </c>
    </row>
    <row r="5880" spans="1:5" x14ac:dyDescent="0.25">
      <c r="A5880" s="1">
        <v>16</v>
      </c>
      <c r="B5880" s="1">
        <v>9</v>
      </c>
      <c r="C5880" s="1">
        <v>2</v>
      </c>
      <c r="D5880" s="2">
        <v>19610.2752</v>
      </c>
      <c r="E5880" s="2">
        <v>0.399665453</v>
      </c>
    </row>
    <row r="5881" spans="1:5" x14ac:dyDescent="0.25">
      <c r="A5881" s="1">
        <v>16</v>
      </c>
      <c r="B5881" s="1">
        <v>9.1999999999999993</v>
      </c>
      <c r="C5881" s="1">
        <v>2</v>
      </c>
      <c r="D5881" s="2">
        <v>18039.1728</v>
      </c>
      <c r="E5881" s="2">
        <v>0.41816325500000001</v>
      </c>
    </row>
    <row r="5882" spans="1:5" x14ac:dyDescent="0.25">
      <c r="A5882" s="1">
        <v>16</v>
      </c>
      <c r="B5882" s="1">
        <v>9.1999999999999993</v>
      </c>
      <c r="C5882" s="1">
        <v>2</v>
      </c>
      <c r="D5882" s="2">
        <v>19802.532800000001</v>
      </c>
      <c r="E5882" s="2">
        <v>0.40445003699999998</v>
      </c>
    </row>
    <row r="5883" spans="1:5" x14ac:dyDescent="0.25">
      <c r="A5883" s="1">
        <v>16</v>
      </c>
      <c r="B5883" s="1">
        <v>2</v>
      </c>
      <c r="C5883" s="1">
        <v>3</v>
      </c>
      <c r="D5883" s="2">
        <v>16821.0432</v>
      </c>
      <c r="E5883" s="2">
        <v>0.55059084300000005</v>
      </c>
    </row>
    <row r="5884" spans="1:5" x14ac:dyDescent="0.25">
      <c r="A5884" s="1">
        <v>16</v>
      </c>
      <c r="B5884" s="1">
        <v>2</v>
      </c>
      <c r="C5884" s="1">
        <v>3</v>
      </c>
      <c r="D5884" s="2">
        <v>18168.8832</v>
      </c>
      <c r="E5884" s="2">
        <v>0.538283646</v>
      </c>
    </row>
    <row r="5885" spans="1:5" x14ac:dyDescent="0.25">
      <c r="A5885" s="1">
        <v>16</v>
      </c>
      <c r="B5885" s="1">
        <v>2.4</v>
      </c>
      <c r="C5885" s="1">
        <v>3</v>
      </c>
      <c r="D5885" s="2">
        <v>18673.574400000001</v>
      </c>
      <c r="E5885" s="2">
        <v>0.49968780600000001</v>
      </c>
    </row>
    <row r="5886" spans="1:5" x14ac:dyDescent="0.25">
      <c r="A5886" s="1">
        <v>16</v>
      </c>
      <c r="B5886" s="1">
        <v>3</v>
      </c>
      <c r="C5886" s="1">
        <v>3</v>
      </c>
      <c r="D5886" s="2">
        <v>19430.611199999999</v>
      </c>
      <c r="E5886" s="2">
        <v>0.47827579100000001</v>
      </c>
    </row>
    <row r="5887" spans="1:5" x14ac:dyDescent="0.25">
      <c r="A5887" s="1">
        <v>16</v>
      </c>
      <c r="B5887" s="1">
        <v>3.2</v>
      </c>
      <c r="C5887" s="1">
        <v>3</v>
      </c>
      <c r="D5887" s="2">
        <v>18222.7968</v>
      </c>
      <c r="E5887" s="2">
        <v>0.49975214899999998</v>
      </c>
    </row>
    <row r="5888" spans="1:5" x14ac:dyDescent="0.25">
      <c r="A5888" s="1">
        <v>16</v>
      </c>
      <c r="B5888" s="1">
        <v>3.8</v>
      </c>
      <c r="C5888" s="1">
        <v>3</v>
      </c>
      <c r="D5888" s="2">
        <v>18923.673599999998</v>
      </c>
      <c r="E5888" s="2">
        <v>0.49086497699999998</v>
      </c>
    </row>
    <row r="5889" spans="1:5" x14ac:dyDescent="0.25">
      <c r="A5889" s="1">
        <v>16</v>
      </c>
      <c r="B5889" s="1">
        <v>1.4</v>
      </c>
      <c r="C5889" s="1">
        <v>2</v>
      </c>
      <c r="D5889" s="2">
        <v>12852.3264</v>
      </c>
      <c r="E5889" s="2">
        <v>0.45253923499999998</v>
      </c>
    </row>
    <row r="5890" spans="1:5" x14ac:dyDescent="0.25">
      <c r="A5890" s="1">
        <v>16</v>
      </c>
      <c r="B5890" s="1">
        <v>1.8</v>
      </c>
      <c r="C5890" s="1">
        <v>2</v>
      </c>
      <c r="D5890" s="2">
        <v>12124.0416</v>
      </c>
      <c r="E5890" s="2">
        <v>0.422974497</v>
      </c>
    </row>
    <row r="5891" spans="1:5" x14ac:dyDescent="0.25">
      <c r="A5891" s="1">
        <v>16</v>
      </c>
      <c r="B5891" s="1">
        <v>1.8</v>
      </c>
      <c r="C5891" s="1">
        <v>2</v>
      </c>
      <c r="D5891" s="2">
        <v>13253.961600000001</v>
      </c>
      <c r="E5891" s="2">
        <v>0.418387324</v>
      </c>
    </row>
    <row r="5892" spans="1:5" x14ac:dyDescent="0.25">
      <c r="A5892" s="1">
        <v>16</v>
      </c>
      <c r="B5892" s="1">
        <v>2.2000000000000002</v>
      </c>
      <c r="C5892" s="1">
        <v>2</v>
      </c>
      <c r="D5892" s="2">
        <v>12491.436799999999</v>
      </c>
      <c r="E5892" s="2">
        <v>0.40467816600000001</v>
      </c>
    </row>
    <row r="5893" spans="1:5" x14ac:dyDescent="0.25">
      <c r="A5893" s="1">
        <v>16</v>
      </c>
      <c r="B5893" s="1">
        <v>2.6</v>
      </c>
      <c r="C5893" s="1">
        <v>2</v>
      </c>
      <c r="D5893" s="2">
        <v>12858.832</v>
      </c>
      <c r="E5893" s="2">
        <v>0.39509952100000001</v>
      </c>
    </row>
    <row r="5894" spans="1:5" x14ac:dyDescent="0.25">
      <c r="A5894" s="1">
        <v>16</v>
      </c>
      <c r="B5894" s="1">
        <v>2.6</v>
      </c>
      <c r="C5894" s="1">
        <v>2</v>
      </c>
      <c r="D5894" s="2">
        <v>14057.232</v>
      </c>
      <c r="E5894" s="2">
        <v>0.38938508900000002</v>
      </c>
    </row>
    <row r="5895" spans="1:5" x14ac:dyDescent="0.25">
      <c r="A5895" s="1">
        <v>16</v>
      </c>
      <c r="B5895" s="1">
        <v>3.2</v>
      </c>
      <c r="C5895" s="1">
        <v>2</v>
      </c>
      <c r="D5895" s="2">
        <v>13409.924800000001</v>
      </c>
      <c r="E5895" s="2">
        <v>0.39461982299999998</v>
      </c>
    </row>
    <row r="5896" spans="1:5" x14ac:dyDescent="0.25">
      <c r="A5896" s="1">
        <v>16</v>
      </c>
      <c r="B5896" s="1">
        <v>3.2</v>
      </c>
      <c r="C5896" s="1">
        <v>2</v>
      </c>
      <c r="D5896" s="2">
        <v>14659.684800000001</v>
      </c>
      <c r="E5896" s="2">
        <v>0.38773564999999999</v>
      </c>
    </row>
    <row r="5897" spans="1:5" x14ac:dyDescent="0.25">
      <c r="A5897" s="1">
        <v>16</v>
      </c>
      <c r="B5897" s="1">
        <v>3.8</v>
      </c>
      <c r="C5897" s="1">
        <v>2</v>
      </c>
      <c r="D5897" s="2">
        <v>13961.017599999999</v>
      </c>
      <c r="E5897" s="2">
        <v>0.39852949999999998</v>
      </c>
    </row>
    <row r="5898" spans="1:5" x14ac:dyDescent="0.25">
      <c r="A5898" s="1">
        <v>16</v>
      </c>
      <c r="B5898" s="1">
        <v>3.8</v>
      </c>
      <c r="C5898" s="1">
        <v>2</v>
      </c>
      <c r="D5898" s="2">
        <v>15262.1376</v>
      </c>
      <c r="E5898" s="2">
        <v>0.392299436</v>
      </c>
    </row>
    <row r="5899" spans="1:5" x14ac:dyDescent="0.25">
      <c r="A5899" s="1">
        <v>16</v>
      </c>
      <c r="B5899" s="1">
        <v>4.4000000000000004</v>
      </c>
      <c r="C5899" s="1">
        <v>2</v>
      </c>
      <c r="D5899" s="2">
        <v>14512.1104</v>
      </c>
      <c r="E5899" s="2">
        <v>0.40338933500000002</v>
      </c>
    </row>
    <row r="5900" spans="1:5" x14ac:dyDescent="0.25">
      <c r="A5900" s="1">
        <v>16</v>
      </c>
      <c r="B5900" s="1">
        <v>4.4000000000000004</v>
      </c>
      <c r="C5900" s="1">
        <v>2</v>
      </c>
      <c r="D5900" s="2">
        <v>15864.590399999999</v>
      </c>
      <c r="E5900" s="2">
        <v>0.397665769</v>
      </c>
    </row>
    <row r="5901" spans="1:5" x14ac:dyDescent="0.25">
      <c r="A5901" s="1">
        <v>16</v>
      </c>
      <c r="B5901" s="1">
        <v>4.5999999999999996</v>
      </c>
      <c r="C5901" s="1">
        <v>2</v>
      </c>
      <c r="D5901" s="2">
        <v>14695.808000000001</v>
      </c>
      <c r="E5901" s="2">
        <v>0.40985675900000001</v>
      </c>
    </row>
    <row r="5902" spans="1:5" x14ac:dyDescent="0.25">
      <c r="A5902" s="1">
        <v>16</v>
      </c>
      <c r="B5902" s="1">
        <v>5.2</v>
      </c>
      <c r="C5902" s="1">
        <v>2</v>
      </c>
      <c r="D5902" s="2">
        <v>15246.900799999999</v>
      </c>
      <c r="E5902" s="2">
        <v>0.41351950199999998</v>
      </c>
    </row>
    <row r="5903" spans="1:5" x14ac:dyDescent="0.25">
      <c r="A5903" s="1">
        <v>16</v>
      </c>
      <c r="B5903" s="1">
        <v>5.2</v>
      </c>
      <c r="C5903" s="1">
        <v>2</v>
      </c>
      <c r="D5903" s="2">
        <v>16667.860799999999</v>
      </c>
      <c r="E5903" s="2">
        <v>0.408139743</v>
      </c>
    </row>
    <row r="5904" spans="1:5" x14ac:dyDescent="0.25">
      <c r="A5904" s="1">
        <v>16</v>
      </c>
      <c r="B5904" s="1">
        <v>6</v>
      </c>
      <c r="C5904" s="1">
        <v>2</v>
      </c>
      <c r="D5904" s="2">
        <v>15981.691199999999</v>
      </c>
      <c r="E5904" s="2">
        <v>0.42402077500000002</v>
      </c>
    </row>
    <row r="5905" spans="1:5" x14ac:dyDescent="0.25">
      <c r="A5905" s="1">
        <v>16</v>
      </c>
      <c r="B5905" s="1">
        <v>6</v>
      </c>
      <c r="C5905" s="1">
        <v>2</v>
      </c>
      <c r="D5905" s="2">
        <v>17471.1312</v>
      </c>
      <c r="E5905" s="2">
        <v>0.41852614999999999</v>
      </c>
    </row>
    <row r="5906" spans="1:5" x14ac:dyDescent="0.25">
      <c r="A5906" s="1">
        <v>16</v>
      </c>
      <c r="B5906" s="1">
        <v>6.2</v>
      </c>
      <c r="C5906" s="1">
        <v>2</v>
      </c>
      <c r="D5906" s="2">
        <v>16165.388800000001</v>
      </c>
      <c r="E5906" s="2">
        <v>0.43048804299999999</v>
      </c>
    </row>
    <row r="5907" spans="1:5" x14ac:dyDescent="0.25">
      <c r="A5907" s="1">
        <v>16</v>
      </c>
      <c r="B5907" s="1">
        <v>6.2</v>
      </c>
      <c r="C5907" s="1">
        <v>2</v>
      </c>
      <c r="D5907" s="2">
        <v>17671.948799999998</v>
      </c>
      <c r="E5907" s="2">
        <v>0.42481868</v>
      </c>
    </row>
    <row r="5908" spans="1:5" x14ac:dyDescent="0.25">
      <c r="A5908" s="1">
        <v>16</v>
      </c>
      <c r="B5908" s="1">
        <v>7</v>
      </c>
      <c r="C5908" s="1">
        <v>2</v>
      </c>
      <c r="D5908" s="2">
        <v>16900.179199999999</v>
      </c>
      <c r="E5908" s="2">
        <v>0.44266577800000001</v>
      </c>
    </row>
    <row r="5909" spans="1:5" x14ac:dyDescent="0.25">
      <c r="A5909" s="1">
        <v>16</v>
      </c>
      <c r="B5909" s="1">
        <v>7</v>
      </c>
      <c r="C5909" s="1">
        <v>2</v>
      </c>
      <c r="D5909" s="2">
        <v>18475.2192</v>
      </c>
      <c r="E5909" s="2">
        <v>0.43647933799999999</v>
      </c>
    </row>
    <row r="5910" spans="1:5" x14ac:dyDescent="0.25">
      <c r="A5910" s="1">
        <v>16</v>
      </c>
      <c r="B5910" s="1">
        <v>7.2</v>
      </c>
      <c r="C5910" s="1">
        <v>2</v>
      </c>
      <c r="D5910" s="2">
        <v>17083.876799999998</v>
      </c>
      <c r="E5910" s="2">
        <v>0.448318094</v>
      </c>
    </row>
    <row r="5911" spans="1:5" x14ac:dyDescent="0.25">
      <c r="A5911" s="1">
        <v>16</v>
      </c>
      <c r="B5911" s="1">
        <v>7.2</v>
      </c>
      <c r="C5911" s="1">
        <v>2</v>
      </c>
      <c r="D5911" s="2">
        <v>18676.036800000002</v>
      </c>
      <c r="E5911" s="2">
        <v>0.44187934000000001</v>
      </c>
    </row>
    <row r="5912" spans="1:5" x14ac:dyDescent="0.25">
      <c r="A5912" s="1">
        <v>16</v>
      </c>
      <c r="B5912" s="1">
        <v>7.4</v>
      </c>
      <c r="C5912" s="1">
        <v>2</v>
      </c>
      <c r="D5912" s="2">
        <v>17267.574400000001</v>
      </c>
      <c r="E5912" s="2">
        <v>0.45388716499999998</v>
      </c>
    </row>
    <row r="5913" spans="1:5" x14ac:dyDescent="0.25">
      <c r="A5913" s="1">
        <v>16</v>
      </c>
      <c r="B5913" s="1">
        <v>8.1999999999999993</v>
      </c>
      <c r="C5913" s="1">
        <v>2</v>
      </c>
      <c r="D5913" s="2">
        <v>18002.364799999999</v>
      </c>
      <c r="E5913" s="2">
        <v>0.46385040900000002</v>
      </c>
    </row>
    <row r="5914" spans="1:5" x14ac:dyDescent="0.25">
      <c r="A5914" s="1">
        <v>16</v>
      </c>
      <c r="B5914" s="1">
        <v>8.1999999999999993</v>
      </c>
      <c r="C5914" s="1">
        <v>2</v>
      </c>
      <c r="D5914" s="2">
        <v>19680.124800000001</v>
      </c>
      <c r="E5914" s="2">
        <v>0.45704857999999998</v>
      </c>
    </row>
    <row r="5915" spans="1:5" x14ac:dyDescent="0.25">
      <c r="A5915" s="1">
        <v>16</v>
      </c>
      <c r="B5915" s="1">
        <v>8.4</v>
      </c>
      <c r="C5915" s="1">
        <v>2</v>
      </c>
      <c r="D5915" s="2">
        <v>18186.062399999999</v>
      </c>
      <c r="E5915" s="2">
        <v>0.46886408299999999</v>
      </c>
    </row>
    <row r="5916" spans="1:5" x14ac:dyDescent="0.25">
      <c r="A5916" s="1">
        <v>16</v>
      </c>
      <c r="B5916" s="1">
        <v>8.4</v>
      </c>
      <c r="C5916" s="1">
        <v>2</v>
      </c>
      <c r="D5916" s="2">
        <v>19880.9424</v>
      </c>
      <c r="E5916" s="2">
        <v>0.46173606099999998</v>
      </c>
    </row>
    <row r="5917" spans="1:5" x14ac:dyDescent="0.25">
      <c r="A5917" s="1">
        <v>16</v>
      </c>
      <c r="B5917" s="1">
        <v>8.6</v>
      </c>
      <c r="C5917" s="1">
        <v>2</v>
      </c>
      <c r="D5917" s="2">
        <v>18369.759999999998</v>
      </c>
      <c r="E5917" s="2">
        <v>0.47381380200000001</v>
      </c>
    </row>
    <row r="5918" spans="1:5" x14ac:dyDescent="0.25">
      <c r="A5918" s="1">
        <v>16</v>
      </c>
      <c r="B5918" s="1">
        <v>9.6</v>
      </c>
      <c r="C5918" s="1">
        <v>2</v>
      </c>
      <c r="D5918" s="2">
        <v>19288.248</v>
      </c>
      <c r="E5918" s="2">
        <v>0.48681090799999999</v>
      </c>
    </row>
    <row r="5919" spans="1:5" x14ac:dyDescent="0.25">
      <c r="A5919" s="1">
        <v>16</v>
      </c>
      <c r="B5919" s="1">
        <v>1.4</v>
      </c>
      <c r="C5919" s="1">
        <v>3</v>
      </c>
      <c r="D5919" s="2">
        <v>17088.9264</v>
      </c>
      <c r="E5919" s="2">
        <v>0.649153113</v>
      </c>
    </row>
    <row r="5920" spans="1:5" x14ac:dyDescent="0.25">
      <c r="A5920" s="1">
        <v>16</v>
      </c>
      <c r="B5920" s="1">
        <v>2</v>
      </c>
      <c r="C5920" s="1">
        <v>3</v>
      </c>
      <c r="D5920" s="2">
        <v>19179.763200000001</v>
      </c>
      <c r="E5920" s="2">
        <v>0.56073570299999997</v>
      </c>
    </row>
    <row r="5921" spans="1:5" x14ac:dyDescent="0.25">
      <c r="A5921" s="1">
        <v>16</v>
      </c>
      <c r="B5921" s="1">
        <v>2.4</v>
      </c>
      <c r="C5921" s="1">
        <v>3</v>
      </c>
      <c r="D5921" s="2">
        <v>19712.5344</v>
      </c>
      <c r="E5921" s="2">
        <v>0.54557856900000001</v>
      </c>
    </row>
    <row r="5922" spans="1:5" x14ac:dyDescent="0.25">
      <c r="A5922" s="1">
        <v>16</v>
      </c>
      <c r="B5922" s="1">
        <v>3</v>
      </c>
      <c r="C5922" s="1">
        <v>3</v>
      </c>
      <c r="D5922" s="2">
        <v>19070.251199999999</v>
      </c>
      <c r="E5922" s="2">
        <v>0.54448158999999996</v>
      </c>
    </row>
    <row r="5923" spans="1:5" x14ac:dyDescent="0.25">
      <c r="A5923" s="1">
        <v>16</v>
      </c>
      <c r="B5923" s="1">
        <v>3.4</v>
      </c>
      <c r="C5923" s="1">
        <v>3</v>
      </c>
      <c r="D5923" s="2">
        <v>19565.582399999999</v>
      </c>
      <c r="E5923" s="2">
        <v>0.54158425300000002</v>
      </c>
    </row>
    <row r="5924" spans="1:5" x14ac:dyDescent="0.25">
      <c r="A5924" s="1">
        <v>16</v>
      </c>
      <c r="B5924" s="1">
        <v>3.6</v>
      </c>
      <c r="C5924" s="1">
        <v>3</v>
      </c>
      <c r="D5924" s="2">
        <v>19813.248</v>
      </c>
      <c r="E5924" s="2">
        <v>0.55203044400000001</v>
      </c>
    </row>
    <row r="5925" spans="1:5" x14ac:dyDescent="0.25">
      <c r="A5925" s="1">
        <v>16</v>
      </c>
      <c r="B5925" s="1">
        <v>3.6</v>
      </c>
      <c r="C5925" s="1">
        <v>3</v>
      </c>
      <c r="D5925" s="2">
        <v>10827.647999999999</v>
      </c>
      <c r="E5925" s="2">
        <v>0.84620152400000004</v>
      </c>
    </row>
    <row r="5926" spans="1:5" x14ac:dyDescent="0.25">
      <c r="A5926" s="1">
        <v>16</v>
      </c>
      <c r="B5926" s="1">
        <v>8</v>
      </c>
      <c r="C5926" s="1">
        <v>3</v>
      </c>
      <c r="D5926" s="2">
        <v>13805.251200000001</v>
      </c>
      <c r="E5926" s="2">
        <v>0.73872907499999996</v>
      </c>
    </row>
    <row r="5927" spans="1:5" x14ac:dyDescent="0.25">
      <c r="A5927" s="1">
        <v>16</v>
      </c>
      <c r="B5927" s="1">
        <v>8</v>
      </c>
      <c r="C5927" s="1">
        <v>3</v>
      </c>
      <c r="D5927" s="2">
        <v>15714.691199999999</v>
      </c>
      <c r="E5927" s="2">
        <v>0.66297877599999999</v>
      </c>
    </row>
    <row r="5928" spans="1:5" x14ac:dyDescent="0.25">
      <c r="A5928" s="1">
        <v>16</v>
      </c>
      <c r="B5928" s="1">
        <v>8.1999999999999993</v>
      </c>
      <c r="C5928" s="1">
        <v>3</v>
      </c>
      <c r="D5928" s="2">
        <v>13940.596799999999</v>
      </c>
      <c r="E5928" s="2">
        <v>0.75384385099999995</v>
      </c>
    </row>
    <row r="5929" spans="1:5" x14ac:dyDescent="0.25">
      <c r="A5929" s="1">
        <v>16</v>
      </c>
      <c r="B5929" s="1">
        <v>8.1999999999999993</v>
      </c>
      <c r="C5929" s="1">
        <v>3</v>
      </c>
      <c r="D5929" s="2">
        <v>15868.756799999999</v>
      </c>
      <c r="E5929" s="2">
        <v>0.67760956299999997</v>
      </c>
    </row>
    <row r="5930" spans="1:5" x14ac:dyDescent="0.25">
      <c r="A5930" s="1">
        <v>16</v>
      </c>
      <c r="B5930" s="1">
        <v>8.4</v>
      </c>
      <c r="C5930" s="1">
        <v>3</v>
      </c>
      <c r="D5930" s="2">
        <v>14075.9424</v>
      </c>
      <c r="E5930" s="2">
        <v>0.76890293499999995</v>
      </c>
    </row>
    <row r="5931" spans="1:5" x14ac:dyDescent="0.25">
      <c r="A5931" s="1">
        <v>16</v>
      </c>
      <c r="B5931" s="1">
        <v>3.6</v>
      </c>
      <c r="C5931" s="1">
        <v>4.5</v>
      </c>
      <c r="D5931" s="2">
        <v>14747.04</v>
      </c>
      <c r="E5931" s="2">
        <v>0.97569693599999996</v>
      </c>
    </row>
    <row r="5932" spans="1:5" x14ac:dyDescent="0.25">
      <c r="A5932" s="1">
        <v>16</v>
      </c>
      <c r="B5932" s="1">
        <v>3.6</v>
      </c>
      <c r="C5932" s="1">
        <v>4.5</v>
      </c>
      <c r="D5932" s="2">
        <v>16595.04</v>
      </c>
      <c r="E5932" s="2">
        <v>0.90823917799999998</v>
      </c>
    </row>
    <row r="5933" spans="1:5" x14ac:dyDescent="0.25">
      <c r="A5933" s="1">
        <v>16</v>
      </c>
      <c r="B5933" s="1">
        <v>8.1999999999999993</v>
      </c>
      <c r="C5933" s="1">
        <v>4.5</v>
      </c>
      <c r="D5933" s="2">
        <v>18623.4048</v>
      </c>
      <c r="E5933" s="2">
        <v>0.86903272600000003</v>
      </c>
    </row>
    <row r="5934" spans="1:5" x14ac:dyDescent="0.25">
      <c r="A5934" s="1">
        <v>16</v>
      </c>
      <c r="B5934" s="1">
        <v>8.4</v>
      </c>
      <c r="C5934" s="1">
        <v>4.5</v>
      </c>
      <c r="D5934" s="2">
        <v>18791.9424</v>
      </c>
      <c r="E5934" s="2">
        <v>0.88676001900000001</v>
      </c>
    </row>
    <row r="5935" spans="1:5" x14ac:dyDescent="0.25">
      <c r="A5935" s="1">
        <v>16</v>
      </c>
      <c r="B5935" s="1">
        <v>1.2</v>
      </c>
      <c r="C5935" s="1">
        <v>3</v>
      </c>
      <c r="D5935" s="2">
        <v>9839.9807999999994</v>
      </c>
      <c r="E5935" s="2">
        <v>0.77084192600000001</v>
      </c>
    </row>
    <row r="5936" spans="1:5" x14ac:dyDescent="0.25">
      <c r="A5936" s="1">
        <v>16</v>
      </c>
      <c r="B5936" s="1">
        <v>1.2</v>
      </c>
      <c r="C5936" s="1">
        <v>3</v>
      </c>
      <c r="D5936" s="2">
        <v>11112.9408</v>
      </c>
      <c r="E5936" s="2">
        <v>0.75708906399999998</v>
      </c>
    </row>
    <row r="5937" spans="1:5" x14ac:dyDescent="0.25">
      <c r="A5937" s="1">
        <v>16</v>
      </c>
      <c r="B5937" s="1">
        <v>3.8</v>
      </c>
      <c r="C5937" s="1">
        <v>3</v>
      </c>
      <c r="D5937" s="2">
        <v>11721.1536</v>
      </c>
      <c r="E5937" s="2">
        <v>0.48291601200000001</v>
      </c>
    </row>
    <row r="5938" spans="1:5" x14ac:dyDescent="0.25">
      <c r="A5938" s="1">
        <v>16</v>
      </c>
      <c r="B5938" s="1">
        <v>3.8</v>
      </c>
      <c r="C5938" s="1">
        <v>3</v>
      </c>
      <c r="D5938" s="2">
        <v>13237.473599999999</v>
      </c>
      <c r="E5938" s="2">
        <v>0.45285763600000001</v>
      </c>
    </row>
    <row r="5939" spans="1:5" x14ac:dyDescent="0.25">
      <c r="A5939" s="1">
        <v>16</v>
      </c>
      <c r="B5939" s="1">
        <v>5.8</v>
      </c>
      <c r="C5939" s="1">
        <v>3</v>
      </c>
      <c r="D5939" s="2">
        <v>13168.2096</v>
      </c>
      <c r="E5939" s="2">
        <v>0.45276023399999998</v>
      </c>
    </row>
    <row r="5940" spans="1:5" x14ac:dyDescent="0.25">
      <c r="A5940" s="1">
        <v>16</v>
      </c>
      <c r="B5940" s="1">
        <v>5.8</v>
      </c>
      <c r="C5940" s="1">
        <v>3</v>
      </c>
      <c r="D5940" s="2">
        <v>14871.729600000001</v>
      </c>
      <c r="E5940" s="2">
        <v>0.41840954899999999</v>
      </c>
    </row>
    <row r="5941" spans="1:5" x14ac:dyDescent="0.25">
      <c r="A5941" s="1">
        <v>16</v>
      </c>
      <c r="B5941" s="1">
        <v>6</v>
      </c>
      <c r="C5941" s="1">
        <v>3</v>
      </c>
      <c r="D5941" s="2">
        <v>13312.915199999999</v>
      </c>
      <c r="E5941" s="2">
        <v>0.46410363199999999</v>
      </c>
    </row>
    <row r="5942" spans="1:5" x14ac:dyDescent="0.25">
      <c r="A5942" s="1">
        <v>16</v>
      </c>
      <c r="B5942" s="1">
        <v>9</v>
      </c>
      <c r="C5942" s="1">
        <v>3</v>
      </c>
      <c r="D5942" s="2">
        <v>15483.4992</v>
      </c>
      <c r="E5942" s="2">
        <v>0.46189256000000001</v>
      </c>
    </row>
    <row r="5943" spans="1:5" x14ac:dyDescent="0.25">
      <c r="A5943" s="1">
        <v>16</v>
      </c>
      <c r="B5943" s="1">
        <v>9</v>
      </c>
      <c r="C5943" s="1">
        <v>3</v>
      </c>
      <c r="D5943" s="2">
        <v>17486.539199999999</v>
      </c>
      <c r="E5943" s="2">
        <v>0.42265355599999999</v>
      </c>
    </row>
    <row r="5944" spans="1:5" x14ac:dyDescent="0.25">
      <c r="A5944" s="1">
        <v>16</v>
      </c>
      <c r="B5944" s="1">
        <v>9.1999999999999993</v>
      </c>
      <c r="C5944" s="1">
        <v>3</v>
      </c>
      <c r="D5944" s="2">
        <v>15628.2048</v>
      </c>
      <c r="E5944" s="2">
        <v>0.46914286900000002</v>
      </c>
    </row>
    <row r="5945" spans="1:5" x14ac:dyDescent="0.25">
      <c r="A5945" s="1">
        <v>16</v>
      </c>
      <c r="B5945" s="1">
        <v>9.1999999999999993</v>
      </c>
      <c r="C5945" s="1">
        <v>3</v>
      </c>
      <c r="D5945" s="2">
        <v>17649.964800000002</v>
      </c>
      <c r="E5945" s="2">
        <v>0.42922934899999998</v>
      </c>
    </row>
    <row r="5946" spans="1:5" x14ac:dyDescent="0.25">
      <c r="A5946" s="1">
        <v>16</v>
      </c>
      <c r="B5946" s="1">
        <v>9.4</v>
      </c>
      <c r="C5946" s="1">
        <v>3</v>
      </c>
      <c r="D5946" s="2">
        <v>15772.910400000001</v>
      </c>
      <c r="E5946" s="2">
        <v>0.47635743000000003</v>
      </c>
    </row>
    <row r="5947" spans="1:5" x14ac:dyDescent="0.25">
      <c r="A5947" s="1">
        <v>16</v>
      </c>
      <c r="B5947" s="1">
        <v>1.2</v>
      </c>
      <c r="C5947" s="1">
        <v>4.5</v>
      </c>
      <c r="D5947" s="2">
        <v>13920.5088</v>
      </c>
      <c r="E5947" s="2">
        <v>0.96684084800000003</v>
      </c>
    </row>
    <row r="5948" spans="1:5" x14ac:dyDescent="0.25">
      <c r="A5948" s="1">
        <v>16</v>
      </c>
      <c r="B5948" s="1">
        <v>1.2</v>
      </c>
      <c r="C5948" s="1">
        <v>4.5</v>
      </c>
      <c r="D5948" s="2">
        <v>15515.068799999999</v>
      </c>
      <c r="E5948" s="2">
        <v>0.94658418</v>
      </c>
    </row>
    <row r="5949" spans="1:5" x14ac:dyDescent="0.25">
      <c r="A5949" s="1">
        <v>16</v>
      </c>
      <c r="B5949" s="1">
        <v>3.8</v>
      </c>
      <c r="C5949" s="1">
        <v>4.5</v>
      </c>
      <c r="D5949" s="2">
        <v>16317.417600000001</v>
      </c>
      <c r="E5949" s="2">
        <v>0.57485852400000004</v>
      </c>
    </row>
    <row r="5950" spans="1:5" x14ac:dyDescent="0.25">
      <c r="A5950" s="1">
        <v>16</v>
      </c>
      <c r="B5950" s="1">
        <v>3.8</v>
      </c>
      <c r="C5950" s="1">
        <v>4.5</v>
      </c>
      <c r="D5950" s="2">
        <v>18186.5376</v>
      </c>
      <c r="E5950" s="2">
        <v>0.54419039199999997</v>
      </c>
    </row>
    <row r="5951" spans="1:5" x14ac:dyDescent="0.25">
      <c r="A5951" s="1">
        <v>16</v>
      </c>
      <c r="B5951" s="1">
        <v>5.8</v>
      </c>
      <c r="C5951" s="1">
        <v>4.5</v>
      </c>
      <c r="D5951" s="2">
        <v>18161.193599999999</v>
      </c>
      <c r="E5951" s="2">
        <v>0.52420504400000001</v>
      </c>
    </row>
    <row r="5952" spans="1:5" x14ac:dyDescent="0.25">
      <c r="A5952" s="1">
        <v>16</v>
      </c>
      <c r="B5952" s="1">
        <v>6</v>
      </c>
      <c r="C5952" s="1">
        <v>4.5</v>
      </c>
      <c r="D5952" s="2">
        <v>18345.571199999998</v>
      </c>
      <c r="E5952" s="2">
        <v>0.53774516299999997</v>
      </c>
    </row>
    <row r="5953" spans="1:5" x14ac:dyDescent="0.25">
      <c r="A5953" s="1">
        <v>16</v>
      </c>
      <c r="B5953" s="1">
        <v>1.4</v>
      </c>
      <c r="C5953" s="1">
        <v>3</v>
      </c>
      <c r="D5953" s="2">
        <v>10630.526400000001</v>
      </c>
      <c r="E5953" s="2">
        <v>0.51241062599999998</v>
      </c>
    </row>
    <row r="5954" spans="1:5" x14ac:dyDescent="0.25">
      <c r="A5954" s="1">
        <v>16</v>
      </c>
      <c r="B5954" s="1">
        <v>1.4</v>
      </c>
      <c r="C5954" s="1">
        <v>3</v>
      </c>
      <c r="D5954" s="2">
        <v>11922.206399999999</v>
      </c>
      <c r="E5954" s="2">
        <v>0.500537232</v>
      </c>
    </row>
    <row r="5955" spans="1:5" x14ac:dyDescent="0.25">
      <c r="A5955" s="1">
        <v>16</v>
      </c>
      <c r="B5955" s="1">
        <v>3</v>
      </c>
      <c r="C5955" s="1">
        <v>3</v>
      </c>
      <c r="D5955" s="2">
        <v>11863.0512</v>
      </c>
      <c r="E5955" s="2">
        <v>0.40091903499999998</v>
      </c>
    </row>
    <row r="5956" spans="1:5" x14ac:dyDescent="0.25">
      <c r="A5956" s="1">
        <v>16</v>
      </c>
      <c r="B5956" s="1">
        <v>4</v>
      </c>
      <c r="C5956" s="1">
        <v>3</v>
      </c>
      <c r="D5956" s="2">
        <v>12633.379199999999</v>
      </c>
      <c r="E5956" s="2">
        <v>0.37269932</v>
      </c>
    </row>
    <row r="5957" spans="1:5" x14ac:dyDescent="0.25">
      <c r="A5957" s="1">
        <v>16</v>
      </c>
      <c r="B5957" s="1">
        <v>4</v>
      </c>
      <c r="C5957" s="1">
        <v>3</v>
      </c>
      <c r="D5957" s="2">
        <v>14168.4192</v>
      </c>
      <c r="E5957" s="2">
        <v>0.35728926999999999</v>
      </c>
    </row>
    <row r="5958" spans="1:5" x14ac:dyDescent="0.25">
      <c r="A5958" s="1">
        <v>16</v>
      </c>
      <c r="B5958" s="1">
        <v>5.4</v>
      </c>
      <c r="C5958" s="1">
        <v>3</v>
      </c>
      <c r="D5958" s="2">
        <v>13711.838400000001</v>
      </c>
      <c r="E5958" s="2">
        <v>0.36712639000000002</v>
      </c>
    </row>
    <row r="5959" spans="1:5" x14ac:dyDescent="0.25">
      <c r="A5959" s="1">
        <v>16</v>
      </c>
      <c r="B5959" s="1">
        <v>5.4</v>
      </c>
      <c r="C5959" s="1">
        <v>3</v>
      </c>
      <c r="D5959" s="2">
        <v>15377.9184</v>
      </c>
      <c r="E5959" s="2">
        <v>0.35047386600000002</v>
      </c>
    </row>
    <row r="5960" spans="1:5" x14ac:dyDescent="0.25">
      <c r="A5960" s="1">
        <v>16</v>
      </c>
      <c r="B5960" s="1">
        <v>7</v>
      </c>
      <c r="C5960" s="1">
        <v>3</v>
      </c>
      <c r="D5960" s="2">
        <v>16760.2032</v>
      </c>
      <c r="E5960" s="2">
        <v>0.35207828899999999</v>
      </c>
    </row>
    <row r="5961" spans="1:5" x14ac:dyDescent="0.25">
      <c r="A5961" s="1">
        <v>16</v>
      </c>
      <c r="B5961" s="1">
        <v>7.2</v>
      </c>
      <c r="C5961" s="1">
        <v>3</v>
      </c>
      <c r="D5961" s="2">
        <v>15098.4288</v>
      </c>
      <c r="E5961" s="2">
        <v>0.38057348099999999</v>
      </c>
    </row>
    <row r="5962" spans="1:5" x14ac:dyDescent="0.25">
      <c r="A5962" s="1">
        <v>16</v>
      </c>
      <c r="B5962" s="1">
        <v>7.2</v>
      </c>
      <c r="C5962" s="1">
        <v>3</v>
      </c>
      <c r="D5962" s="2">
        <v>16932.988799999999</v>
      </c>
      <c r="E5962" s="2">
        <v>0.35750246000000002</v>
      </c>
    </row>
    <row r="5963" spans="1:5" x14ac:dyDescent="0.25">
      <c r="A5963" s="1">
        <v>16</v>
      </c>
      <c r="B5963" s="1">
        <v>7.4</v>
      </c>
      <c r="C5963" s="1">
        <v>3</v>
      </c>
      <c r="D5963" s="2">
        <v>15252.4944</v>
      </c>
      <c r="E5963" s="2">
        <v>0.38718259300000002</v>
      </c>
    </row>
    <row r="5964" spans="1:5" x14ac:dyDescent="0.25">
      <c r="A5964" s="1">
        <v>16</v>
      </c>
      <c r="B5964" s="1">
        <v>7.4</v>
      </c>
      <c r="C5964" s="1">
        <v>3</v>
      </c>
      <c r="D5964" s="2">
        <v>17105.774399999998</v>
      </c>
      <c r="E5964" s="2">
        <v>0.36355312200000001</v>
      </c>
    </row>
    <row r="5965" spans="1:5" x14ac:dyDescent="0.25">
      <c r="A5965" s="1">
        <v>16</v>
      </c>
      <c r="B5965" s="1">
        <v>9.1999999999999993</v>
      </c>
      <c r="C5965" s="1">
        <v>3</v>
      </c>
      <c r="D5965" s="2">
        <v>16639.084800000001</v>
      </c>
      <c r="E5965" s="2">
        <v>0.39429661599999999</v>
      </c>
    </row>
    <row r="5966" spans="1:5" x14ac:dyDescent="0.25">
      <c r="A5966" s="1">
        <v>16</v>
      </c>
      <c r="B5966" s="1">
        <v>9.1999999999999993</v>
      </c>
      <c r="C5966" s="1">
        <v>3</v>
      </c>
      <c r="D5966" s="2">
        <v>18660.844799999999</v>
      </c>
      <c r="E5966" s="2">
        <v>0.371828198</v>
      </c>
    </row>
    <row r="5967" spans="1:5" x14ac:dyDescent="0.25">
      <c r="A5967" s="1">
        <v>16</v>
      </c>
      <c r="B5967" s="1">
        <v>9.4</v>
      </c>
      <c r="C5967" s="1">
        <v>3</v>
      </c>
      <c r="D5967" s="2">
        <v>16793.150399999999</v>
      </c>
      <c r="E5967" s="2">
        <v>0.39953355499999998</v>
      </c>
    </row>
    <row r="5968" spans="1:5" x14ac:dyDescent="0.25">
      <c r="A5968" s="1">
        <v>16</v>
      </c>
      <c r="B5968" s="1">
        <v>9.4</v>
      </c>
      <c r="C5968" s="1">
        <v>3</v>
      </c>
      <c r="D5968" s="2">
        <v>18833.630399999998</v>
      </c>
      <c r="E5968" s="2">
        <v>0.37662593999999999</v>
      </c>
    </row>
    <row r="5969" spans="1:5" x14ac:dyDescent="0.25">
      <c r="A5969" s="1">
        <v>16</v>
      </c>
      <c r="B5969" s="1">
        <v>9.6</v>
      </c>
      <c r="C5969" s="1">
        <v>3</v>
      </c>
      <c r="D5969" s="2">
        <v>16947.216</v>
      </c>
      <c r="E5969" s="2">
        <v>0.40435046000000002</v>
      </c>
    </row>
    <row r="5970" spans="1:5" x14ac:dyDescent="0.25">
      <c r="A5970" s="1">
        <v>16</v>
      </c>
      <c r="B5970" s="1">
        <v>9.6</v>
      </c>
      <c r="C5970" s="1">
        <v>3</v>
      </c>
      <c r="D5970" s="2">
        <v>19006.416000000001</v>
      </c>
      <c r="E5970" s="2">
        <v>0.38139095899999997</v>
      </c>
    </row>
    <row r="5971" spans="1:5" x14ac:dyDescent="0.25">
      <c r="A5971" s="1">
        <v>16</v>
      </c>
      <c r="B5971" s="1">
        <v>1.4</v>
      </c>
      <c r="C5971" s="1">
        <v>4.5</v>
      </c>
      <c r="D5971" s="2">
        <v>15316.6464</v>
      </c>
      <c r="E5971" s="2">
        <v>0.64116750700000003</v>
      </c>
    </row>
    <row r="5972" spans="1:5" x14ac:dyDescent="0.25">
      <c r="A5972" s="1">
        <v>16</v>
      </c>
      <c r="B5972" s="1">
        <v>3</v>
      </c>
      <c r="C5972" s="1">
        <v>4.5</v>
      </c>
      <c r="D5972" s="2">
        <v>16918.387200000001</v>
      </c>
      <c r="E5972" s="2">
        <v>0.48794002800000003</v>
      </c>
    </row>
    <row r="5973" spans="1:5" x14ac:dyDescent="0.25">
      <c r="A5973" s="1">
        <v>16</v>
      </c>
      <c r="B5973" s="1">
        <v>4</v>
      </c>
      <c r="C5973" s="1">
        <v>4.5</v>
      </c>
      <c r="D5973" s="2">
        <v>17919.475200000001</v>
      </c>
      <c r="E5973" s="2">
        <v>0.45620517399999999</v>
      </c>
    </row>
    <row r="5974" spans="1:5" x14ac:dyDescent="0.25">
      <c r="A5974" s="1">
        <v>16</v>
      </c>
      <c r="B5974" s="1">
        <v>4</v>
      </c>
      <c r="C5974" s="1">
        <v>4.5</v>
      </c>
      <c r="D5974" s="2">
        <v>19809.715199999999</v>
      </c>
      <c r="E5974" s="2">
        <v>0.43776535999999999</v>
      </c>
    </row>
    <row r="5975" spans="1:5" x14ac:dyDescent="0.25">
      <c r="A5975" s="1">
        <v>16</v>
      </c>
      <c r="B5975" s="1">
        <v>5.4</v>
      </c>
      <c r="C5975" s="1">
        <v>4.5</v>
      </c>
      <c r="D5975" s="2">
        <v>19320.9984</v>
      </c>
      <c r="E5975" s="2">
        <v>0.45389717800000001</v>
      </c>
    </row>
    <row r="5976" spans="1:5" x14ac:dyDescent="0.25">
      <c r="A5976" s="1">
        <v>16</v>
      </c>
      <c r="B5976" s="1">
        <v>1.6</v>
      </c>
      <c r="C5976" s="1">
        <v>3</v>
      </c>
      <c r="D5976" s="2">
        <v>11439.791999999999</v>
      </c>
      <c r="E5976" s="2">
        <v>0.42793725399999999</v>
      </c>
    </row>
    <row r="5977" spans="1:5" x14ac:dyDescent="0.25">
      <c r="A5977" s="1">
        <v>16</v>
      </c>
      <c r="B5977" s="1">
        <v>1.6</v>
      </c>
      <c r="C5977" s="1">
        <v>3</v>
      </c>
      <c r="D5977" s="2">
        <v>12750.191999999999</v>
      </c>
      <c r="E5977" s="2">
        <v>0.41927778700000001</v>
      </c>
    </row>
    <row r="5978" spans="1:5" x14ac:dyDescent="0.25">
      <c r="A5978" s="1">
        <v>16</v>
      </c>
      <c r="B5978" s="1">
        <v>2</v>
      </c>
      <c r="C5978" s="1">
        <v>3</v>
      </c>
      <c r="D5978" s="2">
        <v>13114.483200000001</v>
      </c>
      <c r="E5978" s="2">
        <v>0.38069242199999997</v>
      </c>
    </row>
    <row r="5979" spans="1:5" x14ac:dyDescent="0.25">
      <c r="A5979" s="1">
        <v>16</v>
      </c>
      <c r="B5979" s="1">
        <v>2.6</v>
      </c>
      <c r="C5979" s="1">
        <v>3</v>
      </c>
      <c r="D5979" s="2">
        <v>12256.92</v>
      </c>
      <c r="E5979" s="2">
        <v>0.36821263999999998</v>
      </c>
    </row>
    <row r="5980" spans="1:5" x14ac:dyDescent="0.25">
      <c r="A5980" s="1">
        <v>16</v>
      </c>
      <c r="B5980" s="1">
        <v>2.6</v>
      </c>
      <c r="C5980" s="1">
        <v>3</v>
      </c>
      <c r="D5980" s="2">
        <v>13660.92</v>
      </c>
      <c r="E5980" s="2">
        <v>0.35841545499999999</v>
      </c>
    </row>
    <row r="5981" spans="1:5" x14ac:dyDescent="0.25">
      <c r="A5981" s="1">
        <v>16</v>
      </c>
      <c r="B5981" s="1">
        <v>3.2</v>
      </c>
      <c r="C5981" s="1">
        <v>3</v>
      </c>
      <c r="D5981" s="2">
        <v>12747.1968</v>
      </c>
      <c r="E5981" s="2">
        <v>0.35669167299999999</v>
      </c>
    </row>
    <row r="5982" spans="1:5" x14ac:dyDescent="0.25">
      <c r="A5982" s="1">
        <v>16</v>
      </c>
      <c r="B5982" s="1">
        <v>3.2</v>
      </c>
      <c r="C5982" s="1">
        <v>3</v>
      </c>
      <c r="D5982" s="2">
        <v>14207.3568</v>
      </c>
      <c r="E5982" s="2">
        <v>0.34674862000000001</v>
      </c>
    </row>
    <row r="5983" spans="1:5" x14ac:dyDescent="0.25">
      <c r="A5983" s="1">
        <v>16</v>
      </c>
      <c r="B5983" s="1">
        <v>4</v>
      </c>
      <c r="C5983" s="1">
        <v>3</v>
      </c>
      <c r="D5983" s="2">
        <v>13400.8992</v>
      </c>
      <c r="E5983" s="2">
        <v>0.354370564</v>
      </c>
    </row>
    <row r="5984" spans="1:5" x14ac:dyDescent="0.25">
      <c r="A5984" s="1">
        <v>16</v>
      </c>
      <c r="B5984" s="1">
        <v>4</v>
      </c>
      <c r="C5984" s="1">
        <v>3</v>
      </c>
      <c r="D5984" s="2">
        <v>14935.939200000001</v>
      </c>
      <c r="E5984" s="2">
        <v>0.34528399999999998</v>
      </c>
    </row>
    <row r="5985" spans="1:5" x14ac:dyDescent="0.25">
      <c r="A5985" s="1">
        <v>16</v>
      </c>
      <c r="B5985" s="1">
        <v>4.8</v>
      </c>
      <c r="C5985" s="1">
        <v>3</v>
      </c>
      <c r="D5985" s="2">
        <v>14054.6016</v>
      </c>
      <c r="E5985" s="2">
        <v>0.35696119100000001</v>
      </c>
    </row>
    <row r="5986" spans="1:5" x14ac:dyDescent="0.25">
      <c r="A5986" s="1">
        <v>16</v>
      </c>
      <c r="B5986" s="1">
        <v>4.8</v>
      </c>
      <c r="C5986" s="1">
        <v>3</v>
      </c>
      <c r="D5986" s="2">
        <v>15664.5216</v>
      </c>
      <c r="E5986" s="2">
        <v>0.347738981</v>
      </c>
    </row>
    <row r="5987" spans="1:5" x14ac:dyDescent="0.25">
      <c r="A5987" s="1">
        <v>16</v>
      </c>
      <c r="B5987" s="1">
        <v>5</v>
      </c>
      <c r="C5987" s="1">
        <v>3</v>
      </c>
      <c r="D5987" s="2">
        <v>14218.0272</v>
      </c>
      <c r="E5987" s="2">
        <v>0.36279797600000002</v>
      </c>
    </row>
    <row r="5988" spans="1:5" x14ac:dyDescent="0.25">
      <c r="A5988" s="1">
        <v>16</v>
      </c>
      <c r="B5988" s="1">
        <v>5</v>
      </c>
      <c r="C5988" s="1">
        <v>3</v>
      </c>
      <c r="D5988" s="2">
        <v>15846.6672</v>
      </c>
      <c r="E5988" s="2">
        <v>0.35297402</v>
      </c>
    </row>
    <row r="5989" spans="1:5" x14ac:dyDescent="0.25">
      <c r="A5989" s="1">
        <v>16</v>
      </c>
      <c r="B5989" s="1">
        <v>5.8</v>
      </c>
      <c r="C5989" s="1">
        <v>3</v>
      </c>
      <c r="D5989" s="2">
        <v>16575.249599999999</v>
      </c>
      <c r="E5989" s="2">
        <v>0.35573518999999998</v>
      </c>
    </row>
    <row r="5990" spans="1:5" x14ac:dyDescent="0.25">
      <c r="A5990" s="1">
        <v>16</v>
      </c>
      <c r="B5990" s="1">
        <v>6</v>
      </c>
      <c r="C5990" s="1">
        <v>3</v>
      </c>
      <c r="D5990" s="2">
        <v>15035.155199999999</v>
      </c>
      <c r="E5990" s="2">
        <v>0.37198179199999998</v>
      </c>
    </row>
    <row r="5991" spans="1:5" x14ac:dyDescent="0.25">
      <c r="A5991" s="1">
        <v>16</v>
      </c>
      <c r="B5991" s="1">
        <v>6</v>
      </c>
      <c r="C5991" s="1">
        <v>3</v>
      </c>
      <c r="D5991" s="2">
        <v>16757.395199999999</v>
      </c>
      <c r="E5991" s="2">
        <v>0.36126468299999998</v>
      </c>
    </row>
    <row r="5992" spans="1:5" x14ac:dyDescent="0.25">
      <c r="A5992" s="1">
        <v>16</v>
      </c>
      <c r="B5992" s="1">
        <v>6.2</v>
      </c>
      <c r="C5992" s="1">
        <v>3</v>
      </c>
      <c r="D5992" s="2">
        <v>15198.5808</v>
      </c>
      <c r="E5992" s="2">
        <v>0.37808255899999998</v>
      </c>
    </row>
    <row r="5993" spans="1:5" x14ac:dyDescent="0.25">
      <c r="A5993" s="1">
        <v>16</v>
      </c>
      <c r="B5993" s="1">
        <v>6.2</v>
      </c>
      <c r="C5993" s="1">
        <v>3</v>
      </c>
      <c r="D5993" s="2">
        <v>16939.540799999999</v>
      </c>
      <c r="E5993" s="2">
        <v>0.36613871199999998</v>
      </c>
    </row>
    <row r="5994" spans="1:5" x14ac:dyDescent="0.25">
      <c r="A5994" s="1">
        <v>16</v>
      </c>
      <c r="B5994" s="1">
        <v>7.4</v>
      </c>
      <c r="C5994" s="1">
        <v>3</v>
      </c>
      <c r="D5994" s="2">
        <v>16179.134400000001</v>
      </c>
      <c r="E5994" s="2">
        <v>0.392951041</v>
      </c>
    </row>
    <row r="5995" spans="1:5" x14ac:dyDescent="0.25">
      <c r="A5995" s="1">
        <v>16</v>
      </c>
      <c r="B5995" s="1">
        <v>7.4</v>
      </c>
      <c r="C5995" s="1">
        <v>3</v>
      </c>
      <c r="D5995" s="2">
        <v>18032.414400000001</v>
      </c>
      <c r="E5995" s="2">
        <v>0.37991522300000002</v>
      </c>
    </row>
    <row r="5996" spans="1:5" x14ac:dyDescent="0.25">
      <c r="A5996" s="1">
        <v>16</v>
      </c>
      <c r="B5996" s="1">
        <v>7.6</v>
      </c>
      <c r="C5996" s="1">
        <v>3</v>
      </c>
      <c r="D5996" s="2">
        <v>16342.56</v>
      </c>
      <c r="E5996" s="2">
        <v>0.39811274400000002</v>
      </c>
    </row>
    <row r="5997" spans="1:5" x14ac:dyDescent="0.25">
      <c r="A5997" s="1">
        <v>16</v>
      </c>
      <c r="B5997" s="1">
        <v>7.6</v>
      </c>
      <c r="C5997" s="1">
        <v>3</v>
      </c>
      <c r="D5997" s="2">
        <v>18214.560000000001</v>
      </c>
      <c r="E5997" s="2">
        <v>0.38481637800000001</v>
      </c>
    </row>
    <row r="5998" spans="1:5" x14ac:dyDescent="0.25">
      <c r="A5998" s="1">
        <v>16</v>
      </c>
      <c r="B5998" s="1">
        <v>7.8</v>
      </c>
      <c r="C5998" s="1">
        <v>3</v>
      </c>
      <c r="D5998" s="2">
        <v>16505.9856</v>
      </c>
      <c r="E5998" s="2">
        <v>0.40321125099999999</v>
      </c>
    </row>
    <row r="5999" spans="1:5" x14ac:dyDescent="0.25">
      <c r="A5999" s="1">
        <v>16</v>
      </c>
      <c r="B5999" s="1">
        <v>8.8000000000000007</v>
      </c>
      <c r="C5999" s="1">
        <v>3</v>
      </c>
      <c r="D5999" s="2">
        <v>19307.4336</v>
      </c>
      <c r="E5999" s="2">
        <v>0.397273608</v>
      </c>
    </row>
    <row r="6000" spans="1:5" x14ac:dyDescent="0.25">
      <c r="A6000" s="1">
        <v>16</v>
      </c>
      <c r="B6000" s="1">
        <v>9</v>
      </c>
      <c r="C6000" s="1">
        <v>3</v>
      </c>
      <c r="D6000" s="2">
        <v>17486.539199999999</v>
      </c>
      <c r="E6000" s="2">
        <v>0.41385952399999998</v>
      </c>
    </row>
    <row r="6001" spans="1:5" x14ac:dyDescent="0.25">
      <c r="A6001" s="1">
        <v>16</v>
      </c>
      <c r="B6001" s="1">
        <v>9</v>
      </c>
      <c r="C6001" s="1">
        <v>3</v>
      </c>
      <c r="D6001" s="2">
        <v>19489.5792</v>
      </c>
      <c r="E6001" s="2">
        <v>0.40162782400000002</v>
      </c>
    </row>
    <row r="6002" spans="1:5" x14ac:dyDescent="0.25">
      <c r="A6002" s="1">
        <v>16</v>
      </c>
      <c r="B6002" s="1">
        <v>9.1999999999999993</v>
      </c>
      <c r="C6002" s="1">
        <v>3</v>
      </c>
      <c r="D6002" s="2">
        <v>17649.964800000002</v>
      </c>
      <c r="E6002" s="2">
        <v>0.41834560799999998</v>
      </c>
    </row>
    <row r="6003" spans="1:5" x14ac:dyDescent="0.25">
      <c r="A6003" s="1">
        <v>16</v>
      </c>
      <c r="B6003" s="1">
        <v>9.1999999999999993</v>
      </c>
      <c r="C6003" s="1">
        <v>3</v>
      </c>
      <c r="D6003" s="2">
        <v>19671.7248</v>
      </c>
      <c r="E6003" s="2">
        <v>0.40593568200000002</v>
      </c>
    </row>
    <row r="6004" spans="1:5" x14ac:dyDescent="0.25">
      <c r="A6004" s="1">
        <v>16</v>
      </c>
      <c r="B6004" s="1">
        <v>9.4</v>
      </c>
      <c r="C6004" s="1">
        <v>3</v>
      </c>
      <c r="D6004" s="2">
        <v>17813.3904</v>
      </c>
      <c r="E6004" s="2">
        <v>0.42278593799999997</v>
      </c>
    </row>
    <row r="6005" spans="1:5" x14ac:dyDescent="0.25">
      <c r="A6005" s="1">
        <v>16</v>
      </c>
      <c r="B6005" s="1">
        <v>9.4</v>
      </c>
      <c r="C6005" s="1">
        <v>3</v>
      </c>
      <c r="D6005" s="2">
        <v>19853.8704</v>
      </c>
      <c r="E6005" s="2">
        <v>0.41019883000000001</v>
      </c>
    </row>
    <row r="6006" spans="1:5" x14ac:dyDescent="0.25">
      <c r="A6006" s="1">
        <v>16</v>
      </c>
      <c r="B6006" s="1">
        <v>9.6</v>
      </c>
      <c r="C6006" s="1">
        <v>3</v>
      </c>
      <c r="D6006" s="2">
        <v>17976.815999999999</v>
      </c>
      <c r="E6006" s="2">
        <v>0.42718178000000001</v>
      </c>
    </row>
    <row r="6007" spans="1:5" x14ac:dyDescent="0.25">
      <c r="A6007" s="1">
        <v>16</v>
      </c>
      <c r="B6007" s="1">
        <v>2</v>
      </c>
      <c r="C6007" s="1">
        <v>4.5</v>
      </c>
      <c r="D6007" s="2">
        <v>17176.5792</v>
      </c>
      <c r="E6007" s="2">
        <v>0.49892674399999998</v>
      </c>
    </row>
    <row r="6008" spans="1:5" x14ac:dyDescent="0.25">
      <c r="A6008" s="1">
        <v>16</v>
      </c>
      <c r="B6008" s="1">
        <v>2.4</v>
      </c>
      <c r="C6008" s="1">
        <v>4.5</v>
      </c>
      <c r="D6008" s="2">
        <v>19329.974399999999</v>
      </c>
      <c r="E6008" s="2">
        <v>0.44949334899999999</v>
      </c>
    </row>
    <row r="6009" spans="1:5" x14ac:dyDescent="0.25">
      <c r="A6009" s="1">
        <v>16</v>
      </c>
      <c r="B6009" s="1">
        <v>3.2</v>
      </c>
      <c r="C6009" s="1">
        <v>4.5</v>
      </c>
      <c r="D6009" s="2">
        <v>18472.924800000001</v>
      </c>
      <c r="E6009" s="2">
        <v>0.44894008299999999</v>
      </c>
    </row>
    <row r="6010" spans="1:5" x14ac:dyDescent="0.25">
      <c r="A6010" s="1">
        <v>16</v>
      </c>
      <c r="B6010" s="1">
        <v>3.8</v>
      </c>
      <c r="C6010" s="1">
        <v>4.5</v>
      </c>
      <c r="D6010" s="2">
        <v>19121.097600000001</v>
      </c>
      <c r="E6010" s="2">
        <v>0.43960018499999998</v>
      </c>
    </row>
    <row r="6011" spans="1:5" x14ac:dyDescent="0.25">
      <c r="A6011" s="1">
        <v>16</v>
      </c>
      <c r="B6011" s="1">
        <v>4</v>
      </c>
      <c r="C6011" s="1">
        <v>4.5</v>
      </c>
      <c r="D6011" s="2">
        <v>19337.155200000001</v>
      </c>
      <c r="E6011" s="2">
        <v>0.44832670699999999</v>
      </c>
    </row>
    <row r="6012" spans="1:5" x14ac:dyDescent="0.25">
      <c r="A6012" s="1">
        <v>16</v>
      </c>
      <c r="B6012" s="1">
        <v>1.2</v>
      </c>
      <c r="C6012" s="1">
        <v>3</v>
      </c>
      <c r="D6012" s="2">
        <v>13022.380800000001</v>
      </c>
      <c r="E6012" s="2">
        <v>0.44803479299999999</v>
      </c>
    </row>
    <row r="6013" spans="1:5" x14ac:dyDescent="0.25">
      <c r="A6013" s="1">
        <v>16</v>
      </c>
      <c r="B6013" s="1">
        <v>1.8</v>
      </c>
      <c r="C6013" s="1">
        <v>3</v>
      </c>
      <c r="D6013" s="2">
        <v>12267.777599999999</v>
      </c>
      <c r="E6013" s="2">
        <v>0.39957316999999998</v>
      </c>
    </row>
    <row r="6014" spans="1:5" x14ac:dyDescent="0.25">
      <c r="A6014" s="1">
        <v>16</v>
      </c>
      <c r="B6014" s="1">
        <v>1.8</v>
      </c>
      <c r="C6014" s="1">
        <v>3</v>
      </c>
      <c r="D6014" s="2">
        <v>13596.8976</v>
      </c>
      <c r="E6014" s="2">
        <v>0.39340599599999998</v>
      </c>
    </row>
    <row r="6015" spans="1:5" x14ac:dyDescent="0.25">
      <c r="A6015" s="1">
        <v>16</v>
      </c>
      <c r="B6015" s="1">
        <v>2.2000000000000002</v>
      </c>
      <c r="C6015" s="1">
        <v>3</v>
      </c>
      <c r="D6015" s="2">
        <v>12613.3488</v>
      </c>
      <c r="E6015" s="2">
        <v>0.38754741100000001</v>
      </c>
    </row>
    <row r="6016" spans="1:5" x14ac:dyDescent="0.25">
      <c r="A6016" s="1">
        <v>16</v>
      </c>
      <c r="B6016" s="1">
        <v>2.2000000000000002</v>
      </c>
      <c r="C6016" s="1">
        <v>3</v>
      </c>
      <c r="D6016" s="2">
        <v>13979.908799999999</v>
      </c>
      <c r="E6016" s="2">
        <v>0.38340248900000001</v>
      </c>
    </row>
    <row r="6017" spans="1:5" x14ac:dyDescent="0.25">
      <c r="A6017" s="1">
        <v>16</v>
      </c>
      <c r="B6017" s="1">
        <v>2.8</v>
      </c>
      <c r="C6017" s="1">
        <v>3</v>
      </c>
      <c r="D6017" s="2">
        <v>13131.705599999999</v>
      </c>
      <c r="E6017" s="2">
        <v>0.386294894</v>
      </c>
    </row>
    <row r="6018" spans="1:5" x14ac:dyDescent="0.25">
      <c r="A6018" s="1">
        <v>16</v>
      </c>
      <c r="B6018" s="1">
        <v>3.2</v>
      </c>
      <c r="C6018" s="1">
        <v>3</v>
      </c>
      <c r="D6018" s="2">
        <v>13477.2768</v>
      </c>
      <c r="E6018" s="2">
        <v>0.38240311300000002</v>
      </c>
    </row>
    <row r="6019" spans="1:5" x14ac:dyDescent="0.25">
      <c r="A6019" s="1">
        <v>16</v>
      </c>
      <c r="B6019" s="1">
        <v>3.2</v>
      </c>
      <c r="C6019" s="1">
        <v>3</v>
      </c>
      <c r="D6019" s="2">
        <v>14937.436799999999</v>
      </c>
      <c r="E6019" s="2">
        <v>0.37500947000000001</v>
      </c>
    </row>
    <row r="6020" spans="1:5" x14ac:dyDescent="0.25">
      <c r="A6020" s="1">
        <v>16</v>
      </c>
      <c r="B6020" s="1">
        <v>3.8</v>
      </c>
      <c r="C6020" s="1">
        <v>3</v>
      </c>
      <c r="D6020" s="2">
        <v>13995.633599999999</v>
      </c>
      <c r="E6020" s="2">
        <v>0.39077031600000001</v>
      </c>
    </row>
    <row r="6021" spans="1:5" x14ac:dyDescent="0.25">
      <c r="A6021" s="1">
        <v>16</v>
      </c>
      <c r="B6021" s="1">
        <v>3.8</v>
      </c>
      <c r="C6021" s="1">
        <v>3</v>
      </c>
      <c r="D6021" s="2">
        <v>15511.953600000001</v>
      </c>
      <c r="E6021" s="2">
        <v>0.38371159900000001</v>
      </c>
    </row>
    <row r="6022" spans="1:5" x14ac:dyDescent="0.25">
      <c r="A6022" s="1">
        <v>16</v>
      </c>
      <c r="B6022" s="1">
        <v>4</v>
      </c>
      <c r="C6022" s="1">
        <v>3</v>
      </c>
      <c r="D6022" s="2">
        <v>14168.4192</v>
      </c>
      <c r="E6022" s="2">
        <v>0.39796100600000001</v>
      </c>
    </row>
    <row r="6023" spans="1:5" x14ac:dyDescent="0.25">
      <c r="A6023" s="1">
        <v>16</v>
      </c>
      <c r="B6023" s="1">
        <v>4.4000000000000004</v>
      </c>
      <c r="C6023" s="1">
        <v>3</v>
      </c>
      <c r="D6023" s="2">
        <v>14513.990400000001</v>
      </c>
      <c r="E6023" s="2">
        <v>0.40196967900000002</v>
      </c>
    </row>
    <row r="6024" spans="1:5" x14ac:dyDescent="0.25">
      <c r="A6024" s="1">
        <v>16</v>
      </c>
      <c r="B6024" s="1">
        <v>4.4000000000000004</v>
      </c>
      <c r="C6024" s="1">
        <v>3</v>
      </c>
      <c r="D6024" s="2">
        <v>16086.4704</v>
      </c>
      <c r="E6024" s="2">
        <v>0.395070747</v>
      </c>
    </row>
    <row r="6025" spans="1:5" x14ac:dyDescent="0.25">
      <c r="A6025" s="1">
        <v>16</v>
      </c>
      <c r="B6025" s="1">
        <v>4.5999999999999996</v>
      </c>
      <c r="C6025" s="1">
        <v>3</v>
      </c>
      <c r="D6025" s="2">
        <v>14686.776</v>
      </c>
      <c r="E6025" s="2">
        <v>0.40905226</v>
      </c>
    </row>
    <row r="6026" spans="1:5" x14ac:dyDescent="0.25">
      <c r="A6026" s="1">
        <v>16</v>
      </c>
      <c r="B6026" s="1">
        <v>5</v>
      </c>
      <c r="C6026" s="1">
        <v>3</v>
      </c>
      <c r="D6026" s="2">
        <v>16660.9872</v>
      </c>
      <c r="E6026" s="2">
        <v>0.40613155099999998</v>
      </c>
    </row>
    <row r="6027" spans="1:5" x14ac:dyDescent="0.25">
      <c r="A6027" s="1">
        <v>16</v>
      </c>
      <c r="B6027" s="1">
        <v>5.2</v>
      </c>
      <c r="C6027" s="1">
        <v>3</v>
      </c>
      <c r="D6027" s="2">
        <v>15205.132799999999</v>
      </c>
      <c r="E6027" s="2">
        <v>0.41917590799999999</v>
      </c>
    </row>
    <row r="6028" spans="1:5" x14ac:dyDescent="0.25">
      <c r="A6028" s="1">
        <v>16</v>
      </c>
      <c r="B6028" s="1">
        <v>5.2</v>
      </c>
      <c r="C6028" s="1">
        <v>3</v>
      </c>
      <c r="D6028" s="2">
        <v>16852.4928</v>
      </c>
      <c r="E6028" s="2">
        <v>0.41229172800000002</v>
      </c>
    </row>
    <row r="6029" spans="1:5" x14ac:dyDescent="0.25">
      <c r="A6029" s="1">
        <v>16</v>
      </c>
      <c r="B6029" s="1">
        <v>5.8</v>
      </c>
      <c r="C6029" s="1">
        <v>3</v>
      </c>
      <c r="D6029" s="2">
        <v>17427.009600000001</v>
      </c>
      <c r="E6029" s="2">
        <v>0.42392835000000001</v>
      </c>
    </row>
    <row r="6030" spans="1:5" x14ac:dyDescent="0.25">
      <c r="A6030" s="1">
        <v>16</v>
      </c>
      <c r="B6030" s="1">
        <v>6</v>
      </c>
      <c r="C6030" s="1">
        <v>3</v>
      </c>
      <c r="D6030" s="2">
        <v>15896.2752</v>
      </c>
      <c r="E6030" s="2">
        <v>0.43740034799999999</v>
      </c>
    </row>
    <row r="6031" spans="1:5" x14ac:dyDescent="0.25">
      <c r="A6031" s="1">
        <v>16</v>
      </c>
      <c r="B6031" s="1">
        <v>6</v>
      </c>
      <c r="C6031" s="1">
        <v>3</v>
      </c>
      <c r="D6031" s="2">
        <v>17618.515200000002</v>
      </c>
      <c r="E6031" s="2">
        <v>0.43008496600000001</v>
      </c>
    </row>
    <row r="6032" spans="1:5" x14ac:dyDescent="0.25">
      <c r="A6032" s="1">
        <v>16</v>
      </c>
      <c r="B6032" s="1">
        <v>6.2</v>
      </c>
      <c r="C6032" s="1">
        <v>3</v>
      </c>
      <c r="D6032" s="2">
        <v>16069.060799999999</v>
      </c>
      <c r="E6032" s="2">
        <v>0.44432559599999999</v>
      </c>
    </row>
    <row r="6033" spans="1:5" x14ac:dyDescent="0.25">
      <c r="A6033" s="1">
        <v>16</v>
      </c>
      <c r="B6033" s="1">
        <v>6.2</v>
      </c>
      <c r="C6033" s="1">
        <v>3</v>
      </c>
      <c r="D6033" s="2">
        <v>17810.020799999998</v>
      </c>
      <c r="E6033" s="2">
        <v>0.43682774200000002</v>
      </c>
    </row>
    <row r="6034" spans="1:5" x14ac:dyDescent="0.25">
      <c r="A6034" s="1">
        <v>16</v>
      </c>
      <c r="B6034" s="1">
        <v>6.8</v>
      </c>
      <c r="C6034" s="1">
        <v>3</v>
      </c>
      <c r="D6034" s="2">
        <v>16587.417600000001</v>
      </c>
      <c r="E6034" s="2">
        <v>0.455494389</v>
      </c>
    </row>
    <row r="6035" spans="1:5" x14ac:dyDescent="0.25">
      <c r="A6035" s="1">
        <v>16</v>
      </c>
      <c r="B6035" s="1">
        <v>6.8</v>
      </c>
      <c r="C6035" s="1">
        <v>3</v>
      </c>
      <c r="D6035" s="2">
        <v>18384.5376</v>
      </c>
      <c r="E6035" s="2">
        <v>0.44822061099999999</v>
      </c>
    </row>
    <row r="6036" spans="1:5" x14ac:dyDescent="0.25">
      <c r="A6036" s="1">
        <v>16</v>
      </c>
      <c r="B6036" s="1">
        <v>7</v>
      </c>
      <c r="C6036" s="1">
        <v>3</v>
      </c>
      <c r="D6036" s="2">
        <v>16760.2032</v>
      </c>
      <c r="E6036" s="2">
        <v>0.46182063200000001</v>
      </c>
    </row>
    <row r="6037" spans="1:5" x14ac:dyDescent="0.25">
      <c r="A6037" s="1">
        <v>16</v>
      </c>
      <c r="B6037" s="1">
        <v>7</v>
      </c>
      <c r="C6037" s="1">
        <v>3</v>
      </c>
      <c r="D6037" s="2">
        <v>18576.0432</v>
      </c>
      <c r="E6037" s="2">
        <v>0.454395942</v>
      </c>
    </row>
    <row r="6038" spans="1:5" x14ac:dyDescent="0.25">
      <c r="A6038" s="1">
        <v>16</v>
      </c>
      <c r="B6038" s="1">
        <v>7.2</v>
      </c>
      <c r="C6038" s="1">
        <v>3</v>
      </c>
      <c r="D6038" s="2">
        <v>16932.988799999999</v>
      </c>
      <c r="E6038" s="2">
        <v>0.46804516800000001</v>
      </c>
    </row>
    <row r="6039" spans="1:5" x14ac:dyDescent="0.25">
      <c r="A6039" s="1">
        <v>16</v>
      </c>
      <c r="B6039" s="1">
        <v>7.8</v>
      </c>
      <c r="C6039" s="1">
        <v>3</v>
      </c>
      <c r="D6039" s="2">
        <v>19342.065600000002</v>
      </c>
      <c r="E6039" s="2">
        <v>0.47091260600000001</v>
      </c>
    </row>
    <row r="6040" spans="1:5" x14ac:dyDescent="0.25">
      <c r="A6040" s="1">
        <v>16</v>
      </c>
      <c r="B6040" s="1">
        <v>8</v>
      </c>
      <c r="C6040" s="1">
        <v>3</v>
      </c>
      <c r="D6040" s="2">
        <v>17624.1312</v>
      </c>
      <c r="E6040" s="2">
        <v>0.48343621199999998</v>
      </c>
    </row>
    <row r="6041" spans="1:5" x14ac:dyDescent="0.25">
      <c r="A6041" s="1">
        <v>16</v>
      </c>
      <c r="B6041" s="1">
        <v>8</v>
      </c>
      <c r="C6041" s="1">
        <v>3</v>
      </c>
      <c r="D6041" s="2">
        <v>19533.571199999998</v>
      </c>
      <c r="E6041" s="2">
        <v>0.47662425800000002</v>
      </c>
    </row>
    <row r="6042" spans="1:5" x14ac:dyDescent="0.25">
      <c r="A6042" s="1">
        <v>16</v>
      </c>
      <c r="B6042" s="1">
        <v>8.1999999999999993</v>
      </c>
      <c r="C6042" s="1">
        <v>3</v>
      </c>
      <c r="D6042" s="2">
        <v>17796.916799999999</v>
      </c>
      <c r="E6042" s="2">
        <v>0.488593057</v>
      </c>
    </row>
    <row r="6043" spans="1:5" x14ac:dyDescent="0.25">
      <c r="A6043" s="1">
        <v>16</v>
      </c>
      <c r="B6043" s="1">
        <v>8.1999999999999993</v>
      </c>
      <c r="C6043" s="1">
        <v>3</v>
      </c>
      <c r="D6043" s="2">
        <v>19725.076799999999</v>
      </c>
      <c r="E6043" s="2">
        <v>0.48202672600000002</v>
      </c>
    </row>
    <row r="6044" spans="1:5" x14ac:dyDescent="0.25">
      <c r="A6044" s="1">
        <v>16</v>
      </c>
      <c r="B6044" s="1">
        <v>8.4</v>
      </c>
      <c r="C6044" s="1">
        <v>3</v>
      </c>
      <c r="D6044" s="2">
        <v>17969.702399999998</v>
      </c>
      <c r="E6044" s="2">
        <v>0.49425517800000002</v>
      </c>
    </row>
    <row r="6045" spans="1:5" x14ac:dyDescent="0.25">
      <c r="A6045" s="1">
        <v>16</v>
      </c>
      <c r="B6045" s="1">
        <v>9</v>
      </c>
      <c r="C6045" s="1">
        <v>3</v>
      </c>
      <c r="D6045" s="2">
        <v>18488.0592</v>
      </c>
      <c r="E6045" s="2">
        <v>0.50294229400000001</v>
      </c>
    </row>
    <row r="6046" spans="1:5" x14ac:dyDescent="0.25">
      <c r="A6046" s="1">
        <v>16</v>
      </c>
      <c r="B6046" s="1">
        <v>9.1999999999999993</v>
      </c>
      <c r="C6046" s="1">
        <v>3</v>
      </c>
      <c r="D6046" s="2">
        <v>18660.844799999999</v>
      </c>
      <c r="E6046" s="2">
        <v>0.50820094299999996</v>
      </c>
    </row>
    <row r="6047" spans="1:5" x14ac:dyDescent="0.25">
      <c r="A6047" s="1">
        <v>16</v>
      </c>
      <c r="B6047" s="1">
        <v>9.4</v>
      </c>
      <c r="C6047" s="1">
        <v>3</v>
      </c>
      <c r="D6047" s="2">
        <v>18833.630399999998</v>
      </c>
      <c r="E6047" s="2">
        <v>0.51336943400000001</v>
      </c>
    </row>
    <row r="6048" spans="1:5" x14ac:dyDescent="0.25">
      <c r="A6048" s="1">
        <v>16</v>
      </c>
      <c r="B6048" s="1">
        <v>9.6</v>
      </c>
      <c r="C6048" s="1">
        <v>3</v>
      </c>
      <c r="D6048" s="2">
        <v>19006.416000000001</v>
      </c>
      <c r="E6048" s="2">
        <v>0.51846344799999999</v>
      </c>
    </row>
    <row r="6049" spans="1:5" x14ac:dyDescent="0.25">
      <c r="A6049" s="1">
        <v>16</v>
      </c>
      <c r="B6049" s="1">
        <v>1.2</v>
      </c>
      <c r="C6049" s="1">
        <v>4.5</v>
      </c>
      <c r="D6049" s="2">
        <v>17508.268800000002</v>
      </c>
      <c r="E6049" s="2">
        <v>0.58069156099999997</v>
      </c>
    </row>
    <row r="6050" spans="1:5" x14ac:dyDescent="0.25">
      <c r="A6050" s="1">
        <v>16</v>
      </c>
      <c r="B6050" s="1">
        <v>1.4</v>
      </c>
      <c r="C6050" s="1">
        <v>4.5</v>
      </c>
      <c r="D6050" s="2">
        <v>17740.166399999998</v>
      </c>
      <c r="E6050" s="2">
        <v>0.55265426600000001</v>
      </c>
    </row>
    <row r="6051" spans="1:5" x14ac:dyDescent="0.25">
      <c r="A6051" s="1">
        <v>16</v>
      </c>
      <c r="B6051" s="1">
        <v>1.4</v>
      </c>
      <c r="C6051" s="1">
        <v>4.5</v>
      </c>
      <c r="D6051" s="2">
        <v>19355.846399999999</v>
      </c>
      <c r="E6051" s="2">
        <v>0.54539774399999996</v>
      </c>
    </row>
    <row r="6052" spans="1:5" x14ac:dyDescent="0.25">
      <c r="A6052" s="1">
        <v>16</v>
      </c>
      <c r="B6052" s="1">
        <v>1.8</v>
      </c>
      <c r="C6052" s="1">
        <v>4.5</v>
      </c>
      <c r="D6052" s="2">
        <v>18203.961599999999</v>
      </c>
      <c r="E6052" s="2">
        <v>0.53435210899999996</v>
      </c>
    </row>
    <row r="6053" spans="1:5" x14ac:dyDescent="0.25">
      <c r="A6053" s="1">
        <v>16</v>
      </c>
      <c r="B6053" s="1">
        <v>2.2000000000000002</v>
      </c>
      <c r="C6053" s="1">
        <v>4.5</v>
      </c>
      <c r="D6053" s="2">
        <v>18667.756799999999</v>
      </c>
      <c r="E6053" s="2">
        <v>0.52538879199999999</v>
      </c>
    </row>
    <row r="6054" spans="1:5" x14ac:dyDescent="0.25">
      <c r="A6054" s="1">
        <v>16</v>
      </c>
      <c r="B6054" s="1">
        <v>2.6</v>
      </c>
      <c r="C6054" s="1">
        <v>4.5</v>
      </c>
      <c r="D6054" s="2">
        <v>19131.552</v>
      </c>
      <c r="E6054" s="2">
        <v>0.51769107599999997</v>
      </c>
    </row>
    <row r="6055" spans="1:5" x14ac:dyDescent="0.25">
      <c r="A6055" s="1">
        <v>16</v>
      </c>
      <c r="B6055" s="1">
        <v>3</v>
      </c>
      <c r="C6055" s="1">
        <v>4.5</v>
      </c>
      <c r="D6055" s="2">
        <v>19595.3472</v>
      </c>
      <c r="E6055" s="2">
        <v>0.51462808299999996</v>
      </c>
    </row>
    <row r="6056" spans="1:5" x14ac:dyDescent="0.25">
      <c r="A6056" s="1">
        <v>16</v>
      </c>
      <c r="B6056" s="1">
        <v>1.6</v>
      </c>
      <c r="C6056" s="1">
        <v>3</v>
      </c>
      <c r="D6056" s="2">
        <v>12750.191999999999</v>
      </c>
      <c r="E6056" s="2">
        <v>0.46258901800000002</v>
      </c>
    </row>
    <row r="6057" spans="1:5" x14ac:dyDescent="0.25">
      <c r="A6057" s="1">
        <v>16</v>
      </c>
      <c r="B6057" s="1">
        <v>1.8</v>
      </c>
      <c r="C6057" s="1">
        <v>3</v>
      </c>
      <c r="D6057" s="2">
        <v>12932.337600000001</v>
      </c>
      <c r="E6057" s="2">
        <v>0.45736839600000001</v>
      </c>
    </row>
    <row r="6058" spans="1:5" x14ac:dyDescent="0.25">
      <c r="A6058" s="1">
        <v>16</v>
      </c>
      <c r="B6058" s="1">
        <v>1.8</v>
      </c>
      <c r="C6058" s="1">
        <v>3</v>
      </c>
      <c r="D6058" s="2">
        <v>14261.4576</v>
      </c>
      <c r="E6058" s="2">
        <v>0.45388972</v>
      </c>
    </row>
    <row r="6059" spans="1:5" x14ac:dyDescent="0.25">
      <c r="A6059" s="1">
        <v>16</v>
      </c>
      <c r="B6059" s="1">
        <v>2</v>
      </c>
      <c r="C6059" s="1">
        <v>3</v>
      </c>
      <c r="D6059" s="2">
        <v>14462.323200000001</v>
      </c>
      <c r="E6059" s="2">
        <v>0.451670393</v>
      </c>
    </row>
    <row r="6060" spans="1:5" x14ac:dyDescent="0.25">
      <c r="A6060" s="1">
        <v>16</v>
      </c>
      <c r="B6060" s="1">
        <v>2.2000000000000002</v>
      </c>
      <c r="C6060" s="1">
        <v>3</v>
      </c>
      <c r="D6060" s="2">
        <v>13296.6288</v>
      </c>
      <c r="E6060" s="2">
        <v>0.45918041500000001</v>
      </c>
    </row>
    <row r="6061" spans="1:5" x14ac:dyDescent="0.25">
      <c r="A6061" s="1">
        <v>16</v>
      </c>
      <c r="B6061" s="1">
        <v>2.4</v>
      </c>
      <c r="C6061" s="1">
        <v>3</v>
      </c>
      <c r="D6061" s="2">
        <v>14864.054400000001</v>
      </c>
      <c r="E6061" s="2">
        <v>0.45458225200000002</v>
      </c>
    </row>
    <row r="6062" spans="1:5" x14ac:dyDescent="0.25">
      <c r="A6062" s="1">
        <v>16</v>
      </c>
      <c r="B6062" s="1">
        <v>2.6</v>
      </c>
      <c r="C6062" s="1">
        <v>3</v>
      </c>
      <c r="D6062" s="2">
        <v>13660.92</v>
      </c>
      <c r="E6062" s="2">
        <v>0.46139060700000001</v>
      </c>
    </row>
    <row r="6063" spans="1:5" x14ac:dyDescent="0.25">
      <c r="A6063" s="1">
        <v>16</v>
      </c>
      <c r="B6063" s="1">
        <v>2.8</v>
      </c>
      <c r="C6063" s="1">
        <v>3</v>
      </c>
      <c r="D6063" s="2">
        <v>13843.0656</v>
      </c>
      <c r="E6063" s="2">
        <v>0.46078304199999998</v>
      </c>
    </row>
    <row r="6064" spans="1:5" x14ac:dyDescent="0.25">
      <c r="A6064" s="1">
        <v>16</v>
      </c>
      <c r="B6064" s="1">
        <v>2.8</v>
      </c>
      <c r="C6064" s="1">
        <v>3</v>
      </c>
      <c r="D6064" s="2">
        <v>15265.785599999999</v>
      </c>
      <c r="E6064" s="2">
        <v>0.45792121400000002</v>
      </c>
    </row>
    <row r="6065" spans="1:5" x14ac:dyDescent="0.25">
      <c r="A6065" s="1">
        <v>16</v>
      </c>
      <c r="B6065" s="1">
        <v>3</v>
      </c>
      <c r="C6065" s="1">
        <v>3</v>
      </c>
      <c r="D6065" s="2">
        <v>14025.2112</v>
      </c>
      <c r="E6065" s="2">
        <v>0.46587603500000002</v>
      </c>
    </row>
    <row r="6066" spans="1:5" x14ac:dyDescent="0.25">
      <c r="A6066" s="1">
        <v>16</v>
      </c>
      <c r="B6066" s="1">
        <v>3.2</v>
      </c>
      <c r="C6066" s="1">
        <v>3</v>
      </c>
      <c r="D6066" s="2">
        <v>15667.516799999999</v>
      </c>
      <c r="E6066" s="2">
        <v>0.46667604899999998</v>
      </c>
    </row>
    <row r="6067" spans="1:5" x14ac:dyDescent="0.25">
      <c r="A6067" s="1">
        <v>16</v>
      </c>
      <c r="B6067" s="1">
        <v>3.4</v>
      </c>
      <c r="C6067" s="1">
        <v>3</v>
      </c>
      <c r="D6067" s="2">
        <v>14389.502399999999</v>
      </c>
      <c r="E6067" s="2">
        <v>0.47588290300000002</v>
      </c>
    </row>
    <row r="6068" spans="1:5" x14ac:dyDescent="0.25">
      <c r="A6068" s="1">
        <v>16</v>
      </c>
      <c r="B6068" s="1">
        <v>3.6</v>
      </c>
      <c r="C6068" s="1">
        <v>3</v>
      </c>
      <c r="D6068" s="2">
        <v>16069.248</v>
      </c>
      <c r="E6068" s="2">
        <v>0.478453774</v>
      </c>
    </row>
    <row r="6069" spans="1:5" x14ac:dyDescent="0.25">
      <c r="A6069" s="1">
        <v>16</v>
      </c>
      <c r="B6069" s="1">
        <v>3.8</v>
      </c>
      <c r="C6069" s="1">
        <v>3</v>
      </c>
      <c r="D6069" s="2">
        <v>14753.793600000001</v>
      </c>
      <c r="E6069" s="2">
        <v>0.48573411999999999</v>
      </c>
    </row>
    <row r="6070" spans="1:5" x14ac:dyDescent="0.25">
      <c r="A6070" s="1">
        <v>16</v>
      </c>
      <c r="B6070" s="1">
        <v>3.8</v>
      </c>
      <c r="C6070" s="1">
        <v>3</v>
      </c>
      <c r="D6070" s="2">
        <v>16270.113600000001</v>
      </c>
      <c r="E6070" s="2">
        <v>0.486006096</v>
      </c>
    </row>
    <row r="6071" spans="1:5" x14ac:dyDescent="0.25">
      <c r="A6071" s="1">
        <v>16</v>
      </c>
      <c r="B6071" s="1">
        <v>4</v>
      </c>
      <c r="C6071" s="1">
        <v>3</v>
      </c>
      <c r="D6071" s="2">
        <v>16470.979200000002</v>
      </c>
      <c r="E6071" s="2">
        <v>0.489005264</v>
      </c>
    </row>
    <row r="6072" spans="1:5" x14ac:dyDescent="0.25">
      <c r="A6072" s="1">
        <v>16</v>
      </c>
      <c r="B6072" s="1">
        <v>4.2</v>
      </c>
      <c r="C6072" s="1">
        <v>3</v>
      </c>
      <c r="D6072" s="2">
        <v>15118.084800000001</v>
      </c>
      <c r="E6072" s="2">
        <v>0.497437939</v>
      </c>
    </row>
    <row r="6073" spans="1:5" x14ac:dyDescent="0.25">
      <c r="A6073" s="1">
        <v>16</v>
      </c>
      <c r="B6073" s="1">
        <v>4.2</v>
      </c>
      <c r="C6073" s="1">
        <v>3</v>
      </c>
      <c r="D6073" s="2">
        <v>16671.844799999999</v>
      </c>
      <c r="E6073" s="2">
        <v>0.49605009700000002</v>
      </c>
    </row>
    <row r="6074" spans="1:5" x14ac:dyDescent="0.25">
      <c r="A6074" s="1">
        <v>16</v>
      </c>
      <c r="B6074" s="1">
        <v>4.4000000000000004</v>
      </c>
      <c r="C6074" s="1">
        <v>3</v>
      </c>
      <c r="D6074" s="2">
        <v>15300.2304</v>
      </c>
      <c r="E6074" s="2">
        <v>0.50514197299999997</v>
      </c>
    </row>
    <row r="6075" spans="1:5" x14ac:dyDescent="0.25">
      <c r="A6075" s="1">
        <v>16</v>
      </c>
      <c r="B6075" s="1">
        <v>4.5999999999999996</v>
      </c>
      <c r="C6075" s="1">
        <v>3</v>
      </c>
      <c r="D6075" s="2">
        <v>17073.576000000001</v>
      </c>
      <c r="E6075" s="2">
        <v>0.50508762500000004</v>
      </c>
    </row>
    <row r="6076" spans="1:5" x14ac:dyDescent="0.25">
      <c r="A6076" s="1">
        <v>16</v>
      </c>
      <c r="B6076" s="1">
        <v>4.8</v>
      </c>
      <c r="C6076" s="1">
        <v>3</v>
      </c>
      <c r="D6076" s="2">
        <v>15664.5216</v>
      </c>
      <c r="E6076" s="2">
        <v>0.514994379</v>
      </c>
    </row>
    <row r="6077" spans="1:5" x14ac:dyDescent="0.25">
      <c r="A6077" s="1">
        <v>16</v>
      </c>
      <c r="B6077" s="1">
        <v>4.8</v>
      </c>
      <c r="C6077" s="1">
        <v>3</v>
      </c>
      <c r="D6077" s="2">
        <v>17274.441599999998</v>
      </c>
      <c r="E6077" s="2">
        <v>0.512072627</v>
      </c>
    </row>
    <row r="6078" spans="1:5" x14ac:dyDescent="0.25">
      <c r="A6078" s="1">
        <v>16</v>
      </c>
      <c r="B6078" s="1">
        <v>5</v>
      </c>
      <c r="C6078" s="1">
        <v>3</v>
      </c>
      <c r="D6078" s="2">
        <v>15846.6672</v>
      </c>
      <c r="E6078" s="2">
        <v>0.521963544</v>
      </c>
    </row>
    <row r="6079" spans="1:5" x14ac:dyDescent="0.25">
      <c r="A6079" s="1">
        <v>16</v>
      </c>
      <c r="B6079" s="1">
        <v>5.2</v>
      </c>
      <c r="C6079" s="1">
        <v>3</v>
      </c>
      <c r="D6079" s="2">
        <v>17676.1728</v>
      </c>
      <c r="E6079" s="2">
        <v>0.52004523199999997</v>
      </c>
    </row>
    <row r="6080" spans="1:5" x14ac:dyDescent="0.25">
      <c r="A6080" s="1">
        <v>16</v>
      </c>
      <c r="B6080" s="1">
        <v>5.4</v>
      </c>
      <c r="C6080" s="1">
        <v>3</v>
      </c>
      <c r="D6080" s="2">
        <v>16210.9584</v>
      </c>
      <c r="E6080" s="2">
        <v>0.52965998299999995</v>
      </c>
    </row>
    <row r="6081" spans="1:5" x14ac:dyDescent="0.25">
      <c r="A6081" s="1">
        <v>16</v>
      </c>
      <c r="B6081" s="1">
        <v>5.4</v>
      </c>
      <c r="C6081" s="1">
        <v>3</v>
      </c>
      <c r="D6081" s="2">
        <v>17877.038400000001</v>
      </c>
      <c r="E6081" s="2">
        <v>0.52615026399999998</v>
      </c>
    </row>
    <row r="6082" spans="1:5" x14ac:dyDescent="0.25">
      <c r="A6082" s="1">
        <v>16</v>
      </c>
      <c r="B6082" s="1">
        <v>5.6</v>
      </c>
      <c r="C6082" s="1">
        <v>3</v>
      </c>
      <c r="D6082" s="2">
        <v>16393.103999999999</v>
      </c>
      <c r="E6082" s="2">
        <v>0.53598480699999995</v>
      </c>
    </row>
    <row r="6083" spans="1:5" x14ac:dyDescent="0.25">
      <c r="A6083" s="1">
        <v>16</v>
      </c>
      <c r="B6083" s="1">
        <v>5.8</v>
      </c>
      <c r="C6083" s="1">
        <v>3</v>
      </c>
      <c r="D6083" s="2">
        <v>18278.7696</v>
      </c>
      <c r="E6083" s="2">
        <v>0.53383164100000002</v>
      </c>
    </row>
    <row r="6084" spans="1:5" x14ac:dyDescent="0.25">
      <c r="A6084" s="1">
        <v>16</v>
      </c>
      <c r="B6084" s="1">
        <v>6</v>
      </c>
      <c r="C6084" s="1">
        <v>3</v>
      </c>
      <c r="D6084" s="2">
        <v>16757.395199999999</v>
      </c>
      <c r="E6084" s="2">
        <v>0.54548039699999995</v>
      </c>
    </row>
    <row r="6085" spans="1:5" x14ac:dyDescent="0.25">
      <c r="A6085" s="1">
        <v>16</v>
      </c>
      <c r="B6085" s="1">
        <v>6</v>
      </c>
      <c r="C6085" s="1">
        <v>3</v>
      </c>
      <c r="D6085" s="2">
        <v>18479.635200000001</v>
      </c>
      <c r="E6085" s="2">
        <v>0.54131863300000005</v>
      </c>
    </row>
    <row r="6086" spans="1:5" x14ac:dyDescent="0.25">
      <c r="A6086" s="1">
        <v>16</v>
      </c>
      <c r="B6086" s="1">
        <v>6.2</v>
      </c>
      <c r="C6086" s="1">
        <v>3</v>
      </c>
      <c r="D6086" s="2">
        <v>16939.540799999999</v>
      </c>
      <c r="E6086" s="2">
        <v>0.55321406200000001</v>
      </c>
    </row>
    <row r="6087" spans="1:5" x14ac:dyDescent="0.25">
      <c r="A6087" s="1">
        <v>16</v>
      </c>
      <c r="B6087" s="1">
        <v>6.2</v>
      </c>
      <c r="C6087" s="1">
        <v>3</v>
      </c>
      <c r="D6087" s="2">
        <v>18680.500800000002</v>
      </c>
      <c r="E6087" s="2">
        <v>0.54882469</v>
      </c>
    </row>
    <row r="6088" spans="1:5" x14ac:dyDescent="0.25">
      <c r="A6088" s="1">
        <v>16</v>
      </c>
      <c r="B6088" s="1">
        <v>6.4</v>
      </c>
      <c r="C6088" s="1">
        <v>3</v>
      </c>
      <c r="D6088" s="2">
        <v>17121.686399999999</v>
      </c>
      <c r="E6088" s="2">
        <v>0.56080403899999998</v>
      </c>
    </row>
    <row r="6089" spans="1:5" x14ac:dyDescent="0.25">
      <c r="A6089" s="1">
        <v>16</v>
      </c>
      <c r="B6089" s="1">
        <v>6.6</v>
      </c>
      <c r="C6089" s="1">
        <v>3</v>
      </c>
      <c r="D6089" s="2">
        <v>19082.232</v>
      </c>
      <c r="E6089" s="2">
        <v>0.55771179500000001</v>
      </c>
    </row>
    <row r="6090" spans="1:5" x14ac:dyDescent="0.25">
      <c r="A6090" s="1">
        <v>16</v>
      </c>
      <c r="B6090" s="1">
        <v>6.8</v>
      </c>
      <c r="C6090" s="1">
        <v>3</v>
      </c>
      <c r="D6090" s="2">
        <v>17485.977599999998</v>
      </c>
      <c r="E6090" s="2">
        <v>0.569587748</v>
      </c>
    </row>
    <row r="6091" spans="1:5" x14ac:dyDescent="0.25">
      <c r="A6091" s="1">
        <v>16</v>
      </c>
      <c r="B6091" s="1">
        <v>6.8</v>
      </c>
      <c r="C6091" s="1">
        <v>3</v>
      </c>
      <c r="D6091" s="2">
        <v>19283.097600000001</v>
      </c>
      <c r="E6091" s="2">
        <v>0.56383254800000004</v>
      </c>
    </row>
    <row r="6092" spans="1:5" x14ac:dyDescent="0.25">
      <c r="A6092" s="1">
        <v>16</v>
      </c>
      <c r="B6092" s="1">
        <v>7</v>
      </c>
      <c r="C6092" s="1">
        <v>3</v>
      </c>
      <c r="D6092" s="2">
        <v>17668.123200000002</v>
      </c>
      <c r="E6092" s="2">
        <v>0.57671275700000002</v>
      </c>
    </row>
    <row r="6093" spans="1:5" x14ac:dyDescent="0.25">
      <c r="A6093" s="1">
        <v>16</v>
      </c>
      <c r="B6093" s="1">
        <v>7</v>
      </c>
      <c r="C6093" s="1">
        <v>3</v>
      </c>
      <c r="D6093" s="2">
        <v>19483.963199999998</v>
      </c>
      <c r="E6093" s="2">
        <v>0.57085459299999997</v>
      </c>
    </row>
    <row r="6094" spans="1:5" x14ac:dyDescent="0.25">
      <c r="A6094" s="1">
        <v>16</v>
      </c>
      <c r="B6094" s="1">
        <v>7.2</v>
      </c>
      <c r="C6094" s="1">
        <v>3</v>
      </c>
      <c r="D6094" s="2">
        <v>17850.268800000002</v>
      </c>
      <c r="E6094" s="2">
        <v>0.58372354500000001</v>
      </c>
    </row>
    <row r="6095" spans="1:5" x14ac:dyDescent="0.25">
      <c r="A6095" s="1">
        <v>16</v>
      </c>
      <c r="B6095" s="1">
        <v>7.4</v>
      </c>
      <c r="C6095" s="1">
        <v>3</v>
      </c>
      <c r="D6095" s="2">
        <v>19885.6944</v>
      </c>
      <c r="E6095" s="2">
        <v>0.57898783300000001</v>
      </c>
    </row>
    <row r="6096" spans="1:5" x14ac:dyDescent="0.25">
      <c r="A6096" s="1">
        <v>16</v>
      </c>
      <c r="B6096" s="1">
        <v>7.6</v>
      </c>
      <c r="C6096" s="1">
        <v>3</v>
      </c>
      <c r="D6096" s="2">
        <v>18214.560000000001</v>
      </c>
      <c r="E6096" s="2">
        <v>0.59137379800000001</v>
      </c>
    </row>
    <row r="6097" spans="1:5" x14ac:dyDescent="0.25">
      <c r="A6097" s="1">
        <v>16</v>
      </c>
      <c r="B6097" s="1">
        <v>7.8</v>
      </c>
      <c r="C6097" s="1">
        <v>3</v>
      </c>
      <c r="D6097" s="2">
        <v>18396.705600000001</v>
      </c>
      <c r="E6097" s="2">
        <v>0.59764744000000003</v>
      </c>
    </row>
    <row r="6098" spans="1:5" x14ac:dyDescent="0.25">
      <c r="A6098" s="1">
        <v>16</v>
      </c>
      <c r="B6098" s="1">
        <v>8</v>
      </c>
      <c r="C6098" s="1">
        <v>3</v>
      </c>
      <c r="D6098" s="2">
        <v>18578.851200000001</v>
      </c>
      <c r="E6098" s="2">
        <v>0.60459937200000002</v>
      </c>
    </row>
    <row r="6099" spans="1:5" x14ac:dyDescent="0.25">
      <c r="A6099" s="1">
        <v>16</v>
      </c>
      <c r="B6099" s="1">
        <v>8.4</v>
      </c>
      <c r="C6099" s="1">
        <v>3</v>
      </c>
      <c r="D6099" s="2">
        <v>18943.142400000001</v>
      </c>
      <c r="E6099" s="2">
        <v>0.61171192299999999</v>
      </c>
    </row>
    <row r="6100" spans="1:5" x14ac:dyDescent="0.25">
      <c r="A6100" s="1">
        <v>16</v>
      </c>
      <c r="B6100" s="1">
        <v>8.6</v>
      </c>
      <c r="C6100" s="1">
        <v>3</v>
      </c>
      <c r="D6100" s="2">
        <v>19125.288</v>
      </c>
      <c r="E6100" s="2">
        <v>0.61823586699999999</v>
      </c>
    </row>
    <row r="6101" spans="1:5" x14ac:dyDescent="0.25">
      <c r="A6101" s="1">
        <v>16</v>
      </c>
      <c r="B6101" s="1">
        <v>8.8000000000000007</v>
      </c>
      <c r="C6101" s="1">
        <v>3</v>
      </c>
      <c r="D6101" s="2">
        <v>19307.4336</v>
      </c>
      <c r="E6101" s="2">
        <v>0.62467892800000002</v>
      </c>
    </row>
    <row r="6102" spans="1:5" x14ac:dyDescent="0.25">
      <c r="A6102" s="1">
        <v>16</v>
      </c>
      <c r="B6102" s="1">
        <v>9.1999999999999993</v>
      </c>
      <c r="C6102" s="1">
        <v>3</v>
      </c>
      <c r="D6102" s="2">
        <v>19671.7248</v>
      </c>
      <c r="E6102" s="2">
        <v>0.63096502099999996</v>
      </c>
    </row>
    <row r="6103" spans="1:5" x14ac:dyDescent="0.25">
      <c r="A6103" s="1">
        <v>16</v>
      </c>
      <c r="B6103" s="1">
        <v>9.4</v>
      </c>
      <c r="C6103" s="1">
        <v>3</v>
      </c>
      <c r="D6103" s="2">
        <v>19853.8704</v>
      </c>
      <c r="E6103" s="2">
        <v>0.637098685</v>
      </c>
    </row>
    <row r="6104" spans="1:5" x14ac:dyDescent="0.25">
      <c r="A6104" s="1">
        <v>16</v>
      </c>
      <c r="B6104" s="1">
        <v>1.2</v>
      </c>
      <c r="C6104" s="1">
        <v>4.5</v>
      </c>
      <c r="D6104" s="2">
        <v>18704.1888</v>
      </c>
      <c r="E6104" s="2">
        <v>0.65382520899999996</v>
      </c>
    </row>
    <row r="6105" spans="1:5" x14ac:dyDescent="0.25">
      <c r="A6105" s="1">
        <v>16</v>
      </c>
      <c r="B6105" s="1">
        <v>1.4</v>
      </c>
      <c r="C6105" s="1">
        <v>4.5</v>
      </c>
      <c r="D6105" s="2">
        <v>18951.9264</v>
      </c>
      <c r="E6105" s="2">
        <v>0.63945554199999999</v>
      </c>
    </row>
    <row r="6106" spans="1:5" x14ac:dyDescent="0.25">
      <c r="A6106" s="1">
        <v>16</v>
      </c>
      <c r="B6106" s="1">
        <v>1.6</v>
      </c>
      <c r="C6106" s="1">
        <v>4.5</v>
      </c>
      <c r="D6106" s="2">
        <v>19199.664000000001</v>
      </c>
      <c r="E6106" s="2">
        <v>0.63012880800000004</v>
      </c>
    </row>
    <row r="6107" spans="1:5" x14ac:dyDescent="0.25">
      <c r="A6107" s="1">
        <v>16</v>
      </c>
      <c r="B6107" s="1">
        <v>1.8</v>
      </c>
      <c r="C6107" s="1">
        <v>4.5</v>
      </c>
      <c r="D6107" s="2">
        <v>19447.401600000001</v>
      </c>
      <c r="E6107" s="2">
        <v>0.62368462199999997</v>
      </c>
    </row>
    <row r="6108" spans="1:5" x14ac:dyDescent="0.25">
      <c r="A6108" s="1">
        <v>16</v>
      </c>
      <c r="B6108" s="1">
        <v>2.2000000000000002</v>
      </c>
      <c r="C6108" s="1">
        <v>4.5</v>
      </c>
      <c r="D6108" s="2">
        <v>19942.876799999998</v>
      </c>
      <c r="E6108" s="2">
        <v>0.62424036100000002</v>
      </c>
    </row>
    <row r="6109" spans="1:5" x14ac:dyDescent="0.25">
      <c r="A6109" s="1">
        <v>16</v>
      </c>
      <c r="B6109" s="1">
        <v>1.2</v>
      </c>
      <c r="C6109" s="1">
        <v>3</v>
      </c>
      <c r="D6109" s="2">
        <v>13022.380800000001</v>
      </c>
      <c r="E6109" s="2">
        <v>0.56072803599999999</v>
      </c>
    </row>
    <row r="6110" spans="1:5" x14ac:dyDescent="0.25">
      <c r="A6110" s="1">
        <v>16</v>
      </c>
      <c r="B6110" s="1">
        <v>1.2</v>
      </c>
      <c r="C6110" s="1">
        <v>3</v>
      </c>
      <c r="D6110" s="2">
        <v>14295.3408</v>
      </c>
      <c r="E6110" s="2">
        <v>0.55864033800000001</v>
      </c>
    </row>
    <row r="6111" spans="1:5" x14ac:dyDescent="0.25">
      <c r="A6111" s="1">
        <v>16</v>
      </c>
      <c r="B6111" s="1">
        <v>1.4</v>
      </c>
      <c r="C6111" s="1">
        <v>3</v>
      </c>
      <c r="D6111" s="2">
        <v>13213.886399999999</v>
      </c>
      <c r="E6111" s="2">
        <v>0.55638736499999997</v>
      </c>
    </row>
    <row r="6112" spans="1:5" x14ac:dyDescent="0.25">
      <c r="A6112" s="1">
        <v>16</v>
      </c>
      <c r="B6112" s="1">
        <v>1.4</v>
      </c>
      <c r="C6112" s="1">
        <v>3</v>
      </c>
      <c r="D6112" s="2">
        <v>14505.5664</v>
      </c>
      <c r="E6112" s="2">
        <v>0.54840813899999996</v>
      </c>
    </row>
    <row r="6113" spans="1:5" x14ac:dyDescent="0.25">
      <c r="A6113" s="1">
        <v>16</v>
      </c>
      <c r="B6113" s="1">
        <v>1.6</v>
      </c>
      <c r="C6113" s="1">
        <v>3</v>
      </c>
      <c r="D6113" s="2">
        <v>13405.392</v>
      </c>
      <c r="E6113" s="2">
        <v>0.55456066900000001</v>
      </c>
    </row>
    <row r="6114" spans="1:5" x14ac:dyDescent="0.25">
      <c r="A6114" s="1">
        <v>16</v>
      </c>
      <c r="B6114" s="1">
        <v>1.6</v>
      </c>
      <c r="C6114" s="1">
        <v>3</v>
      </c>
      <c r="D6114" s="2">
        <v>14715.791999999999</v>
      </c>
      <c r="E6114" s="2">
        <v>0.54725789999999996</v>
      </c>
    </row>
    <row r="6115" spans="1:5" x14ac:dyDescent="0.25">
      <c r="A6115" s="1">
        <v>16</v>
      </c>
      <c r="B6115" s="1">
        <v>1.8</v>
      </c>
      <c r="C6115" s="1">
        <v>3</v>
      </c>
      <c r="D6115" s="2">
        <v>13596.8976</v>
      </c>
      <c r="E6115" s="2">
        <v>0.55474364399999998</v>
      </c>
    </row>
    <row r="6116" spans="1:5" x14ac:dyDescent="0.25">
      <c r="A6116" s="1">
        <v>16</v>
      </c>
      <c r="B6116" s="1">
        <v>1.8</v>
      </c>
      <c r="C6116" s="1">
        <v>3</v>
      </c>
      <c r="D6116" s="2">
        <v>14926.017599999999</v>
      </c>
      <c r="E6116" s="2">
        <v>0.54803183300000002</v>
      </c>
    </row>
    <row r="6117" spans="1:5" x14ac:dyDescent="0.25">
      <c r="A6117" s="1">
        <v>16</v>
      </c>
      <c r="B6117" s="1">
        <v>2</v>
      </c>
      <c r="C6117" s="1">
        <v>3</v>
      </c>
      <c r="D6117" s="2">
        <v>13788.403200000001</v>
      </c>
      <c r="E6117" s="2">
        <v>0.55536308499999998</v>
      </c>
    </row>
    <row r="6118" spans="1:5" x14ac:dyDescent="0.25">
      <c r="A6118" s="1">
        <v>16</v>
      </c>
      <c r="B6118" s="1">
        <v>2.2000000000000002</v>
      </c>
      <c r="C6118" s="1">
        <v>3</v>
      </c>
      <c r="D6118" s="2">
        <v>13979.908799999999</v>
      </c>
      <c r="E6118" s="2">
        <v>0.55680305100000005</v>
      </c>
    </row>
    <row r="6119" spans="1:5" x14ac:dyDescent="0.25">
      <c r="A6119" s="1">
        <v>16</v>
      </c>
      <c r="B6119" s="1">
        <v>2.2000000000000002</v>
      </c>
      <c r="C6119" s="1">
        <v>3</v>
      </c>
      <c r="D6119" s="2">
        <v>15346.468800000001</v>
      </c>
      <c r="E6119" s="2">
        <v>0.55449137800000003</v>
      </c>
    </row>
    <row r="6120" spans="1:5" x14ac:dyDescent="0.25">
      <c r="A6120" s="1">
        <v>16</v>
      </c>
      <c r="B6120" s="1">
        <v>2.4</v>
      </c>
      <c r="C6120" s="1">
        <v>3</v>
      </c>
      <c r="D6120" s="2">
        <v>14171.4144</v>
      </c>
      <c r="E6120" s="2">
        <v>0.55824442200000002</v>
      </c>
    </row>
    <row r="6121" spans="1:5" x14ac:dyDescent="0.25">
      <c r="A6121" s="1">
        <v>16</v>
      </c>
      <c r="B6121" s="1">
        <v>2.4</v>
      </c>
      <c r="C6121" s="1">
        <v>3</v>
      </c>
      <c r="D6121" s="2">
        <v>15556.6944</v>
      </c>
      <c r="E6121" s="2">
        <v>0.555782106</v>
      </c>
    </row>
    <row r="6122" spans="1:5" x14ac:dyDescent="0.25">
      <c r="A6122" s="1">
        <v>16</v>
      </c>
      <c r="B6122" s="1">
        <v>2.6</v>
      </c>
      <c r="C6122" s="1">
        <v>3</v>
      </c>
      <c r="D6122" s="2">
        <v>14362.92</v>
      </c>
      <c r="E6122" s="2">
        <v>0.56439837100000001</v>
      </c>
    </row>
    <row r="6123" spans="1:5" x14ac:dyDescent="0.25">
      <c r="A6123" s="1">
        <v>16</v>
      </c>
      <c r="B6123" s="1">
        <v>2.6</v>
      </c>
      <c r="C6123" s="1">
        <v>3</v>
      </c>
      <c r="D6123" s="2">
        <v>15766.92</v>
      </c>
      <c r="E6123" s="2">
        <v>0.55706526300000003</v>
      </c>
    </row>
    <row r="6124" spans="1:5" x14ac:dyDescent="0.25">
      <c r="A6124" s="1">
        <v>16</v>
      </c>
      <c r="B6124" s="1">
        <v>2.8</v>
      </c>
      <c r="C6124" s="1">
        <v>3</v>
      </c>
      <c r="D6124" s="2">
        <v>14554.4256</v>
      </c>
      <c r="E6124" s="2">
        <v>0.56597154199999999</v>
      </c>
    </row>
    <row r="6125" spans="1:5" x14ac:dyDescent="0.25">
      <c r="A6125" s="1">
        <v>16</v>
      </c>
      <c r="B6125" s="1">
        <v>2.8</v>
      </c>
      <c r="C6125" s="1">
        <v>3</v>
      </c>
      <c r="D6125" s="2">
        <v>15977.1456</v>
      </c>
      <c r="E6125" s="2">
        <v>0.56468242400000002</v>
      </c>
    </row>
    <row r="6126" spans="1:5" x14ac:dyDescent="0.25">
      <c r="A6126" s="1">
        <v>16</v>
      </c>
      <c r="B6126" s="1">
        <v>3</v>
      </c>
      <c r="C6126" s="1">
        <v>3</v>
      </c>
      <c r="D6126" s="2">
        <v>14745.931200000001</v>
      </c>
      <c r="E6126" s="2">
        <v>0.57600663200000002</v>
      </c>
    </row>
    <row r="6127" spans="1:5" x14ac:dyDescent="0.25">
      <c r="A6127" s="1">
        <v>16</v>
      </c>
      <c r="B6127" s="1">
        <v>3</v>
      </c>
      <c r="C6127" s="1">
        <v>3</v>
      </c>
      <c r="D6127" s="2">
        <v>16187.3712</v>
      </c>
      <c r="E6127" s="2">
        <v>0.570904572</v>
      </c>
    </row>
    <row r="6128" spans="1:5" x14ac:dyDescent="0.25">
      <c r="A6128" s="1">
        <v>16</v>
      </c>
      <c r="B6128" s="1">
        <v>3.2</v>
      </c>
      <c r="C6128" s="1">
        <v>3</v>
      </c>
      <c r="D6128" s="2">
        <v>14937.436799999999</v>
      </c>
      <c r="E6128" s="2">
        <v>0.58172523200000004</v>
      </c>
    </row>
    <row r="6129" spans="1:5" x14ac:dyDescent="0.25">
      <c r="A6129" s="1">
        <v>16</v>
      </c>
      <c r="B6129" s="1">
        <v>3.2</v>
      </c>
      <c r="C6129" s="1">
        <v>3</v>
      </c>
      <c r="D6129" s="2">
        <v>16397.596799999999</v>
      </c>
      <c r="E6129" s="2">
        <v>0.580795638</v>
      </c>
    </row>
    <row r="6130" spans="1:5" x14ac:dyDescent="0.25">
      <c r="A6130" s="1">
        <v>16</v>
      </c>
      <c r="B6130" s="1">
        <v>3.4</v>
      </c>
      <c r="C6130" s="1">
        <v>3</v>
      </c>
      <c r="D6130" s="2">
        <v>15128.9424</v>
      </c>
      <c r="E6130" s="2">
        <v>0.59131509400000004</v>
      </c>
    </row>
    <row r="6131" spans="1:5" x14ac:dyDescent="0.25">
      <c r="A6131" s="1">
        <v>16</v>
      </c>
      <c r="B6131" s="1">
        <v>3.4</v>
      </c>
      <c r="C6131" s="1">
        <v>3</v>
      </c>
      <c r="D6131" s="2">
        <v>16607.822400000001</v>
      </c>
      <c r="E6131" s="2">
        <v>0.58644922499999996</v>
      </c>
    </row>
    <row r="6132" spans="1:5" x14ac:dyDescent="0.25">
      <c r="A6132" s="1">
        <v>16</v>
      </c>
      <c r="B6132" s="1">
        <v>3.6</v>
      </c>
      <c r="C6132" s="1">
        <v>3</v>
      </c>
      <c r="D6132" s="2">
        <v>15320.448</v>
      </c>
      <c r="E6132" s="2">
        <v>0.596329361</v>
      </c>
    </row>
    <row r="6133" spans="1:5" x14ac:dyDescent="0.25">
      <c r="A6133" s="1">
        <v>16</v>
      </c>
      <c r="B6133" s="1">
        <v>3.6</v>
      </c>
      <c r="C6133" s="1">
        <v>3</v>
      </c>
      <c r="D6133" s="2">
        <v>16818.047999999999</v>
      </c>
      <c r="E6133" s="2">
        <v>0.59553157899999998</v>
      </c>
    </row>
    <row r="6134" spans="1:5" x14ac:dyDescent="0.25">
      <c r="A6134" s="1">
        <v>16</v>
      </c>
      <c r="B6134" s="1">
        <v>3.8</v>
      </c>
      <c r="C6134" s="1">
        <v>3</v>
      </c>
      <c r="D6134" s="2">
        <v>15511.953600000001</v>
      </c>
      <c r="E6134" s="2">
        <v>0.605077274</v>
      </c>
    </row>
    <row r="6135" spans="1:5" x14ac:dyDescent="0.25">
      <c r="A6135" s="1">
        <v>16</v>
      </c>
      <c r="B6135" s="1">
        <v>4</v>
      </c>
      <c r="C6135" s="1">
        <v>3</v>
      </c>
      <c r="D6135" s="2">
        <v>15703.459199999999</v>
      </c>
      <c r="E6135" s="2">
        <v>0.60950609700000002</v>
      </c>
    </row>
    <row r="6136" spans="1:5" x14ac:dyDescent="0.25">
      <c r="A6136" s="1">
        <v>16</v>
      </c>
      <c r="B6136" s="1">
        <v>4</v>
      </c>
      <c r="C6136" s="1">
        <v>3</v>
      </c>
      <c r="D6136" s="2">
        <v>17238.499199999998</v>
      </c>
      <c r="E6136" s="2">
        <v>0.60884060699999998</v>
      </c>
    </row>
    <row r="6137" spans="1:5" x14ac:dyDescent="0.25">
      <c r="A6137" s="1">
        <v>16</v>
      </c>
      <c r="B6137" s="1">
        <v>4.2</v>
      </c>
      <c r="C6137" s="1">
        <v>3</v>
      </c>
      <c r="D6137" s="2">
        <v>15894.9648</v>
      </c>
      <c r="E6137" s="2">
        <v>0.61755879599999997</v>
      </c>
    </row>
    <row r="6138" spans="1:5" x14ac:dyDescent="0.25">
      <c r="A6138" s="1">
        <v>16</v>
      </c>
      <c r="B6138" s="1">
        <v>4.2</v>
      </c>
      <c r="C6138" s="1">
        <v>3</v>
      </c>
      <c r="D6138" s="2">
        <v>17448.7248</v>
      </c>
      <c r="E6138" s="2">
        <v>0.61690529800000005</v>
      </c>
    </row>
    <row r="6139" spans="1:5" x14ac:dyDescent="0.25">
      <c r="A6139" s="1">
        <v>16</v>
      </c>
      <c r="B6139" s="1">
        <v>4.4000000000000004</v>
      </c>
      <c r="C6139" s="1">
        <v>3</v>
      </c>
      <c r="D6139" s="2">
        <v>17658.950400000002</v>
      </c>
      <c r="E6139" s="2">
        <v>0.62180365599999998</v>
      </c>
    </row>
    <row r="6140" spans="1:5" x14ac:dyDescent="0.25">
      <c r="A6140" s="1">
        <v>16</v>
      </c>
      <c r="B6140" s="1">
        <v>4.5999999999999996</v>
      </c>
      <c r="C6140" s="1">
        <v>3</v>
      </c>
      <c r="D6140" s="2">
        <v>16277.976000000001</v>
      </c>
      <c r="E6140" s="2">
        <v>0.629588865</v>
      </c>
    </row>
    <row r="6141" spans="1:5" x14ac:dyDescent="0.25">
      <c r="A6141" s="1">
        <v>16</v>
      </c>
      <c r="B6141" s="1">
        <v>4.5999999999999996</v>
      </c>
      <c r="C6141" s="1">
        <v>3</v>
      </c>
      <c r="D6141" s="2">
        <v>17869.175999999999</v>
      </c>
      <c r="E6141" s="2">
        <v>0.62954300600000002</v>
      </c>
    </row>
    <row r="6142" spans="1:5" x14ac:dyDescent="0.25">
      <c r="A6142" s="1">
        <v>16</v>
      </c>
      <c r="B6142" s="1">
        <v>4.8</v>
      </c>
      <c r="C6142" s="1">
        <v>3</v>
      </c>
      <c r="D6142" s="2">
        <v>16469.481599999999</v>
      </c>
      <c r="E6142" s="2">
        <v>0.63722650300000006</v>
      </c>
    </row>
    <row r="6143" spans="1:5" x14ac:dyDescent="0.25">
      <c r="A6143" s="1">
        <v>16</v>
      </c>
      <c r="B6143" s="1">
        <v>4.8</v>
      </c>
      <c r="C6143" s="1">
        <v>3</v>
      </c>
      <c r="D6143" s="2">
        <v>18079.401600000001</v>
      </c>
      <c r="E6143" s="2">
        <v>0.63411057000000004</v>
      </c>
    </row>
    <row r="6144" spans="1:5" x14ac:dyDescent="0.25">
      <c r="A6144" s="1">
        <v>16</v>
      </c>
      <c r="B6144" s="1">
        <v>5</v>
      </c>
      <c r="C6144" s="1">
        <v>3</v>
      </c>
      <c r="D6144" s="2">
        <v>16660.9872</v>
      </c>
      <c r="E6144" s="2">
        <v>0.64079336399999998</v>
      </c>
    </row>
    <row r="6145" spans="1:5" x14ac:dyDescent="0.25">
      <c r="A6145" s="1">
        <v>16</v>
      </c>
      <c r="B6145" s="1">
        <v>5</v>
      </c>
      <c r="C6145" s="1">
        <v>3</v>
      </c>
      <c r="D6145" s="2">
        <v>18289.627199999999</v>
      </c>
      <c r="E6145" s="2">
        <v>0.64134416400000005</v>
      </c>
    </row>
    <row r="6146" spans="1:5" x14ac:dyDescent="0.25">
      <c r="A6146" s="1">
        <v>16</v>
      </c>
      <c r="B6146" s="1">
        <v>5.2</v>
      </c>
      <c r="C6146" s="1">
        <v>3</v>
      </c>
      <c r="D6146" s="2">
        <v>16852.4928</v>
      </c>
      <c r="E6146" s="2">
        <v>0.64793906000000001</v>
      </c>
    </row>
    <row r="6147" spans="1:5" x14ac:dyDescent="0.25">
      <c r="A6147" s="1">
        <v>16</v>
      </c>
      <c r="B6147" s="1">
        <v>5.2</v>
      </c>
      <c r="C6147" s="1">
        <v>3</v>
      </c>
      <c r="D6147" s="2">
        <v>18499.852800000001</v>
      </c>
      <c r="E6147" s="2">
        <v>0.64557792999999997</v>
      </c>
    </row>
    <row r="6148" spans="1:5" x14ac:dyDescent="0.25">
      <c r="A6148" s="1">
        <v>16</v>
      </c>
      <c r="B6148" s="1">
        <v>5.4</v>
      </c>
      <c r="C6148" s="1">
        <v>3</v>
      </c>
      <c r="D6148" s="2">
        <v>17043.9984</v>
      </c>
      <c r="E6148" s="2">
        <v>0.651192259</v>
      </c>
    </row>
    <row r="6149" spans="1:5" x14ac:dyDescent="0.25">
      <c r="A6149" s="1">
        <v>16</v>
      </c>
      <c r="B6149" s="1">
        <v>5.4</v>
      </c>
      <c r="C6149" s="1">
        <v>3</v>
      </c>
      <c r="D6149" s="2">
        <v>18710.078399999999</v>
      </c>
      <c r="E6149" s="2">
        <v>0.65237336999999995</v>
      </c>
    </row>
    <row r="6150" spans="1:5" x14ac:dyDescent="0.25">
      <c r="A6150" s="1">
        <v>16</v>
      </c>
      <c r="B6150" s="1">
        <v>5.6</v>
      </c>
      <c r="C6150" s="1">
        <v>3</v>
      </c>
      <c r="D6150" s="2">
        <v>17235.504000000001</v>
      </c>
      <c r="E6150" s="2">
        <v>0.657909572</v>
      </c>
    </row>
    <row r="6151" spans="1:5" x14ac:dyDescent="0.25">
      <c r="A6151" s="1">
        <v>16</v>
      </c>
      <c r="B6151" s="1">
        <v>5.6</v>
      </c>
      <c r="C6151" s="1">
        <v>3</v>
      </c>
      <c r="D6151" s="2">
        <v>18920.304</v>
      </c>
      <c r="E6151" s="2">
        <v>0.65833606200000006</v>
      </c>
    </row>
    <row r="6152" spans="1:5" x14ac:dyDescent="0.25">
      <c r="A6152" s="1">
        <v>16</v>
      </c>
      <c r="B6152" s="1">
        <v>5.8</v>
      </c>
      <c r="C6152" s="1">
        <v>3</v>
      </c>
      <c r="D6152" s="2">
        <v>17427.009600000001</v>
      </c>
      <c r="E6152" s="2">
        <v>0.66445897499999995</v>
      </c>
    </row>
    <row r="6153" spans="1:5" x14ac:dyDescent="0.25">
      <c r="A6153" s="1">
        <v>16</v>
      </c>
      <c r="B6153" s="1">
        <v>5.8</v>
      </c>
      <c r="C6153" s="1">
        <v>3</v>
      </c>
      <c r="D6153" s="2">
        <v>19130.529600000002</v>
      </c>
      <c r="E6153" s="2">
        <v>0.66204096400000001</v>
      </c>
    </row>
    <row r="6154" spans="1:5" x14ac:dyDescent="0.25">
      <c r="A6154" s="1">
        <v>16</v>
      </c>
      <c r="B6154" s="1">
        <v>6</v>
      </c>
      <c r="C6154" s="1">
        <v>3</v>
      </c>
      <c r="D6154" s="2">
        <v>17618.515200000002</v>
      </c>
      <c r="E6154" s="2">
        <v>0.66758642700000004</v>
      </c>
    </row>
    <row r="6155" spans="1:5" x14ac:dyDescent="0.25">
      <c r="A6155" s="1">
        <v>16</v>
      </c>
      <c r="B6155" s="1">
        <v>6</v>
      </c>
      <c r="C6155" s="1">
        <v>3</v>
      </c>
      <c r="D6155" s="2">
        <v>19340.7552</v>
      </c>
      <c r="E6155" s="2">
        <v>0.66843699300000003</v>
      </c>
    </row>
    <row r="6156" spans="1:5" x14ac:dyDescent="0.25">
      <c r="A6156" s="1">
        <v>16</v>
      </c>
      <c r="B6156" s="1">
        <v>6.2</v>
      </c>
      <c r="C6156" s="1">
        <v>3</v>
      </c>
      <c r="D6156" s="2">
        <v>17810.020799999998</v>
      </c>
      <c r="E6156" s="2">
        <v>0.67369709899999997</v>
      </c>
    </row>
    <row r="6157" spans="1:5" x14ac:dyDescent="0.25">
      <c r="A6157" s="1">
        <v>16</v>
      </c>
      <c r="B6157" s="1">
        <v>6.4</v>
      </c>
      <c r="C6157" s="1">
        <v>3</v>
      </c>
      <c r="D6157" s="2">
        <v>18001.526399999999</v>
      </c>
      <c r="E6157" s="2">
        <v>0.67817196599999996</v>
      </c>
    </row>
    <row r="6158" spans="1:5" x14ac:dyDescent="0.25">
      <c r="A6158" s="1">
        <v>16</v>
      </c>
      <c r="B6158" s="1">
        <v>6.4</v>
      </c>
      <c r="C6158" s="1">
        <v>3</v>
      </c>
      <c r="D6158" s="2">
        <v>19761.206399999999</v>
      </c>
      <c r="E6158" s="2">
        <v>0.67884124099999998</v>
      </c>
    </row>
    <row r="6159" spans="1:5" x14ac:dyDescent="0.25">
      <c r="A6159" s="1">
        <v>16</v>
      </c>
      <c r="B6159" s="1">
        <v>6.6</v>
      </c>
      <c r="C6159" s="1">
        <v>3</v>
      </c>
      <c r="D6159" s="2">
        <v>18193.031999999999</v>
      </c>
      <c r="E6159" s="2">
        <v>0.68688306200000004</v>
      </c>
    </row>
    <row r="6160" spans="1:5" x14ac:dyDescent="0.25">
      <c r="A6160" s="1">
        <v>16</v>
      </c>
      <c r="B6160" s="1">
        <v>6.6</v>
      </c>
      <c r="C6160" s="1">
        <v>3</v>
      </c>
      <c r="D6160" s="2">
        <v>19971.432000000001</v>
      </c>
      <c r="E6160" s="2">
        <v>0.68723409300000005</v>
      </c>
    </row>
    <row r="6161" spans="1:5" x14ac:dyDescent="0.25">
      <c r="A6161" s="1">
        <v>16</v>
      </c>
      <c r="B6161" s="1">
        <v>6.8</v>
      </c>
      <c r="C6161" s="1">
        <v>3</v>
      </c>
      <c r="D6161" s="2">
        <v>18384.5376</v>
      </c>
      <c r="E6161" s="2">
        <v>0.69544167800000001</v>
      </c>
    </row>
    <row r="6162" spans="1:5" x14ac:dyDescent="0.25">
      <c r="A6162" s="1">
        <v>16</v>
      </c>
      <c r="B6162" s="1">
        <v>7</v>
      </c>
      <c r="C6162" s="1">
        <v>3</v>
      </c>
      <c r="D6162" s="2">
        <v>18576.0432</v>
      </c>
      <c r="E6162" s="2">
        <v>0.70038381199999999</v>
      </c>
    </row>
    <row r="6163" spans="1:5" x14ac:dyDescent="0.25">
      <c r="A6163" s="1">
        <v>16</v>
      </c>
      <c r="B6163" s="1">
        <v>7.2</v>
      </c>
      <c r="C6163" s="1">
        <v>3</v>
      </c>
      <c r="D6163" s="2">
        <v>18767.5488</v>
      </c>
      <c r="E6163" s="2">
        <v>0.70860836699999996</v>
      </c>
    </row>
    <row r="6164" spans="1:5" x14ac:dyDescent="0.25">
      <c r="A6164" s="1">
        <v>16</v>
      </c>
      <c r="B6164" s="1">
        <v>7.4</v>
      </c>
      <c r="C6164" s="1">
        <v>3</v>
      </c>
      <c r="D6164" s="2">
        <v>18959.054400000001</v>
      </c>
      <c r="E6164" s="2">
        <v>0.71670044600000005</v>
      </c>
    </row>
    <row r="6165" spans="1:5" x14ac:dyDescent="0.25">
      <c r="A6165" s="1">
        <v>16</v>
      </c>
      <c r="B6165" s="1">
        <v>7.6</v>
      </c>
      <c r="C6165" s="1">
        <v>3</v>
      </c>
      <c r="D6165" s="2">
        <v>19150.560000000001</v>
      </c>
      <c r="E6165" s="2">
        <v>0.72392913299999995</v>
      </c>
    </row>
    <row r="6166" spans="1:5" x14ac:dyDescent="0.25">
      <c r="A6166" s="1">
        <v>16</v>
      </c>
      <c r="B6166" s="1">
        <v>1.2</v>
      </c>
      <c r="C6166" s="1">
        <v>4.5</v>
      </c>
      <c r="D6166" s="2">
        <v>19900.108800000002</v>
      </c>
      <c r="E6166" s="2">
        <v>0.77481829400000002</v>
      </c>
    </row>
    <row r="6167" spans="1:5" x14ac:dyDescent="0.25">
      <c r="A6167" s="1">
        <v>16</v>
      </c>
      <c r="B6167" s="1">
        <v>1.2</v>
      </c>
      <c r="C6167" s="1">
        <v>3</v>
      </c>
      <c r="D6167" s="2">
        <v>13658.8608</v>
      </c>
      <c r="E6167" s="2">
        <v>0.65964853000000001</v>
      </c>
    </row>
    <row r="6168" spans="1:5" x14ac:dyDescent="0.25">
      <c r="A6168" s="1">
        <v>16</v>
      </c>
      <c r="B6168" s="1">
        <v>1.2</v>
      </c>
      <c r="C6168" s="1">
        <v>3</v>
      </c>
      <c r="D6168" s="2">
        <v>14931.8208</v>
      </c>
      <c r="E6168" s="2">
        <v>0.65920969100000004</v>
      </c>
    </row>
    <row r="6169" spans="1:5" x14ac:dyDescent="0.25">
      <c r="A6169" s="1">
        <v>16</v>
      </c>
      <c r="B6169" s="1">
        <v>1.4</v>
      </c>
      <c r="C6169" s="1">
        <v>3</v>
      </c>
      <c r="D6169" s="2">
        <v>13859.7264</v>
      </c>
      <c r="E6169" s="2">
        <v>0.65925746399999996</v>
      </c>
    </row>
    <row r="6170" spans="1:5" x14ac:dyDescent="0.25">
      <c r="A6170" s="1">
        <v>16</v>
      </c>
      <c r="B6170" s="1">
        <v>1.4</v>
      </c>
      <c r="C6170" s="1">
        <v>3</v>
      </c>
      <c r="D6170" s="2">
        <v>13859.7264</v>
      </c>
      <c r="E6170" s="2">
        <v>0.65478593500000004</v>
      </c>
    </row>
    <row r="6171" spans="1:5" x14ac:dyDescent="0.25">
      <c r="A6171" s="1">
        <v>16</v>
      </c>
      <c r="B6171" s="1">
        <v>1.4</v>
      </c>
      <c r="C6171" s="1">
        <v>3</v>
      </c>
      <c r="D6171" s="2">
        <v>15151.4064</v>
      </c>
      <c r="E6171" s="2">
        <v>0.65419110999999996</v>
      </c>
    </row>
    <row r="6172" spans="1:5" x14ac:dyDescent="0.25">
      <c r="A6172" s="1">
        <v>16</v>
      </c>
      <c r="B6172" s="1">
        <v>1.6</v>
      </c>
      <c r="C6172" s="1">
        <v>3</v>
      </c>
      <c r="D6172" s="2">
        <v>14060.592000000001</v>
      </c>
      <c r="E6172" s="2">
        <v>0.65657368999999999</v>
      </c>
    </row>
    <row r="6173" spans="1:5" x14ac:dyDescent="0.25">
      <c r="A6173" s="1">
        <v>16</v>
      </c>
      <c r="B6173" s="1">
        <v>1.6</v>
      </c>
      <c r="C6173" s="1">
        <v>3</v>
      </c>
      <c r="D6173" s="2">
        <v>15370.992</v>
      </c>
      <c r="E6173" s="2">
        <v>0.65704259300000001</v>
      </c>
    </row>
    <row r="6174" spans="1:5" x14ac:dyDescent="0.25">
      <c r="A6174" s="1">
        <v>16</v>
      </c>
      <c r="B6174" s="1">
        <v>1.8</v>
      </c>
      <c r="C6174" s="1">
        <v>3</v>
      </c>
      <c r="D6174" s="2">
        <v>14261.4576</v>
      </c>
      <c r="E6174" s="2">
        <v>0.65992783799999999</v>
      </c>
    </row>
    <row r="6175" spans="1:5" x14ac:dyDescent="0.25">
      <c r="A6175" s="1">
        <v>16</v>
      </c>
      <c r="B6175" s="1">
        <v>1.8</v>
      </c>
      <c r="C6175" s="1">
        <v>3</v>
      </c>
      <c r="D6175" s="2">
        <v>15590.577600000001</v>
      </c>
      <c r="E6175" s="2">
        <v>0.660216056</v>
      </c>
    </row>
    <row r="6176" spans="1:5" x14ac:dyDescent="0.25">
      <c r="A6176" s="1">
        <v>16</v>
      </c>
      <c r="B6176" s="1">
        <v>1.8</v>
      </c>
      <c r="C6176" s="1">
        <v>3</v>
      </c>
      <c r="D6176" s="2">
        <v>15590.577600000001</v>
      </c>
      <c r="E6176" s="2">
        <v>0.65724070000000001</v>
      </c>
    </row>
    <row r="6177" spans="1:5" x14ac:dyDescent="0.25">
      <c r="A6177" s="1">
        <v>16</v>
      </c>
      <c r="B6177" s="1">
        <v>2</v>
      </c>
      <c r="C6177" s="1">
        <v>3</v>
      </c>
      <c r="D6177" s="2">
        <v>14462.323200000001</v>
      </c>
      <c r="E6177" s="2">
        <v>0.66315653500000005</v>
      </c>
    </row>
    <row r="6178" spans="1:5" x14ac:dyDescent="0.25">
      <c r="A6178" s="1">
        <v>16</v>
      </c>
      <c r="B6178" s="1">
        <v>2</v>
      </c>
      <c r="C6178" s="1">
        <v>3</v>
      </c>
      <c r="D6178" s="2">
        <v>15810.163200000001</v>
      </c>
      <c r="E6178" s="2">
        <v>0.66319008499999998</v>
      </c>
    </row>
    <row r="6179" spans="1:5" x14ac:dyDescent="0.25">
      <c r="A6179" s="1">
        <v>16</v>
      </c>
      <c r="B6179" s="1">
        <v>2</v>
      </c>
      <c r="C6179" s="1">
        <v>3</v>
      </c>
      <c r="D6179" s="2">
        <v>15810.163200000001</v>
      </c>
      <c r="E6179" s="2">
        <v>0.66087108500000002</v>
      </c>
    </row>
    <row r="6180" spans="1:5" x14ac:dyDescent="0.25">
      <c r="A6180" s="1">
        <v>16</v>
      </c>
      <c r="B6180" s="1">
        <v>2.2000000000000002</v>
      </c>
      <c r="C6180" s="1">
        <v>3</v>
      </c>
      <c r="D6180" s="2">
        <v>14663.1888</v>
      </c>
      <c r="E6180" s="2">
        <v>0.66862525799999994</v>
      </c>
    </row>
    <row r="6181" spans="1:5" x14ac:dyDescent="0.25">
      <c r="A6181" s="1">
        <v>16</v>
      </c>
      <c r="B6181" s="1">
        <v>2.2000000000000002</v>
      </c>
      <c r="C6181" s="1">
        <v>3</v>
      </c>
      <c r="D6181" s="2">
        <v>16029.748799999999</v>
      </c>
      <c r="E6181" s="2">
        <v>0.66984027999999995</v>
      </c>
    </row>
    <row r="6182" spans="1:5" x14ac:dyDescent="0.25">
      <c r="A6182" s="1">
        <v>16</v>
      </c>
      <c r="B6182" s="1">
        <v>5.6</v>
      </c>
      <c r="C6182" s="1">
        <v>4</v>
      </c>
      <c r="D6182" s="2">
        <v>14921.992</v>
      </c>
      <c r="E6182" s="2">
        <v>0.853265367</v>
      </c>
    </row>
    <row r="6183" spans="1:5" x14ac:dyDescent="0.25">
      <c r="A6183" s="1">
        <v>16</v>
      </c>
      <c r="B6183" s="1">
        <v>5.8</v>
      </c>
      <c r="C6183" s="1">
        <v>4</v>
      </c>
      <c r="D6183" s="2">
        <v>13128.345600000001</v>
      </c>
      <c r="E6183" s="2">
        <v>0.99725830599999998</v>
      </c>
    </row>
    <row r="6184" spans="1:5" x14ac:dyDescent="0.25">
      <c r="A6184" s="1">
        <v>16</v>
      </c>
      <c r="B6184" s="1">
        <v>5.8</v>
      </c>
      <c r="C6184" s="1">
        <v>4</v>
      </c>
      <c r="D6184" s="2">
        <v>15079.0656</v>
      </c>
      <c r="E6184" s="2">
        <v>0.88224340999999995</v>
      </c>
    </row>
    <row r="6185" spans="1:5" x14ac:dyDescent="0.25">
      <c r="A6185" s="1">
        <v>16</v>
      </c>
      <c r="B6185" s="1">
        <v>2.2000000000000002</v>
      </c>
      <c r="C6185" s="1">
        <v>4</v>
      </c>
      <c r="D6185" s="2">
        <v>13044.220799999999</v>
      </c>
      <c r="E6185" s="2">
        <v>0.53869238500000005</v>
      </c>
    </row>
    <row r="6186" spans="1:5" x14ac:dyDescent="0.25">
      <c r="A6186" s="1">
        <v>16</v>
      </c>
      <c r="B6186" s="1">
        <v>3.8</v>
      </c>
      <c r="C6186" s="1">
        <v>4</v>
      </c>
      <c r="D6186" s="2">
        <v>12634.569600000001</v>
      </c>
      <c r="E6186" s="2">
        <v>0.50242169199999998</v>
      </c>
    </row>
    <row r="6187" spans="1:5" x14ac:dyDescent="0.25">
      <c r="A6187" s="1">
        <v>16</v>
      </c>
      <c r="B6187" s="1">
        <v>5.6</v>
      </c>
      <c r="C6187" s="1">
        <v>4</v>
      </c>
      <c r="D6187" s="2">
        <v>15887.191999999999</v>
      </c>
      <c r="E6187" s="2">
        <v>0.42958818399999998</v>
      </c>
    </row>
    <row r="6188" spans="1:5" x14ac:dyDescent="0.25">
      <c r="A6188" s="1">
        <v>16</v>
      </c>
      <c r="B6188" s="1">
        <v>5.8</v>
      </c>
      <c r="C6188" s="1">
        <v>4</v>
      </c>
      <c r="D6188" s="2">
        <v>14103.705599999999</v>
      </c>
      <c r="E6188" s="2">
        <v>0.48151214399999998</v>
      </c>
    </row>
    <row r="6189" spans="1:5" x14ac:dyDescent="0.25">
      <c r="A6189" s="1">
        <v>16</v>
      </c>
      <c r="B6189" s="1">
        <v>5.8</v>
      </c>
      <c r="C6189" s="1">
        <v>4</v>
      </c>
      <c r="D6189" s="2">
        <v>16054.4256</v>
      </c>
      <c r="E6189" s="2">
        <v>0.439047515</v>
      </c>
    </row>
    <row r="6190" spans="1:5" x14ac:dyDescent="0.25">
      <c r="A6190" s="1">
        <v>16</v>
      </c>
      <c r="B6190" s="1">
        <v>8.8000000000000007</v>
      </c>
      <c r="C6190" s="1">
        <v>4</v>
      </c>
      <c r="D6190" s="2">
        <v>18562.929599999999</v>
      </c>
      <c r="E6190" s="2">
        <v>0.446882799</v>
      </c>
    </row>
    <row r="6191" spans="1:5" x14ac:dyDescent="0.25">
      <c r="A6191" s="1">
        <v>16</v>
      </c>
      <c r="B6191" s="1">
        <v>9</v>
      </c>
      <c r="C6191" s="1">
        <v>4</v>
      </c>
      <c r="D6191" s="2">
        <v>16454.323199999999</v>
      </c>
      <c r="E6191" s="2">
        <v>0.49927069200000002</v>
      </c>
    </row>
    <row r="6192" spans="1:5" x14ac:dyDescent="0.25">
      <c r="A6192" s="1">
        <v>16</v>
      </c>
      <c r="B6192" s="1">
        <v>9</v>
      </c>
      <c r="C6192" s="1">
        <v>4</v>
      </c>
      <c r="D6192" s="2">
        <v>18730.163199999999</v>
      </c>
      <c r="E6192" s="2">
        <v>0.45398521400000003</v>
      </c>
    </row>
    <row r="6193" spans="1:5" x14ac:dyDescent="0.25">
      <c r="A6193" s="1">
        <v>16</v>
      </c>
      <c r="B6193" s="1">
        <v>9.1999999999999993</v>
      </c>
      <c r="C6193" s="1">
        <v>4</v>
      </c>
      <c r="D6193" s="2">
        <v>16601.236799999999</v>
      </c>
      <c r="E6193" s="2">
        <v>0.50682741399999998</v>
      </c>
    </row>
    <row r="6194" spans="1:5" x14ac:dyDescent="0.25">
      <c r="A6194" s="1">
        <v>16</v>
      </c>
      <c r="B6194" s="1">
        <v>9.1999999999999993</v>
      </c>
      <c r="C6194" s="1">
        <v>4</v>
      </c>
      <c r="D6194" s="2">
        <v>18897.396799999999</v>
      </c>
      <c r="E6194" s="2">
        <v>0.46102097600000003</v>
      </c>
    </row>
    <row r="6195" spans="1:5" x14ac:dyDescent="0.25">
      <c r="A6195" s="1">
        <v>16</v>
      </c>
      <c r="B6195" s="1">
        <v>9.4</v>
      </c>
      <c r="C6195" s="1">
        <v>4</v>
      </c>
      <c r="D6195" s="2">
        <v>16748.150399999999</v>
      </c>
      <c r="E6195" s="2">
        <v>0.514682576</v>
      </c>
    </row>
    <row r="6196" spans="1:5" x14ac:dyDescent="0.25">
      <c r="A6196" s="1">
        <v>16</v>
      </c>
      <c r="B6196" s="1">
        <v>3.8</v>
      </c>
      <c r="C6196" s="1">
        <v>6</v>
      </c>
      <c r="D6196" s="2">
        <v>18018.2016</v>
      </c>
      <c r="E6196" s="2">
        <v>0.60497195999999998</v>
      </c>
    </row>
    <row r="6197" spans="1:5" x14ac:dyDescent="0.25">
      <c r="A6197" s="1">
        <v>16</v>
      </c>
      <c r="B6197" s="1">
        <v>5.8</v>
      </c>
      <c r="C6197" s="1">
        <v>6</v>
      </c>
      <c r="D6197" s="2">
        <v>19895.097600000001</v>
      </c>
      <c r="E6197" s="2">
        <v>0.57038803400000004</v>
      </c>
    </row>
    <row r="6198" spans="1:5" x14ac:dyDescent="0.25">
      <c r="A6198" s="1">
        <v>16</v>
      </c>
      <c r="B6198" s="1">
        <v>2</v>
      </c>
      <c r="C6198" s="1">
        <v>4</v>
      </c>
      <c r="D6198" s="2">
        <v>13659.307199999999</v>
      </c>
      <c r="E6198" s="2">
        <v>0.42211258400000001</v>
      </c>
    </row>
    <row r="6199" spans="1:5" x14ac:dyDescent="0.25">
      <c r="A6199" s="1">
        <v>16</v>
      </c>
      <c r="B6199" s="1">
        <v>2.8</v>
      </c>
      <c r="C6199" s="1">
        <v>4</v>
      </c>
      <c r="D6199" s="2">
        <v>12722.961600000001</v>
      </c>
      <c r="E6199" s="2">
        <v>0.40810658</v>
      </c>
    </row>
    <row r="6200" spans="1:5" x14ac:dyDescent="0.25">
      <c r="A6200" s="1">
        <v>16</v>
      </c>
      <c r="B6200" s="1">
        <v>2.8</v>
      </c>
      <c r="C6200" s="1">
        <v>4</v>
      </c>
      <c r="D6200" s="2">
        <v>14368.881600000001</v>
      </c>
      <c r="E6200" s="2">
        <v>0.39147253300000001</v>
      </c>
    </row>
    <row r="6201" spans="1:5" x14ac:dyDescent="0.25">
      <c r="A6201" s="1">
        <v>16</v>
      </c>
      <c r="B6201" s="1">
        <v>3.6</v>
      </c>
      <c r="C6201" s="1">
        <v>4</v>
      </c>
      <c r="D6201" s="2">
        <v>15078.456</v>
      </c>
      <c r="E6201" s="2">
        <v>0.37380176799999998</v>
      </c>
    </row>
    <row r="6202" spans="1:5" x14ac:dyDescent="0.25">
      <c r="A6202" s="1">
        <v>16</v>
      </c>
      <c r="B6202" s="1">
        <v>3.8</v>
      </c>
      <c r="C6202" s="1">
        <v>4</v>
      </c>
      <c r="D6202" s="2">
        <v>13508.329599999999</v>
      </c>
      <c r="E6202" s="2">
        <v>0.39838197800000003</v>
      </c>
    </row>
    <row r="6203" spans="1:5" x14ac:dyDescent="0.25">
      <c r="A6203" s="1">
        <v>16</v>
      </c>
      <c r="B6203" s="1">
        <v>4.8</v>
      </c>
      <c r="C6203" s="1">
        <v>4</v>
      </c>
      <c r="D6203" s="2">
        <v>14293.6976</v>
      </c>
      <c r="E6203" s="2">
        <v>0.39619421999999999</v>
      </c>
    </row>
    <row r="6204" spans="1:5" x14ac:dyDescent="0.25">
      <c r="A6204" s="1">
        <v>16</v>
      </c>
      <c r="B6204" s="1">
        <v>4.8</v>
      </c>
      <c r="C6204" s="1">
        <v>4</v>
      </c>
      <c r="D6204" s="2">
        <v>16142.8176</v>
      </c>
      <c r="E6204" s="2">
        <v>0.37818160699999998</v>
      </c>
    </row>
    <row r="6205" spans="1:5" x14ac:dyDescent="0.25">
      <c r="A6205" s="1">
        <v>16</v>
      </c>
      <c r="B6205" s="1">
        <v>5</v>
      </c>
      <c r="C6205" s="1">
        <v>4</v>
      </c>
      <c r="D6205" s="2">
        <v>14450.771199999999</v>
      </c>
      <c r="E6205" s="2">
        <v>0.40405999100000001</v>
      </c>
    </row>
    <row r="6206" spans="1:5" x14ac:dyDescent="0.25">
      <c r="A6206" s="1">
        <v>16</v>
      </c>
      <c r="B6206" s="1">
        <v>6.2</v>
      </c>
      <c r="C6206" s="1">
        <v>4</v>
      </c>
      <c r="D6206" s="2">
        <v>15393.212799999999</v>
      </c>
      <c r="E6206" s="2">
        <v>0.40868654799999998</v>
      </c>
    </row>
    <row r="6207" spans="1:5" x14ac:dyDescent="0.25">
      <c r="A6207" s="1">
        <v>16</v>
      </c>
      <c r="B6207" s="1">
        <v>6.2</v>
      </c>
      <c r="C6207" s="1">
        <v>4</v>
      </c>
      <c r="D6207" s="2">
        <v>17384.572800000002</v>
      </c>
      <c r="E6207" s="2">
        <v>0.38696438100000002</v>
      </c>
    </row>
    <row r="6208" spans="1:5" x14ac:dyDescent="0.25">
      <c r="A6208" s="1">
        <v>16</v>
      </c>
      <c r="B6208" s="1">
        <v>6.4</v>
      </c>
      <c r="C6208" s="1">
        <v>4</v>
      </c>
      <c r="D6208" s="2">
        <v>15550.286400000001</v>
      </c>
      <c r="E6208" s="2">
        <v>0.41588477800000001</v>
      </c>
    </row>
    <row r="6209" spans="1:5" x14ac:dyDescent="0.25">
      <c r="A6209" s="1">
        <v>16</v>
      </c>
      <c r="B6209" s="1">
        <v>6.4</v>
      </c>
      <c r="C6209" s="1">
        <v>4</v>
      </c>
      <c r="D6209" s="2">
        <v>17561.966400000001</v>
      </c>
      <c r="E6209" s="2">
        <v>0.39308100899999998</v>
      </c>
    </row>
    <row r="6210" spans="1:5" x14ac:dyDescent="0.25">
      <c r="A6210" s="1">
        <v>16</v>
      </c>
      <c r="B6210" s="1">
        <v>6.6</v>
      </c>
      <c r="C6210" s="1">
        <v>4</v>
      </c>
      <c r="D6210" s="2">
        <v>15707.36</v>
      </c>
      <c r="E6210" s="2">
        <v>0.42300455300000001</v>
      </c>
    </row>
    <row r="6211" spans="1:5" x14ac:dyDescent="0.25">
      <c r="A6211" s="1">
        <v>16</v>
      </c>
      <c r="B6211" s="1">
        <v>8</v>
      </c>
      <c r="C6211" s="1">
        <v>4</v>
      </c>
      <c r="D6211" s="2">
        <v>18981.1152</v>
      </c>
      <c r="E6211" s="2">
        <v>0.41325685400000001</v>
      </c>
    </row>
    <row r="6212" spans="1:5" x14ac:dyDescent="0.25">
      <c r="A6212" s="1">
        <v>16</v>
      </c>
      <c r="B6212" s="1">
        <v>8.1999999999999993</v>
      </c>
      <c r="C6212" s="1">
        <v>4</v>
      </c>
      <c r="D6212" s="2">
        <v>16963.948799999998</v>
      </c>
      <c r="E6212" s="2">
        <v>0.44123169800000001</v>
      </c>
    </row>
    <row r="6213" spans="1:5" x14ac:dyDescent="0.25">
      <c r="A6213" s="1">
        <v>16</v>
      </c>
      <c r="B6213" s="1">
        <v>8.1999999999999993</v>
      </c>
      <c r="C6213" s="1">
        <v>4</v>
      </c>
      <c r="D6213" s="2">
        <v>19158.5088</v>
      </c>
      <c r="E6213" s="2">
        <v>0.41930972</v>
      </c>
    </row>
    <row r="6214" spans="1:5" x14ac:dyDescent="0.25">
      <c r="A6214" s="1">
        <v>16</v>
      </c>
      <c r="B6214" s="1">
        <v>8.4</v>
      </c>
      <c r="C6214" s="1">
        <v>4</v>
      </c>
      <c r="D6214" s="2">
        <v>17121.022400000002</v>
      </c>
      <c r="E6214" s="2">
        <v>0.447694376</v>
      </c>
    </row>
    <row r="6215" spans="1:5" x14ac:dyDescent="0.25">
      <c r="A6215" s="1">
        <v>16</v>
      </c>
      <c r="B6215" s="1">
        <v>1.4</v>
      </c>
      <c r="C6215" s="1">
        <v>6</v>
      </c>
      <c r="D6215" s="2">
        <v>19223.366399999999</v>
      </c>
      <c r="E6215" s="2">
        <v>0.57887968400000001</v>
      </c>
    </row>
    <row r="6216" spans="1:5" x14ac:dyDescent="0.25">
      <c r="A6216" s="1">
        <v>16</v>
      </c>
      <c r="B6216" s="1">
        <v>2.8</v>
      </c>
      <c r="C6216" s="1">
        <v>6</v>
      </c>
      <c r="D6216" s="2">
        <v>18684.993600000002</v>
      </c>
      <c r="E6216" s="2">
        <v>0.49451687900000002</v>
      </c>
    </row>
    <row r="6217" spans="1:5" x14ac:dyDescent="0.25">
      <c r="A6217" s="1">
        <v>16</v>
      </c>
      <c r="B6217" s="1">
        <v>3.6</v>
      </c>
      <c r="C6217" s="1">
        <v>6</v>
      </c>
      <c r="D6217" s="2">
        <v>19506.312000000002</v>
      </c>
      <c r="E6217" s="2">
        <v>0.47161197700000002</v>
      </c>
    </row>
    <row r="6218" spans="1:5" x14ac:dyDescent="0.25">
      <c r="A6218" s="1">
        <v>16</v>
      </c>
      <c r="B6218" s="1">
        <v>1.6</v>
      </c>
      <c r="C6218" s="1">
        <v>4</v>
      </c>
      <c r="D6218" s="2">
        <v>12542.52</v>
      </c>
      <c r="E6218" s="2">
        <v>0.45896668000000002</v>
      </c>
    </row>
    <row r="6219" spans="1:5" x14ac:dyDescent="0.25">
      <c r="A6219" s="1">
        <v>16</v>
      </c>
      <c r="B6219" s="1">
        <v>1.6</v>
      </c>
      <c r="C6219" s="1">
        <v>4</v>
      </c>
      <c r="D6219" s="2">
        <v>14066.52</v>
      </c>
      <c r="E6219" s="2">
        <v>0.45189570600000001</v>
      </c>
    </row>
    <row r="6220" spans="1:5" x14ac:dyDescent="0.25">
      <c r="A6220" s="1">
        <v>16</v>
      </c>
      <c r="B6220" s="1">
        <v>2</v>
      </c>
      <c r="C6220" s="1">
        <v>4</v>
      </c>
      <c r="D6220" s="2">
        <v>12876.9872</v>
      </c>
      <c r="E6220" s="2">
        <v>0.43513465699999998</v>
      </c>
    </row>
    <row r="6221" spans="1:5" x14ac:dyDescent="0.25">
      <c r="A6221" s="1">
        <v>16</v>
      </c>
      <c r="B6221" s="1">
        <v>2</v>
      </c>
      <c r="C6221" s="1">
        <v>4</v>
      </c>
      <c r="D6221" s="2">
        <v>14441.627200000001</v>
      </c>
      <c r="E6221" s="2">
        <v>0.42958810200000003</v>
      </c>
    </row>
    <row r="6222" spans="1:5" x14ac:dyDescent="0.25">
      <c r="A6222" s="1">
        <v>16</v>
      </c>
      <c r="B6222" s="1">
        <v>2.4</v>
      </c>
      <c r="C6222" s="1">
        <v>4</v>
      </c>
      <c r="D6222" s="2">
        <v>14816.734399999999</v>
      </c>
      <c r="E6222" s="2">
        <v>0.41711284999999998</v>
      </c>
    </row>
    <row r="6223" spans="1:5" x14ac:dyDescent="0.25">
      <c r="A6223" s="1">
        <v>16</v>
      </c>
      <c r="B6223" s="1">
        <v>2.6</v>
      </c>
      <c r="C6223" s="1">
        <v>4</v>
      </c>
      <c r="D6223" s="2">
        <v>13378.688</v>
      </c>
      <c r="E6223" s="2">
        <v>0.42434626800000003</v>
      </c>
    </row>
    <row r="6224" spans="1:5" x14ac:dyDescent="0.25">
      <c r="A6224" s="1">
        <v>16</v>
      </c>
      <c r="B6224" s="1">
        <v>3</v>
      </c>
      <c r="C6224" s="1">
        <v>4</v>
      </c>
      <c r="D6224" s="2">
        <v>13713.155199999999</v>
      </c>
      <c r="E6224" s="2">
        <v>0.418079272</v>
      </c>
    </row>
    <row r="6225" spans="1:5" x14ac:dyDescent="0.25">
      <c r="A6225" s="1">
        <v>16</v>
      </c>
      <c r="B6225" s="1">
        <v>3</v>
      </c>
      <c r="C6225" s="1">
        <v>4</v>
      </c>
      <c r="D6225" s="2">
        <v>15379.395200000001</v>
      </c>
      <c r="E6225" s="2">
        <v>0.412911378</v>
      </c>
    </row>
    <row r="6226" spans="1:5" x14ac:dyDescent="0.25">
      <c r="A6226" s="1">
        <v>16</v>
      </c>
      <c r="B6226" s="1">
        <v>3.6</v>
      </c>
      <c r="C6226" s="1">
        <v>4</v>
      </c>
      <c r="D6226" s="2">
        <v>14214.856</v>
      </c>
      <c r="E6226" s="2">
        <v>0.42120999100000001</v>
      </c>
    </row>
    <row r="6227" spans="1:5" x14ac:dyDescent="0.25">
      <c r="A6227" s="1">
        <v>16</v>
      </c>
      <c r="B6227" s="1">
        <v>3.6</v>
      </c>
      <c r="C6227" s="1">
        <v>4</v>
      </c>
      <c r="D6227" s="2">
        <v>15942.056</v>
      </c>
      <c r="E6227" s="2">
        <v>0.41528464900000001</v>
      </c>
    </row>
    <row r="6228" spans="1:5" x14ac:dyDescent="0.25">
      <c r="A6228" s="1">
        <v>16</v>
      </c>
      <c r="B6228" s="1">
        <v>4.2</v>
      </c>
      <c r="C6228" s="1">
        <v>4</v>
      </c>
      <c r="D6228" s="2">
        <v>14716.5568</v>
      </c>
      <c r="E6228" s="2">
        <v>0.43023818000000003</v>
      </c>
    </row>
    <row r="6229" spans="1:5" x14ac:dyDescent="0.25">
      <c r="A6229" s="1">
        <v>16</v>
      </c>
      <c r="B6229" s="1">
        <v>4.2</v>
      </c>
      <c r="C6229" s="1">
        <v>4</v>
      </c>
      <c r="D6229" s="2">
        <v>16504.716799999998</v>
      </c>
      <c r="E6229" s="2">
        <v>0.42411090400000001</v>
      </c>
    </row>
    <row r="6230" spans="1:5" x14ac:dyDescent="0.25">
      <c r="A6230" s="1">
        <v>16</v>
      </c>
      <c r="B6230" s="1">
        <v>4.4000000000000004</v>
      </c>
      <c r="C6230" s="1">
        <v>4</v>
      </c>
      <c r="D6230" s="2">
        <v>14883.7904</v>
      </c>
      <c r="E6230" s="2">
        <v>0.43792737999999998</v>
      </c>
    </row>
    <row r="6231" spans="1:5" x14ac:dyDescent="0.25">
      <c r="A6231" s="1">
        <v>16</v>
      </c>
      <c r="B6231" s="1">
        <v>5</v>
      </c>
      <c r="C6231" s="1">
        <v>4</v>
      </c>
      <c r="D6231" s="2">
        <v>15385.4912</v>
      </c>
      <c r="E6231" s="2">
        <v>0.44819518899999999</v>
      </c>
    </row>
    <row r="6232" spans="1:5" x14ac:dyDescent="0.25">
      <c r="A6232" s="1">
        <v>16</v>
      </c>
      <c r="B6232" s="1">
        <v>5</v>
      </c>
      <c r="C6232" s="1">
        <v>4</v>
      </c>
      <c r="D6232" s="2">
        <v>17254.931199999999</v>
      </c>
      <c r="E6232" s="2">
        <v>0.43892975200000001</v>
      </c>
    </row>
    <row r="6233" spans="1:5" x14ac:dyDescent="0.25">
      <c r="A6233" s="1">
        <v>16</v>
      </c>
      <c r="B6233" s="1">
        <v>5.2</v>
      </c>
      <c r="C6233" s="1">
        <v>4</v>
      </c>
      <c r="D6233" s="2">
        <v>15552.7248</v>
      </c>
      <c r="E6233" s="2">
        <v>0.45482595300000001</v>
      </c>
    </row>
    <row r="6234" spans="1:5" x14ac:dyDescent="0.25">
      <c r="A6234" s="1">
        <v>16</v>
      </c>
      <c r="B6234" s="1">
        <v>5.8</v>
      </c>
      <c r="C6234" s="1">
        <v>4</v>
      </c>
      <c r="D6234" s="2">
        <v>18005.1456</v>
      </c>
      <c r="E6234" s="2">
        <v>0.45365396899999999</v>
      </c>
    </row>
    <row r="6235" spans="1:5" x14ac:dyDescent="0.25">
      <c r="A6235" s="1">
        <v>16</v>
      </c>
      <c r="B6235" s="1">
        <v>6</v>
      </c>
      <c r="C6235" s="1">
        <v>4</v>
      </c>
      <c r="D6235" s="2">
        <v>16221.6592</v>
      </c>
      <c r="E6235" s="2">
        <v>0.46932192099999998</v>
      </c>
    </row>
    <row r="6236" spans="1:5" x14ac:dyDescent="0.25">
      <c r="A6236" s="1">
        <v>16</v>
      </c>
      <c r="B6236" s="1">
        <v>6</v>
      </c>
      <c r="C6236" s="1">
        <v>4</v>
      </c>
      <c r="D6236" s="2">
        <v>18192.699199999999</v>
      </c>
      <c r="E6236" s="2">
        <v>0.45915322800000002</v>
      </c>
    </row>
    <row r="6237" spans="1:5" x14ac:dyDescent="0.25">
      <c r="A6237" s="1">
        <v>16</v>
      </c>
      <c r="B6237" s="1">
        <v>6.2</v>
      </c>
      <c r="C6237" s="1">
        <v>4</v>
      </c>
      <c r="D6237" s="2">
        <v>16388.892800000001</v>
      </c>
      <c r="E6237" s="2">
        <v>0.47657323600000001</v>
      </c>
    </row>
    <row r="6238" spans="1:5" x14ac:dyDescent="0.25">
      <c r="A6238" s="1">
        <v>16</v>
      </c>
      <c r="B6238" s="1">
        <v>6.8</v>
      </c>
      <c r="C6238" s="1">
        <v>4</v>
      </c>
      <c r="D6238" s="2">
        <v>18942.9136</v>
      </c>
      <c r="E6238" s="2">
        <v>0.47586145299999999</v>
      </c>
    </row>
    <row r="6239" spans="1:5" x14ac:dyDescent="0.25">
      <c r="A6239" s="1">
        <v>16</v>
      </c>
      <c r="B6239" s="1">
        <v>7</v>
      </c>
      <c r="C6239" s="1">
        <v>4</v>
      </c>
      <c r="D6239" s="2">
        <v>17057.8272</v>
      </c>
      <c r="E6239" s="2">
        <v>0.49248912900000003</v>
      </c>
    </row>
    <row r="6240" spans="1:5" x14ac:dyDescent="0.25">
      <c r="A6240" s="1">
        <v>16</v>
      </c>
      <c r="B6240" s="1">
        <v>7</v>
      </c>
      <c r="C6240" s="1">
        <v>4</v>
      </c>
      <c r="D6240" s="2">
        <v>19130.467199999999</v>
      </c>
      <c r="E6240" s="2">
        <v>0.48217156500000002</v>
      </c>
    </row>
    <row r="6241" spans="1:5" x14ac:dyDescent="0.25">
      <c r="A6241" s="1">
        <v>16</v>
      </c>
      <c r="B6241" s="1">
        <v>7.2</v>
      </c>
      <c r="C6241" s="1">
        <v>4</v>
      </c>
      <c r="D6241" s="2">
        <v>17225.060799999999</v>
      </c>
      <c r="E6241" s="2">
        <v>0.49900431200000001</v>
      </c>
    </row>
    <row r="6242" spans="1:5" x14ac:dyDescent="0.25">
      <c r="A6242" s="1">
        <v>16</v>
      </c>
      <c r="B6242" s="1">
        <v>7.2</v>
      </c>
      <c r="C6242" s="1">
        <v>4</v>
      </c>
      <c r="D6242" s="2">
        <v>19318.020799999998</v>
      </c>
      <c r="E6242" s="2">
        <v>0.48839177900000003</v>
      </c>
    </row>
    <row r="6243" spans="1:5" x14ac:dyDescent="0.25">
      <c r="A6243" s="1">
        <v>16</v>
      </c>
      <c r="B6243" s="1">
        <v>7.4</v>
      </c>
      <c r="C6243" s="1">
        <v>4</v>
      </c>
      <c r="D6243" s="2">
        <v>17392.294399999999</v>
      </c>
      <c r="E6243" s="2">
        <v>0.50543307500000001</v>
      </c>
    </row>
    <row r="6244" spans="1:5" x14ac:dyDescent="0.25">
      <c r="A6244" s="1">
        <v>16</v>
      </c>
      <c r="B6244" s="1">
        <v>8.1999999999999993</v>
      </c>
      <c r="C6244" s="1">
        <v>4</v>
      </c>
      <c r="D6244" s="2">
        <v>18061.228800000001</v>
      </c>
      <c r="E6244" s="2">
        <v>0.51959830500000004</v>
      </c>
    </row>
    <row r="6245" spans="1:5" x14ac:dyDescent="0.25">
      <c r="A6245" s="1">
        <v>16</v>
      </c>
      <c r="B6245" s="1">
        <v>8.4</v>
      </c>
      <c r="C6245" s="1">
        <v>4</v>
      </c>
      <c r="D6245" s="2">
        <v>18228.4624</v>
      </c>
      <c r="E6245" s="2">
        <v>0.52538452999999996</v>
      </c>
    </row>
    <row r="6246" spans="1:5" x14ac:dyDescent="0.25">
      <c r="A6246" s="1">
        <v>16</v>
      </c>
      <c r="B6246" s="1">
        <v>8.6</v>
      </c>
      <c r="C6246" s="1">
        <v>4</v>
      </c>
      <c r="D6246" s="2">
        <v>18395.696</v>
      </c>
      <c r="E6246" s="2">
        <v>0.53110273900000005</v>
      </c>
    </row>
    <row r="6247" spans="1:5" x14ac:dyDescent="0.25">
      <c r="A6247" s="1">
        <v>16</v>
      </c>
      <c r="B6247" s="1">
        <v>9.6</v>
      </c>
      <c r="C6247" s="1">
        <v>4</v>
      </c>
      <c r="D6247" s="2">
        <v>19231.864000000001</v>
      </c>
      <c r="E6247" s="2">
        <v>0.54843719300000005</v>
      </c>
    </row>
    <row r="6248" spans="1:5" x14ac:dyDescent="0.25">
      <c r="A6248" s="1">
        <v>16</v>
      </c>
      <c r="B6248" s="1">
        <v>1.6</v>
      </c>
      <c r="C6248" s="1">
        <v>6</v>
      </c>
      <c r="D6248" s="2">
        <v>18952.416000000001</v>
      </c>
      <c r="E6248" s="2">
        <v>0.57435795700000003</v>
      </c>
    </row>
    <row r="6249" spans="1:5" x14ac:dyDescent="0.25">
      <c r="A6249" s="1">
        <v>16</v>
      </c>
      <c r="B6249" s="1">
        <v>2</v>
      </c>
      <c r="C6249" s="1">
        <v>6</v>
      </c>
      <c r="D6249" s="2">
        <v>19398.355200000002</v>
      </c>
      <c r="E6249" s="2">
        <v>0.54938520499999999</v>
      </c>
    </row>
    <row r="6250" spans="1:5" x14ac:dyDescent="0.25">
      <c r="A6250" s="1">
        <v>16</v>
      </c>
      <c r="B6250" s="1">
        <v>2.4</v>
      </c>
      <c r="C6250" s="1">
        <v>6</v>
      </c>
      <c r="D6250" s="2">
        <v>19844.294399999999</v>
      </c>
      <c r="E6250" s="2">
        <v>0.53367143900000003</v>
      </c>
    </row>
    <row r="6251" spans="1:5" x14ac:dyDescent="0.25">
      <c r="A6251" s="1">
        <v>16</v>
      </c>
      <c r="B6251" s="1">
        <v>1.2</v>
      </c>
      <c r="C6251" s="1">
        <v>4</v>
      </c>
      <c r="D6251" s="2">
        <v>14433.0928</v>
      </c>
      <c r="E6251" s="2">
        <v>0.52599177500000005</v>
      </c>
    </row>
    <row r="6252" spans="1:5" x14ac:dyDescent="0.25">
      <c r="A6252" s="1">
        <v>16</v>
      </c>
      <c r="B6252" s="1">
        <v>1.4</v>
      </c>
      <c r="C6252" s="1">
        <v>4</v>
      </c>
      <c r="D6252" s="2">
        <v>13127.126399999999</v>
      </c>
      <c r="E6252" s="2">
        <v>0.51653041700000002</v>
      </c>
    </row>
    <row r="6253" spans="1:5" x14ac:dyDescent="0.25">
      <c r="A6253" s="1">
        <v>16</v>
      </c>
      <c r="B6253" s="1">
        <v>1.4</v>
      </c>
      <c r="C6253" s="1">
        <v>4</v>
      </c>
      <c r="D6253" s="2">
        <v>14630.806399999999</v>
      </c>
      <c r="E6253" s="2">
        <v>0.51234319100000003</v>
      </c>
    </row>
    <row r="6254" spans="1:5" x14ac:dyDescent="0.25">
      <c r="A6254" s="1">
        <v>16</v>
      </c>
      <c r="B6254" s="1">
        <v>1.6</v>
      </c>
      <c r="C6254" s="1">
        <v>4</v>
      </c>
      <c r="D6254" s="2">
        <v>14828.52</v>
      </c>
      <c r="E6254" s="2">
        <v>0.50665874</v>
      </c>
    </row>
    <row r="6255" spans="1:5" x14ac:dyDescent="0.25">
      <c r="A6255" s="1">
        <v>16</v>
      </c>
      <c r="B6255" s="1">
        <v>2</v>
      </c>
      <c r="C6255" s="1">
        <v>4</v>
      </c>
      <c r="D6255" s="2">
        <v>13659.307199999999</v>
      </c>
      <c r="E6255" s="2">
        <v>0.51473625000000001</v>
      </c>
    </row>
    <row r="6256" spans="1:5" x14ac:dyDescent="0.25">
      <c r="A6256" s="1">
        <v>16</v>
      </c>
      <c r="B6256" s="1">
        <v>2</v>
      </c>
      <c r="C6256" s="1">
        <v>4</v>
      </c>
      <c r="D6256" s="2">
        <v>15223.947200000001</v>
      </c>
      <c r="E6256" s="2">
        <v>0.51211419000000002</v>
      </c>
    </row>
    <row r="6257" spans="1:5" x14ac:dyDescent="0.25">
      <c r="A6257" s="1">
        <v>16</v>
      </c>
      <c r="B6257" s="1">
        <v>2.2000000000000002</v>
      </c>
      <c r="C6257" s="1">
        <v>4</v>
      </c>
      <c r="D6257" s="2">
        <v>15421.6608</v>
      </c>
      <c r="E6257" s="2">
        <v>0.51188688000000004</v>
      </c>
    </row>
    <row r="6258" spans="1:5" x14ac:dyDescent="0.25">
      <c r="A6258" s="1">
        <v>16</v>
      </c>
      <c r="B6258" s="1">
        <v>2.4</v>
      </c>
      <c r="C6258" s="1">
        <v>4</v>
      </c>
      <c r="D6258" s="2">
        <v>14014.0944</v>
      </c>
      <c r="E6258" s="2">
        <v>0.51935814300000005</v>
      </c>
    </row>
    <row r="6259" spans="1:5" x14ac:dyDescent="0.25">
      <c r="A6259" s="1">
        <v>16</v>
      </c>
      <c r="B6259" s="1">
        <v>2.6</v>
      </c>
      <c r="C6259" s="1">
        <v>4</v>
      </c>
      <c r="D6259" s="2">
        <v>15817.088</v>
      </c>
      <c r="E6259" s="2">
        <v>0.51730419299999997</v>
      </c>
    </row>
    <row r="6260" spans="1:5" x14ac:dyDescent="0.25">
      <c r="A6260" s="1">
        <v>16</v>
      </c>
      <c r="B6260" s="1">
        <v>2.8</v>
      </c>
      <c r="C6260" s="1">
        <v>4</v>
      </c>
      <c r="D6260" s="2">
        <v>14368.881600000001</v>
      </c>
      <c r="E6260" s="2">
        <v>0.52444778400000003</v>
      </c>
    </row>
    <row r="6261" spans="1:5" x14ac:dyDescent="0.25">
      <c r="A6261" s="1">
        <v>16</v>
      </c>
      <c r="B6261" s="1">
        <v>3</v>
      </c>
      <c r="C6261" s="1">
        <v>4</v>
      </c>
      <c r="D6261" s="2">
        <v>16212.5152</v>
      </c>
      <c r="E6261" s="2">
        <v>0.52383714199999998</v>
      </c>
    </row>
    <row r="6262" spans="1:5" x14ac:dyDescent="0.25">
      <c r="A6262" s="1">
        <v>16</v>
      </c>
      <c r="B6262" s="1">
        <v>3.2</v>
      </c>
      <c r="C6262" s="1">
        <v>4</v>
      </c>
      <c r="D6262" s="2">
        <v>14723.668799999999</v>
      </c>
      <c r="E6262" s="2">
        <v>0.52843731999999999</v>
      </c>
    </row>
    <row r="6263" spans="1:5" x14ac:dyDescent="0.25">
      <c r="A6263" s="1">
        <v>16</v>
      </c>
      <c r="B6263" s="1">
        <v>3.4</v>
      </c>
      <c r="C6263" s="1">
        <v>4</v>
      </c>
      <c r="D6263" s="2">
        <v>16607.9424</v>
      </c>
      <c r="E6263" s="2">
        <v>0.53256997800000005</v>
      </c>
    </row>
    <row r="6264" spans="1:5" x14ac:dyDescent="0.25">
      <c r="A6264" s="1">
        <v>16</v>
      </c>
      <c r="B6264" s="1">
        <v>3.6</v>
      </c>
      <c r="C6264" s="1">
        <v>4</v>
      </c>
      <c r="D6264" s="2">
        <v>15078.456</v>
      </c>
      <c r="E6264" s="2">
        <v>0.53736050400000002</v>
      </c>
    </row>
    <row r="6265" spans="1:5" x14ac:dyDescent="0.25">
      <c r="A6265" s="1">
        <v>16</v>
      </c>
      <c r="B6265" s="1">
        <v>3.6</v>
      </c>
      <c r="C6265" s="1">
        <v>4</v>
      </c>
      <c r="D6265" s="2">
        <v>16805.655999999999</v>
      </c>
      <c r="E6265" s="2">
        <v>0.54024805899999995</v>
      </c>
    </row>
    <row r="6266" spans="1:5" x14ac:dyDescent="0.25">
      <c r="A6266" s="1">
        <v>16</v>
      </c>
      <c r="B6266" s="1">
        <v>3.8</v>
      </c>
      <c r="C6266" s="1">
        <v>4</v>
      </c>
      <c r="D6266" s="2">
        <v>17003.369600000002</v>
      </c>
      <c r="E6266" s="2">
        <v>0.54432395499999997</v>
      </c>
    </row>
    <row r="6267" spans="1:5" x14ac:dyDescent="0.25">
      <c r="A6267" s="1">
        <v>16</v>
      </c>
      <c r="B6267" s="1">
        <v>4</v>
      </c>
      <c r="C6267" s="1">
        <v>4</v>
      </c>
      <c r="D6267" s="2">
        <v>15433.243200000001</v>
      </c>
      <c r="E6267" s="2">
        <v>0.54821941600000001</v>
      </c>
    </row>
    <row r="6268" spans="1:5" x14ac:dyDescent="0.25">
      <c r="A6268" s="1">
        <v>16</v>
      </c>
      <c r="B6268" s="1">
        <v>4</v>
      </c>
      <c r="C6268" s="1">
        <v>4</v>
      </c>
      <c r="D6268" s="2">
        <v>17201.083200000001</v>
      </c>
      <c r="E6268" s="2">
        <v>0.55151700199999998</v>
      </c>
    </row>
    <row r="6269" spans="1:5" x14ac:dyDescent="0.25">
      <c r="A6269" s="1">
        <v>16</v>
      </c>
      <c r="B6269" s="1">
        <v>4.2</v>
      </c>
      <c r="C6269" s="1">
        <v>4</v>
      </c>
      <c r="D6269" s="2">
        <v>15610.6368</v>
      </c>
      <c r="E6269" s="2">
        <v>0.55508487699999998</v>
      </c>
    </row>
    <row r="6270" spans="1:5" x14ac:dyDescent="0.25">
      <c r="A6270" s="1">
        <v>16</v>
      </c>
      <c r="B6270" s="1">
        <v>4.4000000000000004</v>
      </c>
      <c r="C6270" s="1">
        <v>4</v>
      </c>
      <c r="D6270" s="2">
        <v>17596.510399999999</v>
      </c>
      <c r="E6270" s="2">
        <v>0.56162860199999998</v>
      </c>
    </row>
    <row r="6271" spans="1:5" x14ac:dyDescent="0.25">
      <c r="A6271" s="1">
        <v>16</v>
      </c>
      <c r="B6271" s="1">
        <v>4.5999999999999996</v>
      </c>
      <c r="C6271" s="1">
        <v>4</v>
      </c>
      <c r="D6271" s="2">
        <v>15965.424000000001</v>
      </c>
      <c r="E6271" s="2">
        <v>0.56453600199999998</v>
      </c>
    </row>
    <row r="6272" spans="1:5" x14ac:dyDescent="0.25">
      <c r="A6272" s="1">
        <v>16</v>
      </c>
      <c r="B6272" s="1">
        <v>4.5999999999999996</v>
      </c>
      <c r="C6272" s="1">
        <v>4</v>
      </c>
      <c r="D6272" s="2">
        <v>17794.223999999998</v>
      </c>
      <c r="E6272" s="2">
        <v>0.56686800000000004</v>
      </c>
    </row>
    <row r="6273" spans="1:5" x14ac:dyDescent="0.25">
      <c r="A6273" s="1">
        <v>16</v>
      </c>
      <c r="B6273" s="1">
        <v>4.8</v>
      </c>
      <c r="C6273" s="1">
        <v>4</v>
      </c>
      <c r="D6273" s="2">
        <v>16142.8176</v>
      </c>
      <c r="E6273" s="2">
        <v>0.57063622000000003</v>
      </c>
    </row>
    <row r="6274" spans="1:5" x14ac:dyDescent="0.25">
      <c r="A6274" s="1">
        <v>16</v>
      </c>
      <c r="B6274" s="1">
        <v>5</v>
      </c>
      <c r="C6274" s="1">
        <v>4</v>
      </c>
      <c r="D6274" s="2">
        <v>18189.6512</v>
      </c>
      <c r="E6274" s="2">
        <v>0.57586616700000004</v>
      </c>
    </row>
    <row r="6275" spans="1:5" x14ac:dyDescent="0.25">
      <c r="A6275" s="1">
        <v>16</v>
      </c>
      <c r="B6275" s="1">
        <v>5.2</v>
      </c>
      <c r="C6275" s="1">
        <v>4</v>
      </c>
      <c r="D6275" s="2">
        <v>16497.604800000001</v>
      </c>
      <c r="E6275" s="2">
        <v>0.57892322900000004</v>
      </c>
    </row>
    <row r="6276" spans="1:5" x14ac:dyDescent="0.25">
      <c r="A6276" s="1">
        <v>16</v>
      </c>
      <c r="B6276" s="1">
        <v>5.2</v>
      </c>
      <c r="C6276" s="1">
        <v>4</v>
      </c>
      <c r="D6276" s="2">
        <v>18387.364799999999</v>
      </c>
      <c r="E6276" s="2">
        <v>0.58145633699999999</v>
      </c>
    </row>
    <row r="6277" spans="1:5" x14ac:dyDescent="0.25">
      <c r="A6277" s="1">
        <v>16</v>
      </c>
      <c r="B6277" s="1">
        <v>5.4</v>
      </c>
      <c r="C6277" s="1">
        <v>4</v>
      </c>
      <c r="D6277" s="2">
        <v>16674.9984</v>
      </c>
      <c r="E6277" s="2">
        <v>0.58456799800000003</v>
      </c>
    </row>
    <row r="6278" spans="1:5" x14ac:dyDescent="0.25">
      <c r="A6278" s="1">
        <v>16</v>
      </c>
      <c r="B6278" s="1">
        <v>5.6</v>
      </c>
      <c r="C6278" s="1">
        <v>4</v>
      </c>
      <c r="D6278" s="2">
        <v>18782.792000000001</v>
      </c>
      <c r="E6278" s="2">
        <v>0.58916599700000005</v>
      </c>
    </row>
    <row r="6279" spans="1:5" x14ac:dyDescent="0.25">
      <c r="A6279" s="1">
        <v>16</v>
      </c>
      <c r="B6279" s="1">
        <v>5.8</v>
      </c>
      <c r="C6279" s="1">
        <v>4</v>
      </c>
      <c r="D6279" s="2">
        <v>17029.785599999999</v>
      </c>
      <c r="E6279" s="2">
        <v>0.59174819300000003</v>
      </c>
    </row>
    <row r="6280" spans="1:5" x14ac:dyDescent="0.25">
      <c r="A6280" s="1">
        <v>16</v>
      </c>
      <c r="B6280" s="1">
        <v>5.8</v>
      </c>
      <c r="C6280" s="1">
        <v>4</v>
      </c>
      <c r="D6280" s="2">
        <v>18980.5056</v>
      </c>
      <c r="E6280" s="2">
        <v>0.59432052800000001</v>
      </c>
    </row>
    <row r="6281" spans="1:5" x14ac:dyDescent="0.25">
      <c r="A6281" s="1">
        <v>16</v>
      </c>
      <c r="B6281" s="1">
        <v>6</v>
      </c>
      <c r="C6281" s="1">
        <v>4</v>
      </c>
      <c r="D6281" s="2">
        <v>17207.179199999999</v>
      </c>
      <c r="E6281" s="2">
        <v>0.59876741099999997</v>
      </c>
    </row>
    <row r="6282" spans="1:5" x14ac:dyDescent="0.25">
      <c r="A6282" s="1">
        <v>16</v>
      </c>
      <c r="B6282" s="1">
        <v>6</v>
      </c>
      <c r="C6282" s="1">
        <v>4</v>
      </c>
      <c r="D6282" s="2">
        <v>19178.2192</v>
      </c>
      <c r="E6282" s="2">
        <v>0.60018337499999996</v>
      </c>
    </row>
    <row r="6283" spans="1:5" x14ac:dyDescent="0.25">
      <c r="A6283" s="1">
        <v>16</v>
      </c>
      <c r="B6283" s="1">
        <v>6.2</v>
      </c>
      <c r="C6283" s="1">
        <v>4</v>
      </c>
      <c r="D6283" s="2">
        <v>17384.572800000002</v>
      </c>
      <c r="E6283" s="2">
        <v>0.60516376800000005</v>
      </c>
    </row>
    <row r="6284" spans="1:5" x14ac:dyDescent="0.25">
      <c r="A6284" s="1">
        <v>16</v>
      </c>
      <c r="B6284" s="1">
        <v>6.4</v>
      </c>
      <c r="C6284" s="1">
        <v>4</v>
      </c>
      <c r="D6284" s="2">
        <v>19573.646400000001</v>
      </c>
      <c r="E6284" s="2">
        <v>0.61041384200000004</v>
      </c>
    </row>
    <row r="6285" spans="1:5" x14ac:dyDescent="0.25">
      <c r="A6285" s="1">
        <v>16</v>
      </c>
      <c r="B6285" s="1">
        <v>6.6</v>
      </c>
      <c r="C6285" s="1">
        <v>4</v>
      </c>
      <c r="D6285" s="2">
        <v>17739.36</v>
      </c>
      <c r="E6285" s="2">
        <v>0.61475838299999996</v>
      </c>
    </row>
    <row r="6286" spans="1:5" x14ac:dyDescent="0.25">
      <c r="A6286" s="1">
        <v>16</v>
      </c>
      <c r="B6286" s="1">
        <v>6.6</v>
      </c>
      <c r="C6286" s="1">
        <v>4</v>
      </c>
      <c r="D6286" s="2">
        <v>19771.36</v>
      </c>
      <c r="E6286" s="2">
        <v>0.61725537500000005</v>
      </c>
    </row>
    <row r="6287" spans="1:5" x14ac:dyDescent="0.25">
      <c r="A6287" s="1">
        <v>16</v>
      </c>
      <c r="B6287" s="1">
        <v>6.8</v>
      </c>
      <c r="C6287" s="1">
        <v>4</v>
      </c>
      <c r="D6287" s="2">
        <v>17916.7536</v>
      </c>
      <c r="E6287" s="2">
        <v>0.62174473699999999</v>
      </c>
    </row>
    <row r="6288" spans="1:5" x14ac:dyDescent="0.25">
      <c r="A6288" s="1">
        <v>16</v>
      </c>
      <c r="B6288" s="1">
        <v>6.8</v>
      </c>
      <c r="C6288" s="1">
        <v>4</v>
      </c>
      <c r="D6288" s="2">
        <v>19969.0736</v>
      </c>
      <c r="E6288" s="2">
        <v>0.62403958699999995</v>
      </c>
    </row>
    <row r="6289" spans="1:5" x14ac:dyDescent="0.25">
      <c r="A6289" s="1">
        <v>16</v>
      </c>
      <c r="B6289" s="1">
        <v>7</v>
      </c>
      <c r="C6289" s="1">
        <v>4</v>
      </c>
      <c r="D6289" s="2">
        <v>18094.147199999999</v>
      </c>
      <c r="E6289" s="2">
        <v>0.62884926799999996</v>
      </c>
    </row>
    <row r="6290" spans="1:5" x14ac:dyDescent="0.25">
      <c r="A6290" s="1">
        <v>16</v>
      </c>
      <c r="B6290" s="1">
        <v>7.4</v>
      </c>
      <c r="C6290" s="1">
        <v>4</v>
      </c>
      <c r="D6290" s="2">
        <v>18448.934399999998</v>
      </c>
      <c r="E6290" s="2">
        <v>0.636792794</v>
      </c>
    </row>
    <row r="6291" spans="1:5" x14ac:dyDescent="0.25">
      <c r="A6291" s="1">
        <v>16</v>
      </c>
      <c r="B6291" s="1">
        <v>7.6</v>
      </c>
      <c r="C6291" s="1">
        <v>4</v>
      </c>
      <c r="D6291" s="2">
        <v>18626.328000000001</v>
      </c>
      <c r="E6291" s="2">
        <v>0.64369743700000004</v>
      </c>
    </row>
    <row r="6292" spans="1:5" x14ac:dyDescent="0.25">
      <c r="A6292" s="1">
        <v>16</v>
      </c>
      <c r="B6292" s="1">
        <v>7.8</v>
      </c>
      <c r="C6292" s="1">
        <v>4</v>
      </c>
      <c r="D6292" s="2">
        <v>18803.721600000001</v>
      </c>
      <c r="E6292" s="2">
        <v>0.65066142000000005</v>
      </c>
    </row>
    <row r="6293" spans="1:5" x14ac:dyDescent="0.25">
      <c r="A6293" s="1">
        <v>16</v>
      </c>
      <c r="B6293" s="1">
        <v>8.1999999999999993</v>
      </c>
      <c r="C6293" s="1">
        <v>4</v>
      </c>
      <c r="D6293" s="2">
        <v>19158.5088</v>
      </c>
      <c r="E6293" s="2">
        <v>0.65833100700000002</v>
      </c>
    </row>
    <row r="6294" spans="1:5" x14ac:dyDescent="0.25">
      <c r="A6294" s="1">
        <v>16</v>
      </c>
      <c r="B6294" s="1">
        <v>8.4</v>
      </c>
      <c r="C6294" s="1">
        <v>4</v>
      </c>
      <c r="D6294" s="2">
        <v>19335.902399999999</v>
      </c>
      <c r="E6294" s="2">
        <v>0.66523283300000002</v>
      </c>
    </row>
    <row r="6295" spans="1:5" x14ac:dyDescent="0.25">
      <c r="A6295" s="1">
        <v>16</v>
      </c>
      <c r="B6295" s="1">
        <v>8.6</v>
      </c>
      <c r="C6295" s="1">
        <v>4</v>
      </c>
      <c r="D6295" s="2">
        <v>19513.295999999998</v>
      </c>
      <c r="E6295" s="2">
        <v>0.67209668499999997</v>
      </c>
    </row>
    <row r="6296" spans="1:5" x14ac:dyDescent="0.25">
      <c r="A6296" s="1">
        <v>16</v>
      </c>
      <c r="B6296" s="1">
        <v>9</v>
      </c>
      <c r="C6296" s="1">
        <v>4</v>
      </c>
      <c r="D6296" s="2">
        <v>19868.083200000001</v>
      </c>
      <c r="E6296" s="2">
        <v>0.67975327699999999</v>
      </c>
    </row>
    <row r="6297" spans="1:5" x14ac:dyDescent="0.25">
      <c r="A6297" s="1">
        <v>16</v>
      </c>
      <c r="B6297" s="1">
        <v>1.2</v>
      </c>
      <c r="C6297" s="1">
        <v>4</v>
      </c>
      <c r="D6297" s="2">
        <v>15174.772800000001</v>
      </c>
      <c r="E6297" s="2">
        <v>0.63762602999999995</v>
      </c>
    </row>
    <row r="6298" spans="1:5" x14ac:dyDescent="0.25">
      <c r="A6298" s="1">
        <v>16</v>
      </c>
      <c r="B6298" s="1">
        <v>1.4</v>
      </c>
      <c r="C6298" s="1">
        <v>4</v>
      </c>
      <c r="D6298" s="2">
        <v>13878.966399999999</v>
      </c>
      <c r="E6298" s="2">
        <v>0.63933706700000004</v>
      </c>
    </row>
    <row r="6299" spans="1:5" x14ac:dyDescent="0.25">
      <c r="A6299" s="1">
        <v>16</v>
      </c>
      <c r="B6299" s="1">
        <v>1.4</v>
      </c>
      <c r="C6299" s="1">
        <v>4</v>
      </c>
      <c r="D6299" s="2">
        <v>15382.6464</v>
      </c>
      <c r="E6299" s="2">
        <v>0.63795611600000002</v>
      </c>
    </row>
    <row r="6300" spans="1:5" x14ac:dyDescent="0.25">
      <c r="A6300" s="1">
        <v>16</v>
      </c>
      <c r="B6300" s="1">
        <v>1.6</v>
      </c>
      <c r="C6300" s="1">
        <v>4</v>
      </c>
      <c r="D6300" s="2">
        <v>14066.52</v>
      </c>
      <c r="E6300" s="2">
        <v>0.63957181600000002</v>
      </c>
    </row>
    <row r="6301" spans="1:5" x14ac:dyDescent="0.25">
      <c r="A6301" s="1">
        <v>16</v>
      </c>
      <c r="B6301" s="1">
        <v>1.6</v>
      </c>
      <c r="C6301" s="1">
        <v>4</v>
      </c>
      <c r="D6301" s="2">
        <v>15590.52</v>
      </c>
      <c r="E6301" s="2">
        <v>0.63935743300000003</v>
      </c>
    </row>
    <row r="6302" spans="1:5" x14ac:dyDescent="0.25">
      <c r="A6302" s="1">
        <v>16</v>
      </c>
      <c r="B6302" s="1">
        <v>1.8</v>
      </c>
      <c r="C6302" s="1">
        <v>4</v>
      </c>
      <c r="D6302" s="2">
        <v>14254.0736</v>
      </c>
      <c r="E6302" s="2">
        <v>0.63872508299999997</v>
      </c>
    </row>
    <row r="6303" spans="1:5" x14ac:dyDescent="0.25">
      <c r="A6303" s="1">
        <v>16</v>
      </c>
      <c r="B6303" s="1">
        <v>1.8</v>
      </c>
      <c r="C6303" s="1">
        <v>4</v>
      </c>
      <c r="D6303" s="2">
        <v>15798.393599999999</v>
      </c>
      <c r="E6303" s="2">
        <v>0.63909780599999999</v>
      </c>
    </row>
    <row r="6304" spans="1:5" x14ac:dyDescent="0.25">
      <c r="A6304" s="1">
        <v>16</v>
      </c>
      <c r="B6304" s="1">
        <v>2</v>
      </c>
      <c r="C6304" s="1">
        <v>4</v>
      </c>
      <c r="D6304" s="2">
        <v>14441.627200000001</v>
      </c>
      <c r="E6304" s="2">
        <v>0.63753010300000001</v>
      </c>
    </row>
    <row r="6305" spans="1:5" x14ac:dyDescent="0.25">
      <c r="A6305" s="1">
        <v>16</v>
      </c>
      <c r="B6305" s="1">
        <v>2</v>
      </c>
      <c r="C6305" s="1">
        <v>4</v>
      </c>
      <c r="D6305" s="2">
        <v>16006.2672</v>
      </c>
      <c r="E6305" s="2">
        <v>0.63985596199999994</v>
      </c>
    </row>
    <row r="6306" spans="1:5" x14ac:dyDescent="0.25">
      <c r="A6306" s="1">
        <v>16</v>
      </c>
      <c r="B6306" s="1">
        <v>2.2000000000000002</v>
      </c>
      <c r="C6306" s="1">
        <v>4</v>
      </c>
      <c r="D6306" s="2">
        <v>16214.140799999999</v>
      </c>
      <c r="E6306" s="2">
        <v>0.64125666000000003</v>
      </c>
    </row>
    <row r="6307" spans="1:5" x14ac:dyDescent="0.25">
      <c r="A6307" s="1">
        <v>16</v>
      </c>
      <c r="B6307" s="1">
        <v>2.4</v>
      </c>
      <c r="C6307" s="1">
        <v>4</v>
      </c>
      <c r="D6307" s="2">
        <v>14816.734399999999</v>
      </c>
      <c r="E6307" s="2">
        <v>0.64596729399999997</v>
      </c>
    </row>
    <row r="6308" spans="1:5" x14ac:dyDescent="0.25">
      <c r="A6308" s="1">
        <v>16</v>
      </c>
      <c r="B6308" s="1">
        <v>2.4</v>
      </c>
      <c r="C6308" s="1">
        <v>4</v>
      </c>
      <c r="D6308" s="2">
        <v>16422.0144</v>
      </c>
      <c r="E6308" s="2">
        <v>0.646809682</v>
      </c>
    </row>
    <row r="6309" spans="1:5" x14ac:dyDescent="0.25">
      <c r="A6309" s="1">
        <v>16</v>
      </c>
      <c r="B6309" s="1">
        <v>2.6</v>
      </c>
      <c r="C6309" s="1">
        <v>4</v>
      </c>
      <c r="D6309" s="2">
        <v>15004.288</v>
      </c>
      <c r="E6309" s="2">
        <v>0.64839274800000002</v>
      </c>
    </row>
    <row r="6310" spans="1:5" x14ac:dyDescent="0.25">
      <c r="A6310" s="1">
        <v>16</v>
      </c>
      <c r="B6310" s="1">
        <v>2.6</v>
      </c>
      <c r="C6310" s="1">
        <v>4</v>
      </c>
      <c r="D6310" s="2">
        <v>16629.887999999999</v>
      </c>
      <c r="E6310" s="2">
        <v>0.64913393600000002</v>
      </c>
    </row>
    <row r="6311" spans="1:5" x14ac:dyDescent="0.25">
      <c r="A6311" s="1">
        <v>16</v>
      </c>
      <c r="B6311" s="1">
        <v>2.8</v>
      </c>
      <c r="C6311" s="1">
        <v>4</v>
      </c>
      <c r="D6311" s="2">
        <v>15191.8416</v>
      </c>
      <c r="E6311" s="2">
        <v>0.65438028100000001</v>
      </c>
    </row>
    <row r="6312" spans="1:5" x14ac:dyDescent="0.25">
      <c r="A6312" s="1">
        <v>16</v>
      </c>
      <c r="B6312" s="1">
        <v>2.8</v>
      </c>
      <c r="C6312" s="1">
        <v>4</v>
      </c>
      <c r="D6312" s="2">
        <v>16837.761600000002</v>
      </c>
      <c r="E6312" s="2">
        <v>0.65194819900000001</v>
      </c>
    </row>
    <row r="6313" spans="1:5" x14ac:dyDescent="0.25">
      <c r="A6313" s="1">
        <v>16</v>
      </c>
      <c r="B6313" s="1">
        <v>3</v>
      </c>
      <c r="C6313" s="1">
        <v>4</v>
      </c>
      <c r="D6313" s="2">
        <v>15379.395200000001</v>
      </c>
      <c r="E6313" s="2">
        <v>0.658282433</v>
      </c>
    </row>
    <row r="6314" spans="1:5" x14ac:dyDescent="0.25">
      <c r="A6314" s="1">
        <v>16</v>
      </c>
      <c r="B6314" s="1">
        <v>3</v>
      </c>
      <c r="C6314" s="1">
        <v>4</v>
      </c>
      <c r="D6314" s="2">
        <v>17045.635200000001</v>
      </c>
      <c r="E6314" s="2">
        <v>0.662008822</v>
      </c>
    </row>
    <row r="6315" spans="1:5" x14ac:dyDescent="0.25">
      <c r="A6315" s="1">
        <v>16</v>
      </c>
      <c r="B6315" s="1">
        <v>3.2</v>
      </c>
      <c r="C6315" s="1">
        <v>4</v>
      </c>
      <c r="D6315" s="2">
        <v>17253.5088</v>
      </c>
      <c r="E6315" s="2">
        <v>0.66986294499999999</v>
      </c>
    </row>
    <row r="6316" spans="1:5" x14ac:dyDescent="0.25">
      <c r="A6316" s="1">
        <v>16</v>
      </c>
      <c r="B6316" s="1">
        <v>3.4</v>
      </c>
      <c r="C6316" s="1">
        <v>4</v>
      </c>
      <c r="D6316" s="2">
        <v>15754.502399999999</v>
      </c>
      <c r="E6316" s="2">
        <v>0.67540343899999999</v>
      </c>
    </row>
    <row r="6317" spans="1:5" x14ac:dyDescent="0.25">
      <c r="A6317" s="1">
        <v>16</v>
      </c>
      <c r="B6317" s="1">
        <v>3.4</v>
      </c>
      <c r="C6317" s="1">
        <v>4</v>
      </c>
      <c r="D6317" s="2">
        <v>17461.382399999999</v>
      </c>
      <c r="E6317" s="2">
        <v>0.68030889699999997</v>
      </c>
    </row>
    <row r="6318" spans="1:5" x14ac:dyDescent="0.25">
      <c r="A6318" s="1">
        <v>16</v>
      </c>
      <c r="B6318" s="1">
        <v>3.6</v>
      </c>
      <c r="C6318" s="1">
        <v>4</v>
      </c>
      <c r="D6318" s="2">
        <v>15942.056</v>
      </c>
      <c r="E6318" s="2">
        <v>0.68176720300000004</v>
      </c>
    </row>
    <row r="6319" spans="1:5" x14ac:dyDescent="0.25">
      <c r="A6319" s="1">
        <v>16</v>
      </c>
      <c r="B6319" s="1">
        <v>3.6</v>
      </c>
      <c r="C6319" s="1">
        <v>4</v>
      </c>
      <c r="D6319" s="2">
        <v>17669.256000000001</v>
      </c>
      <c r="E6319" s="2">
        <v>0.68687597300000003</v>
      </c>
    </row>
    <row r="6320" spans="1:5" x14ac:dyDescent="0.25">
      <c r="A6320" s="1">
        <v>16</v>
      </c>
      <c r="B6320" s="1">
        <v>3.8</v>
      </c>
      <c r="C6320" s="1">
        <v>4</v>
      </c>
      <c r="D6320" s="2">
        <v>16129.6096</v>
      </c>
      <c r="E6320" s="2">
        <v>0.69098690900000004</v>
      </c>
    </row>
    <row r="6321" spans="1:5" x14ac:dyDescent="0.25">
      <c r="A6321" s="1">
        <v>16</v>
      </c>
      <c r="B6321" s="1">
        <v>3.8</v>
      </c>
      <c r="C6321" s="1">
        <v>4</v>
      </c>
      <c r="D6321" s="2">
        <v>17877.1296</v>
      </c>
      <c r="E6321" s="2">
        <v>0.69612643500000004</v>
      </c>
    </row>
    <row r="6322" spans="1:5" x14ac:dyDescent="0.25">
      <c r="A6322" s="1">
        <v>16</v>
      </c>
      <c r="B6322" s="1">
        <v>4</v>
      </c>
      <c r="C6322" s="1">
        <v>4</v>
      </c>
      <c r="D6322" s="2">
        <v>16317.163200000001</v>
      </c>
      <c r="E6322" s="2">
        <v>0.69659928599999998</v>
      </c>
    </row>
    <row r="6323" spans="1:5" x14ac:dyDescent="0.25">
      <c r="A6323" s="1">
        <v>16</v>
      </c>
      <c r="B6323" s="1">
        <v>4</v>
      </c>
      <c r="C6323" s="1">
        <v>4</v>
      </c>
      <c r="D6323" s="2">
        <v>18085.003199999999</v>
      </c>
      <c r="E6323" s="2">
        <v>0.70196003799999995</v>
      </c>
    </row>
    <row r="6324" spans="1:5" x14ac:dyDescent="0.25">
      <c r="A6324" s="1">
        <v>16</v>
      </c>
      <c r="B6324" s="1">
        <v>4.2</v>
      </c>
      <c r="C6324" s="1">
        <v>4</v>
      </c>
      <c r="D6324" s="2">
        <v>16504.716799999998</v>
      </c>
      <c r="E6324" s="2">
        <v>0.70506649499999996</v>
      </c>
    </row>
    <row r="6325" spans="1:5" x14ac:dyDescent="0.25">
      <c r="A6325" s="1">
        <v>16</v>
      </c>
      <c r="B6325" s="1">
        <v>4.2</v>
      </c>
      <c r="C6325" s="1">
        <v>4</v>
      </c>
      <c r="D6325" s="2">
        <v>18292.876799999998</v>
      </c>
      <c r="E6325" s="2">
        <v>0.71047413299999995</v>
      </c>
    </row>
    <row r="6326" spans="1:5" x14ac:dyDescent="0.25">
      <c r="A6326" s="1">
        <v>16</v>
      </c>
      <c r="B6326" s="1">
        <v>4.4000000000000004</v>
      </c>
      <c r="C6326" s="1">
        <v>4</v>
      </c>
      <c r="D6326" s="2">
        <v>16692.270400000001</v>
      </c>
      <c r="E6326" s="2">
        <v>0.71324172200000002</v>
      </c>
    </row>
    <row r="6327" spans="1:5" x14ac:dyDescent="0.25">
      <c r="A6327" s="1">
        <v>16</v>
      </c>
      <c r="B6327" s="1">
        <v>4.4000000000000004</v>
      </c>
      <c r="C6327" s="1">
        <v>4</v>
      </c>
      <c r="D6327" s="2">
        <v>18500.750400000001</v>
      </c>
      <c r="E6327" s="2">
        <v>0.71571204799999999</v>
      </c>
    </row>
    <row r="6328" spans="1:5" x14ac:dyDescent="0.25">
      <c r="A6328" s="1">
        <v>16</v>
      </c>
      <c r="B6328" s="1">
        <v>4.5999999999999996</v>
      </c>
      <c r="C6328" s="1">
        <v>4</v>
      </c>
      <c r="D6328" s="2">
        <v>16879.824000000001</v>
      </c>
      <c r="E6328" s="2">
        <v>0.71792440499999999</v>
      </c>
    </row>
    <row r="6329" spans="1:5" x14ac:dyDescent="0.25">
      <c r="A6329" s="1">
        <v>16</v>
      </c>
      <c r="B6329" s="1">
        <v>4.5999999999999996</v>
      </c>
      <c r="C6329" s="1">
        <v>4</v>
      </c>
      <c r="D6329" s="2">
        <v>18708.624</v>
      </c>
      <c r="E6329" s="2">
        <v>0.72264677300000002</v>
      </c>
    </row>
    <row r="6330" spans="1:5" x14ac:dyDescent="0.25">
      <c r="A6330" s="1">
        <v>16</v>
      </c>
      <c r="B6330" s="1">
        <v>4.8</v>
      </c>
      <c r="C6330" s="1">
        <v>4</v>
      </c>
      <c r="D6330" s="2">
        <v>17067.3776</v>
      </c>
      <c r="E6330" s="2">
        <v>0.72552433599999999</v>
      </c>
    </row>
    <row r="6331" spans="1:5" x14ac:dyDescent="0.25">
      <c r="A6331" s="1">
        <v>16</v>
      </c>
      <c r="B6331" s="1">
        <v>4.8</v>
      </c>
      <c r="C6331" s="1">
        <v>4</v>
      </c>
      <c r="D6331" s="2">
        <v>18916.497599999999</v>
      </c>
      <c r="E6331" s="2">
        <v>0.730569735</v>
      </c>
    </row>
    <row r="6332" spans="1:5" x14ac:dyDescent="0.25">
      <c r="A6332" s="1">
        <v>16</v>
      </c>
      <c r="B6332" s="1">
        <v>4.8</v>
      </c>
      <c r="C6332" s="1">
        <v>4</v>
      </c>
      <c r="D6332" s="2">
        <v>18916.497599999999</v>
      </c>
      <c r="E6332" s="2">
        <v>0.72753073999999995</v>
      </c>
    </row>
    <row r="6333" spans="1:5" x14ac:dyDescent="0.25">
      <c r="A6333" s="1">
        <v>16</v>
      </c>
      <c r="B6333" s="1">
        <v>5</v>
      </c>
      <c r="C6333" s="1">
        <v>4</v>
      </c>
      <c r="D6333" s="2">
        <v>17254.931199999999</v>
      </c>
      <c r="E6333" s="2">
        <v>0.72983515600000004</v>
      </c>
    </row>
    <row r="6334" spans="1:5" x14ac:dyDescent="0.25">
      <c r="A6334" s="1">
        <v>16</v>
      </c>
      <c r="B6334" s="1">
        <v>5</v>
      </c>
      <c r="C6334" s="1">
        <v>4</v>
      </c>
      <c r="D6334" s="2">
        <v>19124.371200000001</v>
      </c>
      <c r="E6334" s="2">
        <v>0.73519702600000003</v>
      </c>
    </row>
    <row r="6335" spans="1:5" x14ac:dyDescent="0.25">
      <c r="A6335" s="1">
        <v>16</v>
      </c>
      <c r="B6335" s="1">
        <v>5.2</v>
      </c>
      <c r="C6335" s="1">
        <v>4</v>
      </c>
      <c r="D6335" s="2">
        <v>17442.484799999998</v>
      </c>
      <c r="E6335" s="2">
        <v>0.73715053900000005</v>
      </c>
    </row>
    <row r="6336" spans="1:5" x14ac:dyDescent="0.25">
      <c r="A6336" s="1">
        <v>16</v>
      </c>
      <c r="B6336" s="1">
        <v>5.2</v>
      </c>
      <c r="C6336" s="1">
        <v>4</v>
      </c>
      <c r="D6336" s="2">
        <v>19332.2448</v>
      </c>
      <c r="E6336" s="2">
        <v>0.74281440700000001</v>
      </c>
    </row>
    <row r="6337" spans="1:5" x14ac:dyDescent="0.25">
      <c r="A6337" s="1">
        <v>16</v>
      </c>
      <c r="B6337" s="1">
        <v>4.5999999999999996</v>
      </c>
      <c r="C6337" s="1">
        <v>5</v>
      </c>
      <c r="D6337" s="2">
        <v>16096.951999999999</v>
      </c>
      <c r="E6337" s="2">
        <v>0.59954438399999999</v>
      </c>
    </row>
    <row r="6338" spans="1:5" x14ac:dyDescent="0.25">
      <c r="A6338" s="1">
        <v>16</v>
      </c>
      <c r="B6338" s="1">
        <v>4.8</v>
      </c>
      <c r="C6338" s="1">
        <v>5</v>
      </c>
      <c r="D6338" s="2">
        <v>14162.0736</v>
      </c>
      <c r="E6338" s="2">
        <v>0.68898470700000003</v>
      </c>
    </row>
    <row r="6339" spans="1:5" x14ac:dyDescent="0.25">
      <c r="A6339" s="1">
        <v>16</v>
      </c>
      <c r="B6339" s="1">
        <v>9</v>
      </c>
      <c r="C6339" s="1">
        <v>5</v>
      </c>
      <c r="D6339" s="2">
        <v>19824.6672</v>
      </c>
      <c r="E6339" s="2">
        <v>0.60425755400000003</v>
      </c>
    </row>
    <row r="6340" spans="1:5" x14ac:dyDescent="0.25">
      <c r="A6340" s="1">
        <v>16</v>
      </c>
      <c r="B6340" s="1">
        <v>9.1999999999999993</v>
      </c>
      <c r="C6340" s="1">
        <v>5</v>
      </c>
      <c r="D6340" s="2">
        <v>17407.5488</v>
      </c>
      <c r="E6340" s="2">
        <v>0.69293411100000002</v>
      </c>
    </row>
    <row r="6341" spans="1:5" x14ac:dyDescent="0.25">
      <c r="A6341" s="1">
        <v>16</v>
      </c>
      <c r="B6341" s="1">
        <v>9.1999999999999993</v>
      </c>
      <c r="C6341" s="1">
        <v>5</v>
      </c>
      <c r="D6341" s="2">
        <v>19994.108800000002</v>
      </c>
      <c r="E6341" s="2">
        <v>0.61554610700000001</v>
      </c>
    </row>
    <row r="6342" spans="1:5" x14ac:dyDescent="0.25">
      <c r="A6342" s="1">
        <v>16</v>
      </c>
      <c r="B6342" s="1">
        <v>9.4</v>
      </c>
      <c r="C6342" s="1">
        <v>5</v>
      </c>
      <c r="D6342" s="2">
        <v>17555.070400000001</v>
      </c>
      <c r="E6342" s="2">
        <v>0.70581109799999997</v>
      </c>
    </row>
    <row r="6343" spans="1:5" x14ac:dyDescent="0.25">
      <c r="A6343" s="1">
        <v>16</v>
      </c>
      <c r="B6343" s="1">
        <v>2.4</v>
      </c>
      <c r="C6343" s="1">
        <v>7.5</v>
      </c>
      <c r="D6343" s="2">
        <v>18084.254400000002</v>
      </c>
      <c r="E6343" s="2">
        <v>0.97758892200000003</v>
      </c>
    </row>
    <row r="6344" spans="1:5" x14ac:dyDescent="0.25">
      <c r="A6344" s="1">
        <v>16</v>
      </c>
      <c r="B6344" s="1">
        <v>2</v>
      </c>
      <c r="C6344" s="1">
        <v>5</v>
      </c>
      <c r="D6344" s="2">
        <v>12995.4912</v>
      </c>
      <c r="E6344" s="2">
        <v>0.50310650499999998</v>
      </c>
    </row>
    <row r="6345" spans="1:5" x14ac:dyDescent="0.25">
      <c r="A6345" s="1">
        <v>16</v>
      </c>
      <c r="B6345" s="1">
        <v>2</v>
      </c>
      <c r="C6345" s="1">
        <v>5</v>
      </c>
      <c r="D6345" s="2">
        <v>14792.931200000001</v>
      </c>
      <c r="E6345" s="2">
        <v>0.48177881500000003</v>
      </c>
    </row>
    <row r="6346" spans="1:5" x14ac:dyDescent="0.25">
      <c r="A6346" s="1">
        <v>16</v>
      </c>
      <c r="B6346" s="1">
        <v>2.8</v>
      </c>
      <c r="C6346" s="1">
        <v>5</v>
      </c>
      <c r="D6346" s="2">
        <v>13629.417600000001</v>
      </c>
      <c r="E6346" s="2">
        <v>0.46134346700000001</v>
      </c>
    </row>
    <row r="6347" spans="1:5" x14ac:dyDescent="0.25">
      <c r="A6347" s="1">
        <v>16</v>
      </c>
      <c r="B6347" s="1">
        <v>2.8</v>
      </c>
      <c r="C6347" s="1">
        <v>5</v>
      </c>
      <c r="D6347" s="2">
        <v>15514.5376</v>
      </c>
      <c r="E6347" s="2">
        <v>0.439340442</v>
      </c>
    </row>
    <row r="6348" spans="1:5" x14ac:dyDescent="0.25">
      <c r="A6348" s="1">
        <v>16</v>
      </c>
      <c r="B6348" s="1">
        <v>3.8</v>
      </c>
      <c r="C6348" s="1">
        <v>5</v>
      </c>
      <c r="D6348" s="2">
        <v>16416.545600000001</v>
      </c>
      <c r="E6348" s="2">
        <v>0.417091563</v>
      </c>
    </row>
    <row r="6349" spans="1:5" x14ac:dyDescent="0.25">
      <c r="A6349" s="1">
        <v>16</v>
      </c>
      <c r="B6349" s="1">
        <v>4</v>
      </c>
      <c r="C6349" s="1">
        <v>5</v>
      </c>
      <c r="D6349" s="2">
        <v>14580.307199999999</v>
      </c>
      <c r="E6349" s="2">
        <v>0.44895224299999997</v>
      </c>
    </row>
    <row r="6350" spans="1:5" x14ac:dyDescent="0.25">
      <c r="A6350" s="1">
        <v>16</v>
      </c>
      <c r="B6350" s="1">
        <v>5.2</v>
      </c>
      <c r="C6350" s="1">
        <v>5</v>
      </c>
      <c r="D6350" s="2">
        <v>15531.1968</v>
      </c>
      <c r="E6350" s="2">
        <v>0.444152296</v>
      </c>
    </row>
    <row r="6351" spans="1:5" x14ac:dyDescent="0.25">
      <c r="A6351" s="1">
        <v>16</v>
      </c>
      <c r="B6351" s="1">
        <v>5.2</v>
      </c>
      <c r="C6351" s="1">
        <v>5</v>
      </c>
      <c r="D6351" s="2">
        <v>17679.356800000001</v>
      </c>
      <c r="E6351" s="2">
        <v>0.41932158200000003</v>
      </c>
    </row>
    <row r="6352" spans="1:5" x14ac:dyDescent="0.25">
      <c r="A6352" s="1">
        <v>16</v>
      </c>
      <c r="B6352" s="1">
        <v>5.4</v>
      </c>
      <c r="C6352" s="1">
        <v>5</v>
      </c>
      <c r="D6352" s="2">
        <v>15689.678400000001</v>
      </c>
      <c r="E6352" s="2">
        <v>0.452790201</v>
      </c>
    </row>
    <row r="6353" spans="1:5" x14ac:dyDescent="0.25">
      <c r="A6353" s="1">
        <v>16</v>
      </c>
      <c r="B6353" s="1">
        <v>7</v>
      </c>
      <c r="C6353" s="1">
        <v>5</v>
      </c>
      <c r="D6353" s="2">
        <v>16957.531200000001</v>
      </c>
      <c r="E6353" s="2">
        <v>0.46669349100000002</v>
      </c>
    </row>
    <row r="6354" spans="1:5" x14ac:dyDescent="0.25">
      <c r="A6354" s="1">
        <v>16</v>
      </c>
      <c r="B6354" s="1">
        <v>7</v>
      </c>
      <c r="C6354" s="1">
        <v>5</v>
      </c>
      <c r="D6354" s="2">
        <v>19302.9712</v>
      </c>
      <c r="E6354" s="2">
        <v>0.44039905099999999</v>
      </c>
    </row>
    <row r="6355" spans="1:5" x14ac:dyDescent="0.25">
      <c r="A6355" s="1">
        <v>16</v>
      </c>
      <c r="B6355" s="1">
        <v>7.2</v>
      </c>
      <c r="C6355" s="1">
        <v>5</v>
      </c>
      <c r="D6355" s="2">
        <v>17116.0128</v>
      </c>
      <c r="E6355" s="2">
        <v>0.47483149200000002</v>
      </c>
    </row>
    <row r="6356" spans="1:5" x14ac:dyDescent="0.25">
      <c r="A6356" s="1">
        <v>16</v>
      </c>
      <c r="B6356" s="1">
        <v>9.1999999999999993</v>
      </c>
      <c r="C6356" s="1">
        <v>5</v>
      </c>
      <c r="D6356" s="2">
        <v>18700.828799999999</v>
      </c>
      <c r="E6356" s="2">
        <v>0.50004558300000002</v>
      </c>
    </row>
    <row r="6357" spans="1:5" x14ac:dyDescent="0.25">
      <c r="A6357" s="1">
        <v>16</v>
      </c>
      <c r="B6357" s="1">
        <v>9.4</v>
      </c>
      <c r="C6357" s="1">
        <v>5</v>
      </c>
      <c r="D6357" s="2">
        <v>18859.310399999998</v>
      </c>
      <c r="E6357" s="2">
        <v>0.506547898</v>
      </c>
    </row>
    <row r="6358" spans="1:5" x14ac:dyDescent="0.25">
      <c r="A6358" s="1">
        <v>16</v>
      </c>
      <c r="B6358" s="1">
        <v>2</v>
      </c>
      <c r="C6358" s="1">
        <v>7.5</v>
      </c>
      <c r="D6358" s="2">
        <v>19546.531200000001</v>
      </c>
      <c r="E6358" s="2">
        <v>0.60579979399999995</v>
      </c>
    </row>
    <row r="6359" spans="1:5" x14ac:dyDescent="0.25">
      <c r="A6359" s="1">
        <v>16</v>
      </c>
      <c r="B6359" s="1">
        <v>1.2</v>
      </c>
      <c r="C6359" s="1">
        <v>5</v>
      </c>
      <c r="D6359" s="2">
        <v>13216.444799999999</v>
      </c>
      <c r="E6359" s="2">
        <v>0.55620155500000001</v>
      </c>
    </row>
    <row r="6360" spans="1:5" x14ac:dyDescent="0.25">
      <c r="A6360" s="1">
        <v>16</v>
      </c>
      <c r="B6360" s="1">
        <v>1.2</v>
      </c>
      <c r="C6360" s="1">
        <v>5</v>
      </c>
      <c r="D6360" s="2">
        <v>14926.2048</v>
      </c>
      <c r="E6360" s="2">
        <v>0.54773735999999995</v>
      </c>
    </row>
    <row r="6361" spans="1:5" x14ac:dyDescent="0.25">
      <c r="A6361" s="1">
        <v>16</v>
      </c>
      <c r="B6361" s="1">
        <v>1.6</v>
      </c>
      <c r="C6361" s="1">
        <v>5</v>
      </c>
      <c r="D6361" s="2">
        <v>13555.328</v>
      </c>
      <c r="E6361" s="2">
        <v>0.528941259</v>
      </c>
    </row>
    <row r="6362" spans="1:5" x14ac:dyDescent="0.25">
      <c r="A6362" s="1">
        <v>16</v>
      </c>
      <c r="B6362" s="1">
        <v>1.8</v>
      </c>
      <c r="C6362" s="1">
        <v>5</v>
      </c>
      <c r="D6362" s="2">
        <v>15500.2896</v>
      </c>
      <c r="E6362" s="2">
        <v>0.49344723699999998</v>
      </c>
    </row>
    <row r="6363" spans="1:5" x14ac:dyDescent="0.25">
      <c r="A6363" s="1">
        <v>16</v>
      </c>
      <c r="B6363" s="1">
        <v>2.4</v>
      </c>
      <c r="C6363" s="1">
        <v>5</v>
      </c>
      <c r="D6363" s="2">
        <v>14233.0944</v>
      </c>
      <c r="E6363" s="2">
        <v>0.48524919900000002</v>
      </c>
    </row>
    <row r="6364" spans="1:5" x14ac:dyDescent="0.25">
      <c r="A6364" s="1">
        <v>16</v>
      </c>
      <c r="B6364" s="1">
        <v>2.4</v>
      </c>
      <c r="C6364" s="1">
        <v>5</v>
      </c>
      <c r="D6364" s="2">
        <v>16074.374400000001</v>
      </c>
      <c r="E6364" s="2">
        <v>0.47855629799999999</v>
      </c>
    </row>
    <row r="6365" spans="1:5" x14ac:dyDescent="0.25">
      <c r="A6365" s="1">
        <v>16</v>
      </c>
      <c r="B6365" s="1">
        <v>2.8</v>
      </c>
      <c r="C6365" s="1">
        <v>5</v>
      </c>
      <c r="D6365" s="2">
        <v>16457.097600000001</v>
      </c>
      <c r="E6365" s="2">
        <v>0.46734233200000003</v>
      </c>
    </row>
    <row r="6366" spans="1:5" x14ac:dyDescent="0.25">
      <c r="A6366" s="1">
        <v>16</v>
      </c>
      <c r="B6366" s="1">
        <v>3</v>
      </c>
      <c r="C6366" s="1">
        <v>5</v>
      </c>
      <c r="D6366" s="2">
        <v>14741.4192</v>
      </c>
      <c r="E6366" s="2">
        <v>0.48029349700000001</v>
      </c>
    </row>
    <row r="6367" spans="1:5" x14ac:dyDescent="0.25">
      <c r="A6367" s="1">
        <v>16</v>
      </c>
      <c r="B6367" s="1">
        <v>3.4</v>
      </c>
      <c r="C6367" s="1">
        <v>5</v>
      </c>
      <c r="D6367" s="2">
        <v>17031.182400000002</v>
      </c>
      <c r="E6367" s="2">
        <v>0.47424576400000001</v>
      </c>
    </row>
    <row r="6368" spans="1:5" x14ac:dyDescent="0.25">
      <c r="A6368" s="1">
        <v>16</v>
      </c>
      <c r="B6368" s="1">
        <v>3.6</v>
      </c>
      <c r="C6368" s="1">
        <v>5</v>
      </c>
      <c r="D6368" s="2">
        <v>15249.744000000001</v>
      </c>
      <c r="E6368" s="2">
        <v>0.48878523699999998</v>
      </c>
    </row>
    <row r="6369" spans="1:5" x14ac:dyDescent="0.25">
      <c r="A6369" s="1">
        <v>16</v>
      </c>
      <c r="B6369" s="1">
        <v>4</v>
      </c>
      <c r="C6369" s="1">
        <v>5</v>
      </c>
      <c r="D6369" s="2">
        <v>17605.267199999998</v>
      </c>
      <c r="E6369" s="2">
        <v>0.48107577899999998</v>
      </c>
    </row>
    <row r="6370" spans="1:5" x14ac:dyDescent="0.25">
      <c r="A6370" s="1">
        <v>16</v>
      </c>
      <c r="B6370" s="1">
        <v>4.2</v>
      </c>
      <c r="C6370" s="1">
        <v>5</v>
      </c>
      <c r="D6370" s="2">
        <v>15758.068799999999</v>
      </c>
      <c r="E6370" s="2">
        <v>0.49787071300000002</v>
      </c>
    </row>
    <row r="6371" spans="1:5" x14ac:dyDescent="0.25">
      <c r="A6371" s="1">
        <v>16</v>
      </c>
      <c r="B6371" s="1">
        <v>4.2</v>
      </c>
      <c r="C6371" s="1">
        <v>5</v>
      </c>
      <c r="D6371" s="2">
        <v>17796.628799999999</v>
      </c>
      <c r="E6371" s="2">
        <v>0.489063531</v>
      </c>
    </row>
    <row r="6372" spans="1:5" x14ac:dyDescent="0.25">
      <c r="A6372" s="1">
        <v>16</v>
      </c>
      <c r="B6372" s="1">
        <v>4.8</v>
      </c>
      <c r="C6372" s="1">
        <v>5</v>
      </c>
      <c r="D6372" s="2">
        <v>16266.393599999999</v>
      </c>
      <c r="E6372" s="2">
        <v>0.51165985300000005</v>
      </c>
    </row>
    <row r="6373" spans="1:5" x14ac:dyDescent="0.25">
      <c r="A6373" s="1">
        <v>16</v>
      </c>
      <c r="B6373" s="1">
        <v>4.8</v>
      </c>
      <c r="C6373" s="1">
        <v>5</v>
      </c>
      <c r="D6373" s="2">
        <v>18370.713599999999</v>
      </c>
      <c r="E6373" s="2">
        <v>0.50221917800000004</v>
      </c>
    </row>
    <row r="6374" spans="1:5" x14ac:dyDescent="0.25">
      <c r="A6374" s="1">
        <v>16</v>
      </c>
      <c r="B6374" s="1">
        <v>5</v>
      </c>
      <c r="C6374" s="1">
        <v>5</v>
      </c>
      <c r="D6374" s="2">
        <v>16435.835200000001</v>
      </c>
      <c r="E6374" s="2">
        <v>0.51933374300000001</v>
      </c>
    </row>
    <row r="6375" spans="1:5" x14ac:dyDescent="0.25">
      <c r="A6375" s="1">
        <v>16</v>
      </c>
      <c r="B6375" s="1">
        <v>5.6</v>
      </c>
      <c r="C6375" s="1">
        <v>5</v>
      </c>
      <c r="D6375" s="2">
        <v>19136.16</v>
      </c>
      <c r="E6375" s="2">
        <v>0.521148689</v>
      </c>
    </row>
    <row r="6376" spans="1:5" x14ac:dyDescent="0.25">
      <c r="A6376" s="1">
        <v>16</v>
      </c>
      <c r="B6376" s="1">
        <v>5.8</v>
      </c>
      <c r="C6376" s="1">
        <v>5</v>
      </c>
      <c r="D6376" s="2">
        <v>17113.601600000002</v>
      </c>
      <c r="E6376" s="2">
        <v>0.53671674400000002</v>
      </c>
    </row>
    <row r="6377" spans="1:5" x14ac:dyDescent="0.25">
      <c r="A6377" s="1">
        <v>16</v>
      </c>
      <c r="B6377" s="1">
        <v>5.8</v>
      </c>
      <c r="C6377" s="1">
        <v>5</v>
      </c>
      <c r="D6377" s="2">
        <v>19327.5216</v>
      </c>
      <c r="E6377" s="2">
        <v>0.52757330199999997</v>
      </c>
    </row>
    <row r="6378" spans="1:5" x14ac:dyDescent="0.25">
      <c r="A6378" s="1">
        <v>16</v>
      </c>
      <c r="B6378" s="1">
        <v>6</v>
      </c>
      <c r="C6378" s="1">
        <v>5</v>
      </c>
      <c r="D6378" s="2">
        <v>17283.0432</v>
      </c>
      <c r="E6378" s="2">
        <v>0.54349601299999994</v>
      </c>
    </row>
    <row r="6379" spans="1:5" x14ac:dyDescent="0.25">
      <c r="A6379" s="1">
        <v>16</v>
      </c>
      <c r="B6379" s="1">
        <v>6.8</v>
      </c>
      <c r="C6379" s="1">
        <v>5</v>
      </c>
      <c r="D6379" s="2">
        <v>17960.809600000001</v>
      </c>
      <c r="E6379" s="2">
        <v>0.56149432099999996</v>
      </c>
    </row>
    <row r="6380" spans="1:5" x14ac:dyDescent="0.25">
      <c r="A6380" s="1">
        <v>16</v>
      </c>
      <c r="B6380" s="1">
        <v>7</v>
      </c>
      <c r="C6380" s="1">
        <v>5</v>
      </c>
      <c r="D6380" s="2">
        <v>18130.251199999999</v>
      </c>
      <c r="E6380" s="2">
        <v>0.56896680600000005</v>
      </c>
    </row>
    <row r="6381" spans="1:5" x14ac:dyDescent="0.25">
      <c r="A6381" s="1">
        <v>16</v>
      </c>
      <c r="B6381" s="1">
        <v>7.2</v>
      </c>
      <c r="C6381" s="1">
        <v>5</v>
      </c>
      <c r="D6381" s="2">
        <v>18299.692800000001</v>
      </c>
      <c r="E6381" s="2">
        <v>0.57632032</v>
      </c>
    </row>
    <row r="6382" spans="1:5" x14ac:dyDescent="0.25">
      <c r="A6382" s="1">
        <v>16</v>
      </c>
      <c r="B6382" s="1">
        <v>8</v>
      </c>
      <c r="C6382" s="1">
        <v>5</v>
      </c>
      <c r="D6382" s="2">
        <v>18977.459200000001</v>
      </c>
      <c r="E6382" s="2">
        <v>0.59407273699999996</v>
      </c>
    </row>
    <row r="6383" spans="1:5" x14ac:dyDescent="0.25">
      <c r="A6383" s="1">
        <v>16</v>
      </c>
      <c r="B6383" s="1">
        <v>8.1999999999999993</v>
      </c>
      <c r="C6383" s="1">
        <v>5</v>
      </c>
      <c r="D6383" s="2">
        <v>19146.900799999999</v>
      </c>
      <c r="E6383" s="2">
        <v>0.60068977599999995</v>
      </c>
    </row>
    <row r="6384" spans="1:5" x14ac:dyDescent="0.25">
      <c r="A6384" s="1">
        <v>16</v>
      </c>
      <c r="B6384" s="1">
        <v>8.4</v>
      </c>
      <c r="C6384" s="1">
        <v>5</v>
      </c>
      <c r="D6384" s="2">
        <v>19316.342400000001</v>
      </c>
      <c r="E6384" s="2">
        <v>0.60722533599999995</v>
      </c>
    </row>
    <row r="6385" spans="1:5" x14ac:dyDescent="0.25">
      <c r="A6385" s="1">
        <v>16</v>
      </c>
      <c r="B6385" s="1">
        <v>1.2</v>
      </c>
      <c r="C6385" s="1">
        <v>5</v>
      </c>
      <c r="D6385" s="2">
        <v>15781.084800000001</v>
      </c>
      <c r="E6385" s="2">
        <v>0.62476369399999998</v>
      </c>
    </row>
    <row r="6386" spans="1:5" x14ac:dyDescent="0.25">
      <c r="A6386" s="1">
        <v>16</v>
      </c>
      <c r="B6386" s="1">
        <v>1.4</v>
      </c>
      <c r="C6386" s="1">
        <v>5</v>
      </c>
      <c r="D6386" s="2">
        <v>15983.4064</v>
      </c>
      <c r="E6386" s="2">
        <v>0.61639347300000003</v>
      </c>
    </row>
    <row r="6387" spans="1:5" x14ac:dyDescent="0.25">
      <c r="A6387" s="1">
        <v>16</v>
      </c>
      <c r="B6387" s="1">
        <v>1.6</v>
      </c>
      <c r="C6387" s="1">
        <v>5</v>
      </c>
      <c r="D6387" s="2">
        <v>16185.727999999999</v>
      </c>
      <c r="E6387" s="2">
        <v>0.61609162399999995</v>
      </c>
    </row>
    <row r="6388" spans="1:5" x14ac:dyDescent="0.25">
      <c r="A6388" s="1">
        <v>16</v>
      </c>
      <c r="B6388" s="1">
        <v>1.8</v>
      </c>
      <c r="C6388" s="1">
        <v>5</v>
      </c>
      <c r="D6388" s="2">
        <v>14612.5296</v>
      </c>
      <c r="E6388" s="2">
        <v>0.62217460899999999</v>
      </c>
    </row>
    <row r="6389" spans="1:5" x14ac:dyDescent="0.25">
      <c r="A6389" s="1">
        <v>16</v>
      </c>
      <c r="B6389" s="1">
        <v>2</v>
      </c>
      <c r="C6389" s="1">
        <v>5</v>
      </c>
      <c r="D6389" s="2">
        <v>14792.931200000001</v>
      </c>
      <c r="E6389" s="2">
        <v>0.62243386000000001</v>
      </c>
    </row>
    <row r="6390" spans="1:5" x14ac:dyDescent="0.25">
      <c r="A6390" s="1">
        <v>16</v>
      </c>
      <c r="B6390" s="1">
        <v>2</v>
      </c>
      <c r="C6390" s="1">
        <v>5</v>
      </c>
      <c r="D6390" s="2">
        <v>16590.371200000001</v>
      </c>
      <c r="E6390" s="2">
        <v>0.62178633400000005</v>
      </c>
    </row>
    <row r="6391" spans="1:5" x14ac:dyDescent="0.25">
      <c r="A6391" s="1">
        <v>16</v>
      </c>
      <c r="B6391" s="1">
        <v>2.2000000000000002</v>
      </c>
      <c r="C6391" s="1">
        <v>5</v>
      </c>
      <c r="D6391" s="2">
        <v>16792.692800000001</v>
      </c>
      <c r="E6391" s="2">
        <v>0.62393281599999995</v>
      </c>
    </row>
    <row r="6392" spans="1:5" x14ac:dyDescent="0.25">
      <c r="A6392" s="1">
        <v>16</v>
      </c>
      <c r="B6392" s="1">
        <v>2.4</v>
      </c>
      <c r="C6392" s="1">
        <v>5</v>
      </c>
      <c r="D6392" s="2">
        <v>15153.734399999999</v>
      </c>
      <c r="E6392" s="2">
        <v>0.63028859699999995</v>
      </c>
    </row>
    <row r="6393" spans="1:5" x14ac:dyDescent="0.25">
      <c r="A6393" s="1">
        <v>16</v>
      </c>
      <c r="B6393" s="1">
        <v>2.6</v>
      </c>
      <c r="C6393" s="1">
        <v>5</v>
      </c>
      <c r="D6393" s="2">
        <v>15334.136</v>
      </c>
      <c r="E6393" s="2">
        <v>0.63342855099999995</v>
      </c>
    </row>
    <row r="6394" spans="1:5" x14ac:dyDescent="0.25">
      <c r="A6394" s="1">
        <v>16</v>
      </c>
      <c r="B6394" s="1">
        <v>2.6</v>
      </c>
      <c r="C6394" s="1">
        <v>5</v>
      </c>
      <c r="D6394" s="2">
        <v>17197.335999999999</v>
      </c>
      <c r="E6394" s="2">
        <v>0.63304139299999995</v>
      </c>
    </row>
    <row r="6395" spans="1:5" x14ac:dyDescent="0.25">
      <c r="A6395" s="1">
        <v>16</v>
      </c>
      <c r="B6395" s="1">
        <v>2.8</v>
      </c>
      <c r="C6395" s="1">
        <v>5</v>
      </c>
      <c r="D6395" s="2">
        <v>17399.657599999999</v>
      </c>
      <c r="E6395" s="2">
        <v>0.63613034800000001</v>
      </c>
    </row>
    <row r="6396" spans="1:5" x14ac:dyDescent="0.25">
      <c r="A6396" s="1">
        <v>16</v>
      </c>
      <c r="B6396" s="1">
        <v>3</v>
      </c>
      <c r="C6396" s="1">
        <v>5</v>
      </c>
      <c r="D6396" s="2">
        <v>15694.939200000001</v>
      </c>
      <c r="E6396" s="2">
        <v>0.642530516</v>
      </c>
    </row>
    <row r="6397" spans="1:5" x14ac:dyDescent="0.25">
      <c r="A6397" s="1">
        <v>16</v>
      </c>
      <c r="B6397" s="1">
        <v>3</v>
      </c>
      <c r="C6397" s="1">
        <v>5</v>
      </c>
      <c r="D6397" s="2">
        <v>17601.979200000002</v>
      </c>
      <c r="E6397" s="2">
        <v>0.642171979</v>
      </c>
    </row>
    <row r="6398" spans="1:5" x14ac:dyDescent="0.25">
      <c r="A6398" s="1">
        <v>16</v>
      </c>
      <c r="B6398" s="1">
        <v>3.2</v>
      </c>
      <c r="C6398" s="1">
        <v>5</v>
      </c>
      <c r="D6398" s="2">
        <v>17804.300800000001</v>
      </c>
      <c r="E6398" s="2">
        <v>0.64450185000000004</v>
      </c>
    </row>
    <row r="6399" spans="1:5" x14ac:dyDescent="0.25">
      <c r="A6399" s="1">
        <v>16</v>
      </c>
      <c r="B6399" s="1">
        <v>3.4</v>
      </c>
      <c r="C6399" s="1">
        <v>5</v>
      </c>
      <c r="D6399" s="2">
        <v>16055.742399999999</v>
      </c>
      <c r="E6399" s="2">
        <v>0.65158208500000003</v>
      </c>
    </row>
    <row r="6400" spans="1:5" x14ac:dyDescent="0.25">
      <c r="A6400" s="1">
        <v>16</v>
      </c>
      <c r="B6400" s="1">
        <v>3.4</v>
      </c>
      <c r="C6400" s="1">
        <v>5</v>
      </c>
      <c r="D6400" s="2">
        <v>18006.6224</v>
      </c>
      <c r="E6400" s="2">
        <v>0.65226119000000005</v>
      </c>
    </row>
    <row r="6401" spans="1:5" x14ac:dyDescent="0.25">
      <c r="A6401" s="1">
        <v>16</v>
      </c>
      <c r="B6401" s="1">
        <v>3.6</v>
      </c>
      <c r="C6401" s="1">
        <v>5</v>
      </c>
      <c r="D6401" s="2">
        <v>18208.944</v>
      </c>
      <c r="E6401" s="2">
        <v>0.65909101400000003</v>
      </c>
    </row>
    <row r="6402" spans="1:5" x14ac:dyDescent="0.25">
      <c r="A6402" s="1">
        <v>16</v>
      </c>
      <c r="B6402" s="1">
        <v>3.8</v>
      </c>
      <c r="C6402" s="1">
        <v>5</v>
      </c>
      <c r="D6402" s="2">
        <v>16416.545600000001</v>
      </c>
      <c r="E6402" s="2">
        <v>0.66853668200000005</v>
      </c>
    </row>
    <row r="6403" spans="1:5" x14ac:dyDescent="0.25">
      <c r="A6403" s="1">
        <v>16</v>
      </c>
      <c r="B6403" s="1">
        <v>3.8</v>
      </c>
      <c r="C6403" s="1">
        <v>5</v>
      </c>
      <c r="D6403" s="2">
        <v>18411.265599999999</v>
      </c>
      <c r="E6403" s="2">
        <v>0.66753153899999995</v>
      </c>
    </row>
    <row r="6404" spans="1:5" x14ac:dyDescent="0.25">
      <c r="A6404" s="1">
        <v>16</v>
      </c>
      <c r="B6404" s="1">
        <v>4</v>
      </c>
      <c r="C6404" s="1">
        <v>5</v>
      </c>
      <c r="D6404" s="2">
        <v>16596.947199999999</v>
      </c>
      <c r="E6404" s="2">
        <v>0.677944243</v>
      </c>
    </row>
    <row r="6405" spans="1:5" x14ac:dyDescent="0.25">
      <c r="A6405" s="1">
        <v>16</v>
      </c>
      <c r="B6405" s="1">
        <v>4</v>
      </c>
      <c r="C6405" s="1">
        <v>5</v>
      </c>
      <c r="D6405" s="2">
        <v>18613.587200000002</v>
      </c>
      <c r="E6405" s="2">
        <v>0.67505306799999998</v>
      </c>
    </row>
    <row r="6406" spans="1:5" x14ac:dyDescent="0.25">
      <c r="A6406" s="1">
        <v>16</v>
      </c>
      <c r="B6406" s="1">
        <v>4.2</v>
      </c>
      <c r="C6406" s="1">
        <v>5</v>
      </c>
      <c r="D6406" s="2">
        <v>18815.908800000001</v>
      </c>
      <c r="E6406" s="2">
        <v>0.68045281599999996</v>
      </c>
    </row>
    <row r="6407" spans="1:5" x14ac:dyDescent="0.25">
      <c r="A6407" s="1">
        <v>16</v>
      </c>
      <c r="B6407" s="1">
        <v>4.4000000000000004</v>
      </c>
      <c r="C6407" s="1">
        <v>5</v>
      </c>
      <c r="D6407" s="2">
        <v>16957.750400000001</v>
      </c>
      <c r="E6407" s="2">
        <v>0.69272414599999999</v>
      </c>
    </row>
    <row r="6408" spans="1:5" x14ac:dyDescent="0.25">
      <c r="A6408" s="1">
        <v>16</v>
      </c>
      <c r="B6408" s="1">
        <v>4.4000000000000004</v>
      </c>
      <c r="C6408" s="1">
        <v>5</v>
      </c>
      <c r="D6408" s="2">
        <v>19018.2304</v>
      </c>
      <c r="E6408" s="2">
        <v>0.68903878699999999</v>
      </c>
    </row>
    <row r="6409" spans="1:5" x14ac:dyDescent="0.25">
      <c r="A6409" s="1">
        <v>16</v>
      </c>
      <c r="B6409" s="1">
        <v>4.5999999999999996</v>
      </c>
      <c r="C6409" s="1">
        <v>5</v>
      </c>
      <c r="D6409" s="2">
        <v>17138.151999999998</v>
      </c>
      <c r="E6409" s="2">
        <v>0.70152923499999997</v>
      </c>
    </row>
    <row r="6410" spans="1:5" x14ac:dyDescent="0.25">
      <c r="A6410" s="1">
        <v>16</v>
      </c>
      <c r="B6410" s="1">
        <v>4.8</v>
      </c>
      <c r="C6410" s="1">
        <v>5</v>
      </c>
      <c r="D6410" s="2">
        <v>17318.553599999999</v>
      </c>
      <c r="E6410" s="2">
        <v>0.70658019599999999</v>
      </c>
    </row>
    <row r="6411" spans="1:5" x14ac:dyDescent="0.25">
      <c r="A6411" s="1">
        <v>16</v>
      </c>
      <c r="B6411" s="1">
        <v>4.8</v>
      </c>
      <c r="C6411" s="1">
        <v>5</v>
      </c>
      <c r="D6411" s="2">
        <v>19422.873599999999</v>
      </c>
      <c r="E6411" s="2">
        <v>0.70278696299999999</v>
      </c>
    </row>
    <row r="6412" spans="1:5" x14ac:dyDescent="0.25">
      <c r="A6412" s="1">
        <v>16</v>
      </c>
      <c r="B6412" s="1">
        <v>5</v>
      </c>
      <c r="C6412" s="1">
        <v>5</v>
      </c>
      <c r="D6412" s="2">
        <v>17498.9552</v>
      </c>
      <c r="E6412" s="2">
        <v>0.71487560900000002</v>
      </c>
    </row>
    <row r="6413" spans="1:5" x14ac:dyDescent="0.25">
      <c r="A6413" s="1">
        <v>16</v>
      </c>
      <c r="B6413" s="1">
        <v>5</v>
      </c>
      <c r="C6413" s="1">
        <v>5</v>
      </c>
      <c r="D6413" s="2">
        <v>19625.195199999998</v>
      </c>
      <c r="E6413" s="2">
        <v>0.71061844799999996</v>
      </c>
    </row>
    <row r="6414" spans="1:5" x14ac:dyDescent="0.25">
      <c r="A6414" s="1">
        <v>16</v>
      </c>
      <c r="B6414" s="1">
        <v>5.2</v>
      </c>
      <c r="C6414" s="1">
        <v>5</v>
      </c>
      <c r="D6414" s="2">
        <v>17679.356800000001</v>
      </c>
      <c r="E6414" s="2">
        <v>0.721789982</v>
      </c>
    </row>
    <row r="6415" spans="1:5" x14ac:dyDescent="0.25">
      <c r="A6415" s="1">
        <v>16</v>
      </c>
      <c r="B6415" s="1">
        <v>5.6</v>
      </c>
      <c r="C6415" s="1">
        <v>5</v>
      </c>
      <c r="D6415" s="2">
        <v>18040.16</v>
      </c>
      <c r="E6415" s="2">
        <v>0.73345817599999996</v>
      </c>
    </row>
    <row r="6416" spans="1:5" x14ac:dyDescent="0.25">
      <c r="A6416" s="1">
        <v>16</v>
      </c>
      <c r="B6416" s="1">
        <v>5.8</v>
      </c>
      <c r="C6416" s="1">
        <v>5</v>
      </c>
      <c r="D6416" s="2">
        <v>18220.561600000001</v>
      </c>
      <c r="E6416" s="2">
        <v>0.74058908999999995</v>
      </c>
    </row>
    <row r="6417" spans="1:5" x14ac:dyDescent="0.25">
      <c r="A6417" s="1">
        <v>16</v>
      </c>
      <c r="B6417" s="1">
        <v>6.2</v>
      </c>
      <c r="C6417" s="1">
        <v>5</v>
      </c>
      <c r="D6417" s="2">
        <v>18581.364799999999</v>
      </c>
      <c r="E6417" s="2">
        <v>0.75055044900000001</v>
      </c>
    </row>
    <row r="6418" spans="1:5" x14ac:dyDescent="0.25">
      <c r="A6418" s="1">
        <v>16</v>
      </c>
      <c r="B6418" s="1">
        <v>6.4</v>
      </c>
      <c r="C6418" s="1">
        <v>5</v>
      </c>
      <c r="D6418" s="2">
        <v>18761.7664</v>
      </c>
      <c r="E6418" s="2">
        <v>0.75699527899999997</v>
      </c>
    </row>
    <row r="6419" spans="1:5" x14ac:dyDescent="0.25">
      <c r="A6419" s="1">
        <v>16</v>
      </c>
      <c r="B6419" s="1">
        <v>6.6</v>
      </c>
      <c r="C6419" s="1">
        <v>5</v>
      </c>
      <c r="D6419" s="2">
        <v>18942.168000000001</v>
      </c>
      <c r="E6419" s="2">
        <v>0.76551364399999999</v>
      </c>
    </row>
    <row r="6420" spans="1:5" x14ac:dyDescent="0.25">
      <c r="A6420" s="1">
        <v>16</v>
      </c>
      <c r="B6420" s="1">
        <v>6.8</v>
      </c>
      <c r="C6420" s="1">
        <v>5</v>
      </c>
      <c r="D6420" s="2">
        <v>19122.569599999999</v>
      </c>
      <c r="E6420" s="2">
        <v>0.76957285399999997</v>
      </c>
    </row>
    <row r="6421" spans="1:5" x14ac:dyDescent="0.25">
      <c r="A6421" s="1">
        <v>16</v>
      </c>
      <c r="B6421" s="1">
        <v>7</v>
      </c>
      <c r="C6421" s="1">
        <v>5</v>
      </c>
      <c r="D6421" s="2">
        <v>19302.9712</v>
      </c>
      <c r="E6421" s="2">
        <v>0.77815267399999999</v>
      </c>
    </row>
    <row r="6422" spans="1:5" x14ac:dyDescent="0.25">
      <c r="A6422" s="1">
        <v>16</v>
      </c>
      <c r="B6422" s="1">
        <v>7.2</v>
      </c>
      <c r="C6422" s="1">
        <v>5</v>
      </c>
      <c r="D6422" s="2">
        <v>19483.372800000001</v>
      </c>
      <c r="E6422" s="2">
        <v>0.78658487300000002</v>
      </c>
    </row>
    <row r="6423" spans="1:5" x14ac:dyDescent="0.25">
      <c r="A6423" s="1">
        <v>16</v>
      </c>
      <c r="B6423" s="1">
        <v>7.6</v>
      </c>
      <c r="C6423" s="1">
        <v>5</v>
      </c>
      <c r="D6423" s="2">
        <v>19844.175999999999</v>
      </c>
      <c r="E6423" s="2">
        <v>0.79835826499999996</v>
      </c>
    </row>
    <row r="6424" spans="1:5" x14ac:dyDescent="0.25">
      <c r="A6424" s="1">
        <v>16</v>
      </c>
      <c r="B6424" s="1">
        <v>1.2</v>
      </c>
      <c r="C6424" s="1">
        <v>5</v>
      </c>
      <c r="D6424" s="2">
        <v>14926.2048</v>
      </c>
      <c r="E6424" s="2">
        <v>0.81621381299999995</v>
      </c>
    </row>
    <row r="6425" spans="1:5" x14ac:dyDescent="0.25">
      <c r="A6425" s="1">
        <v>16</v>
      </c>
      <c r="B6425" s="1">
        <v>1.2</v>
      </c>
      <c r="C6425" s="1">
        <v>5</v>
      </c>
      <c r="D6425" s="2">
        <v>16635.964800000002</v>
      </c>
      <c r="E6425" s="2">
        <v>0.82103368600000004</v>
      </c>
    </row>
    <row r="6426" spans="1:5" x14ac:dyDescent="0.25">
      <c r="A6426" s="1">
        <v>16</v>
      </c>
      <c r="B6426" s="1">
        <v>1.4</v>
      </c>
      <c r="C6426" s="1">
        <v>5</v>
      </c>
      <c r="D6426" s="2">
        <v>15117.5664</v>
      </c>
      <c r="E6426" s="2">
        <v>0.8151659</v>
      </c>
    </row>
    <row r="6427" spans="1:5" x14ac:dyDescent="0.25">
      <c r="A6427" s="1">
        <v>16</v>
      </c>
      <c r="B6427" s="1">
        <v>1.4</v>
      </c>
      <c r="C6427" s="1">
        <v>5</v>
      </c>
      <c r="D6427" s="2">
        <v>16849.2464</v>
      </c>
      <c r="E6427" s="2">
        <v>0.82055911599999998</v>
      </c>
    </row>
    <row r="6428" spans="1:5" x14ac:dyDescent="0.25">
      <c r="A6428" s="1">
        <v>16</v>
      </c>
      <c r="B6428" s="1">
        <v>1.6</v>
      </c>
      <c r="C6428" s="1">
        <v>5</v>
      </c>
      <c r="D6428" s="2">
        <v>15308.928</v>
      </c>
      <c r="E6428" s="2">
        <v>0.81678646399999999</v>
      </c>
    </row>
    <row r="6429" spans="1:5" x14ac:dyDescent="0.25">
      <c r="A6429" s="1">
        <v>16</v>
      </c>
      <c r="B6429" s="1">
        <v>1.6</v>
      </c>
      <c r="C6429" s="1">
        <v>5</v>
      </c>
      <c r="D6429" s="2">
        <v>15308.928</v>
      </c>
      <c r="E6429" s="2">
        <v>0.81466616300000005</v>
      </c>
    </row>
    <row r="6430" spans="1:5" x14ac:dyDescent="0.25">
      <c r="A6430" s="1">
        <v>16</v>
      </c>
      <c r="B6430" s="1">
        <v>1.6</v>
      </c>
      <c r="C6430" s="1">
        <v>5</v>
      </c>
      <c r="D6430" s="2">
        <v>17062.527999999998</v>
      </c>
      <c r="E6430" s="2">
        <v>0.82282292499999998</v>
      </c>
    </row>
    <row r="6431" spans="1:5" x14ac:dyDescent="0.25">
      <c r="A6431" s="1">
        <v>16</v>
      </c>
      <c r="B6431" s="1">
        <v>1.8</v>
      </c>
      <c r="C6431" s="1">
        <v>5</v>
      </c>
      <c r="D6431" s="2">
        <v>15500.2896</v>
      </c>
      <c r="E6431" s="2">
        <v>0.81990975499999996</v>
      </c>
    </row>
    <row r="6432" spans="1:5" x14ac:dyDescent="0.25">
      <c r="A6432" s="1">
        <v>16</v>
      </c>
      <c r="B6432" s="1">
        <v>1.8</v>
      </c>
      <c r="C6432" s="1">
        <v>5</v>
      </c>
      <c r="D6432" s="2">
        <v>15500.2896</v>
      </c>
      <c r="E6432" s="2">
        <v>0.81726010900000001</v>
      </c>
    </row>
    <row r="6433" spans="1:5" x14ac:dyDescent="0.25">
      <c r="A6433" s="1">
        <v>16</v>
      </c>
      <c r="B6433" s="1">
        <v>1.8</v>
      </c>
      <c r="C6433" s="1">
        <v>5</v>
      </c>
      <c r="D6433" s="2">
        <v>17275.809600000001</v>
      </c>
      <c r="E6433" s="2">
        <v>0.82614549199999998</v>
      </c>
    </row>
    <row r="6434" spans="1:5" x14ac:dyDescent="0.25">
      <c r="A6434" s="1">
        <v>16</v>
      </c>
      <c r="B6434" s="1">
        <v>2</v>
      </c>
      <c r="C6434" s="1">
        <v>5</v>
      </c>
      <c r="D6434" s="2">
        <v>15691.6512</v>
      </c>
      <c r="E6434" s="2">
        <v>0.82356752799999999</v>
      </c>
    </row>
    <row r="6435" spans="1:5" x14ac:dyDescent="0.25">
      <c r="A6435" s="1">
        <v>16</v>
      </c>
      <c r="B6435" s="1">
        <v>2</v>
      </c>
      <c r="C6435" s="1">
        <v>5</v>
      </c>
      <c r="D6435" s="2">
        <v>17489.091199999999</v>
      </c>
      <c r="E6435" s="2">
        <v>0.83108554800000001</v>
      </c>
    </row>
    <row r="6436" spans="1:5" x14ac:dyDescent="0.25">
      <c r="A6436" s="1">
        <v>16</v>
      </c>
      <c r="B6436" s="1">
        <v>2.2000000000000002</v>
      </c>
      <c r="C6436" s="1">
        <v>5</v>
      </c>
      <c r="D6436" s="2">
        <v>15883.0128</v>
      </c>
      <c r="E6436" s="2">
        <v>0.83265857399999998</v>
      </c>
    </row>
    <row r="6437" spans="1:5" x14ac:dyDescent="0.25">
      <c r="A6437" s="1">
        <v>16</v>
      </c>
      <c r="B6437" s="1">
        <v>2.2000000000000002</v>
      </c>
      <c r="C6437" s="1">
        <v>6</v>
      </c>
      <c r="D6437" s="2">
        <v>15999.2448</v>
      </c>
      <c r="E6437" s="2">
        <v>0.59327171700000003</v>
      </c>
    </row>
    <row r="6438" spans="1:5" x14ac:dyDescent="0.25">
      <c r="A6438" s="1">
        <v>16</v>
      </c>
      <c r="B6438" s="1">
        <v>3.8</v>
      </c>
      <c r="C6438" s="1">
        <v>6</v>
      </c>
      <c r="D6438" s="2">
        <v>15195.801600000001</v>
      </c>
      <c r="E6438" s="2">
        <v>0.57216824600000005</v>
      </c>
    </row>
    <row r="6439" spans="1:5" x14ac:dyDescent="0.25">
      <c r="A6439" s="1">
        <v>16</v>
      </c>
      <c r="B6439" s="1">
        <v>5.6</v>
      </c>
      <c r="C6439" s="1">
        <v>6</v>
      </c>
      <c r="D6439" s="2">
        <v>16620.407999999999</v>
      </c>
      <c r="E6439" s="2">
        <v>0.53983156399999999</v>
      </c>
    </row>
    <row r="6440" spans="1:5" x14ac:dyDescent="0.25">
      <c r="A6440" s="1">
        <v>16</v>
      </c>
      <c r="B6440" s="1">
        <v>5.6</v>
      </c>
      <c r="C6440" s="1">
        <v>6</v>
      </c>
      <c r="D6440" s="2">
        <v>19090.008000000002</v>
      </c>
      <c r="E6440" s="2">
        <v>0.49066695599999999</v>
      </c>
    </row>
    <row r="6441" spans="1:5" x14ac:dyDescent="0.25">
      <c r="A6441" s="1">
        <v>16</v>
      </c>
      <c r="B6441" s="1">
        <v>5.8</v>
      </c>
      <c r="C6441" s="1">
        <v>6</v>
      </c>
      <c r="D6441" s="2">
        <v>16778.6976</v>
      </c>
      <c r="E6441" s="2">
        <v>0.55235288999999999</v>
      </c>
    </row>
    <row r="6442" spans="1:5" x14ac:dyDescent="0.25">
      <c r="A6442" s="1">
        <v>16</v>
      </c>
      <c r="B6442" s="1">
        <v>5.8</v>
      </c>
      <c r="C6442" s="1">
        <v>6</v>
      </c>
      <c r="D6442" s="2">
        <v>19271.817599999998</v>
      </c>
      <c r="E6442" s="2">
        <v>0.50165449100000004</v>
      </c>
    </row>
    <row r="6443" spans="1:5" x14ac:dyDescent="0.25">
      <c r="A6443" s="1">
        <v>16</v>
      </c>
      <c r="B6443" s="1">
        <v>8.8000000000000007</v>
      </c>
      <c r="C6443" s="1">
        <v>6</v>
      </c>
      <c r="D6443" s="2">
        <v>19153.0416</v>
      </c>
      <c r="E6443" s="2">
        <v>0.56722508400000005</v>
      </c>
    </row>
    <row r="6444" spans="1:5" x14ac:dyDescent="0.25">
      <c r="A6444" s="1">
        <v>16</v>
      </c>
      <c r="B6444" s="1">
        <v>9</v>
      </c>
      <c r="C6444" s="1">
        <v>6</v>
      </c>
      <c r="D6444" s="2">
        <v>19311.331200000001</v>
      </c>
      <c r="E6444" s="2">
        <v>0.57624070299999997</v>
      </c>
    </row>
    <row r="6445" spans="1:5" x14ac:dyDescent="0.25">
      <c r="A6445" s="1">
        <v>16</v>
      </c>
      <c r="B6445" s="1">
        <v>9.1999999999999993</v>
      </c>
      <c r="C6445" s="1">
        <v>6</v>
      </c>
      <c r="D6445" s="2">
        <v>19469.620800000001</v>
      </c>
      <c r="E6445" s="2">
        <v>0.58521601599999995</v>
      </c>
    </row>
    <row r="6446" spans="1:5" x14ac:dyDescent="0.25">
      <c r="A6446" s="1">
        <v>16</v>
      </c>
      <c r="B6446" s="1">
        <v>1.4</v>
      </c>
      <c r="C6446" s="1">
        <v>6</v>
      </c>
      <c r="D6446" s="2">
        <v>14284.1664</v>
      </c>
      <c r="E6446" s="2">
        <v>0.58442892099999999</v>
      </c>
    </row>
    <row r="6447" spans="1:5" x14ac:dyDescent="0.25">
      <c r="A6447" s="1">
        <v>16</v>
      </c>
      <c r="B6447" s="1">
        <v>1.8</v>
      </c>
      <c r="C6447" s="1">
        <v>6</v>
      </c>
      <c r="D6447" s="2">
        <v>16646.9856</v>
      </c>
      <c r="E6447" s="2">
        <v>0.53573554800000001</v>
      </c>
    </row>
    <row r="6448" spans="1:5" x14ac:dyDescent="0.25">
      <c r="A6448" s="1">
        <v>16</v>
      </c>
      <c r="B6448" s="1">
        <v>2.4</v>
      </c>
      <c r="C6448" s="1">
        <v>6</v>
      </c>
      <c r="D6448" s="2">
        <v>15134.4144</v>
      </c>
      <c r="E6448" s="2">
        <v>0.519771129</v>
      </c>
    </row>
    <row r="6449" spans="1:5" x14ac:dyDescent="0.25">
      <c r="A6449" s="1">
        <v>16</v>
      </c>
      <c r="B6449" s="1">
        <v>3</v>
      </c>
      <c r="C6449" s="1">
        <v>6</v>
      </c>
      <c r="D6449" s="2">
        <v>15644.563200000001</v>
      </c>
      <c r="E6449" s="2">
        <v>0.50471538299999996</v>
      </c>
    </row>
    <row r="6450" spans="1:5" x14ac:dyDescent="0.25">
      <c r="A6450" s="1">
        <v>16</v>
      </c>
      <c r="B6450" s="1">
        <v>3</v>
      </c>
      <c r="C6450" s="1">
        <v>6</v>
      </c>
      <c r="D6450" s="2">
        <v>17808.403200000001</v>
      </c>
      <c r="E6450" s="2">
        <v>0.49029219200000002</v>
      </c>
    </row>
    <row r="6451" spans="1:5" x14ac:dyDescent="0.25">
      <c r="A6451" s="1">
        <v>16</v>
      </c>
      <c r="B6451" s="1">
        <v>3.6</v>
      </c>
      <c r="C6451" s="1">
        <v>6</v>
      </c>
      <c r="D6451" s="2">
        <v>18389.112000000001</v>
      </c>
      <c r="E6451" s="2">
        <v>0.484575741</v>
      </c>
    </row>
    <row r="6452" spans="1:5" x14ac:dyDescent="0.25">
      <c r="A6452" s="1">
        <v>16</v>
      </c>
      <c r="B6452" s="1">
        <v>3.8</v>
      </c>
      <c r="C6452" s="1">
        <v>6</v>
      </c>
      <c r="D6452" s="2">
        <v>16324.7616</v>
      </c>
      <c r="E6452" s="2">
        <v>0.50702878799999995</v>
      </c>
    </row>
    <row r="6453" spans="1:5" x14ac:dyDescent="0.25">
      <c r="A6453" s="1">
        <v>16</v>
      </c>
      <c r="B6453" s="1">
        <v>4.4000000000000004</v>
      </c>
      <c r="C6453" s="1">
        <v>6</v>
      </c>
      <c r="D6453" s="2">
        <v>19163.3904</v>
      </c>
      <c r="E6453" s="2">
        <v>0.491964385</v>
      </c>
    </row>
    <row r="6454" spans="1:5" x14ac:dyDescent="0.25">
      <c r="A6454" s="1">
        <v>16</v>
      </c>
      <c r="B6454" s="1">
        <v>4.5999999999999996</v>
      </c>
      <c r="C6454" s="1">
        <v>6</v>
      </c>
      <c r="D6454" s="2">
        <v>17004.96</v>
      </c>
      <c r="E6454" s="2">
        <v>0.51478806099999996</v>
      </c>
    </row>
    <row r="6455" spans="1:5" x14ac:dyDescent="0.25">
      <c r="A6455" s="1">
        <v>16</v>
      </c>
      <c r="B6455" s="1">
        <v>4.5999999999999996</v>
      </c>
      <c r="C6455" s="1">
        <v>6</v>
      </c>
      <c r="D6455" s="2">
        <v>19356.96</v>
      </c>
      <c r="E6455" s="2">
        <v>0.50011928400000005</v>
      </c>
    </row>
    <row r="6456" spans="1:5" x14ac:dyDescent="0.25">
      <c r="A6456" s="1">
        <v>16</v>
      </c>
      <c r="B6456" s="1">
        <v>4.8</v>
      </c>
      <c r="C6456" s="1">
        <v>6</v>
      </c>
      <c r="D6456" s="2">
        <v>17175.009600000001</v>
      </c>
      <c r="E6456" s="2">
        <v>0.52240717400000003</v>
      </c>
    </row>
    <row r="6457" spans="1:5" x14ac:dyDescent="0.25">
      <c r="A6457" s="1">
        <v>16</v>
      </c>
      <c r="B6457" s="1">
        <v>5.6</v>
      </c>
      <c r="C6457" s="1">
        <v>6</v>
      </c>
      <c r="D6457" s="2">
        <v>17855.207999999999</v>
      </c>
      <c r="E6457" s="2">
        <v>0.53381065299999997</v>
      </c>
    </row>
    <row r="6458" spans="1:5" x14ac:dyDescent="0.25">
      <c r="A6458" s="1">
        <v>16</v>
      </c>
      <c r="B6458" s="1">
        <v>5.8</v>
      </c>
      <c r="C6458" s="1">
        <v>6</v>
      </c>
      <c r="D6458" s="2">
        <v>18025.257600000001</v>
      </c>
      <c r="E6458" s="2">
        <v>0.54091097399999999</v>
      </c>
    </row>
    <row r="6459" spans="1:5" x14ac:dyDescent="0.25">
      <c r="A6459" s="1">
        <v>16</v>
      </c>
      <c r="B6459" s="1">
        <v>7</v>
      </c>
      <c r="C6459" s="1">
        <v>6</v>
      </c>
      <c r="D6459" s="2">
        <v>19045.555199999999</v>
      </c>
      <c r="E6459" s="2">
        <v>0.56323145299999999</v>
      </c>
    </row>
    <row r="6460" spans="1:5" x14ac:dyDescent="0.25">
      <c r="A6460" s="1">
        <v>16</v>
      </c>
      <c r="B6460" s="1">
        <v>7.2</v>
      </c>
      <c r="C6460" s="1">
        <v>6</v>
      </c>
      <c r="D6460" s="2">
        <v>19215.604800000001</v>
      </c>
      <c r="E6460" s="2">
        <v>0.57088829600000002</v>
      </c>
    </row>
    <row r="6461" spans="1:5" x14ac:dyDescent="0.25">
      <c r="A6461" s="1">
        <v>16</v>
      </c>
      <c r="B6461" s="1">
        <v>1.2</v>
      </c>
      <c r="C6461" s="1">
        <v>6</v>
      </c>
      <c r="D6461" s="2">
        <v>17042.356800000001</v>
      </c>
      <c r="E6461" s="2">
        <v>0.68470188600000004</v>
      </c>
    </row>
    <row r="6462" spans="1:5" x14ac:dyDescent="0.25">
      <c r="A6462" s="1">
        <v>16</v>
      </c>
      <c r="B6462" s="1">
        <v>1.4</v>
      </c>
      <c r="C6462" s="1">
        <v>6</v>
      </c>
      <c r="D6462" s="2">
        <v>17247.686399999999</v>
      </c>
      <c r="E6462" s="2">
        <v>0.66834542500000005</v>
      </c>
    </row>
    <row r="6463" spans="1:5" x14ac:dyDescent="0.25">
      <c r="A6463" s="1">
        <v>16</v>
      </c>
      <c r="B6463" s="1">
        <v>1.8</v>
      </c>
      <c r="C6463" s="1">
        <v>6</v>
      </c>
      <c r="D6463" s="2">
        <v>15635.625599999999</v>
      </c>
      <c r="E6463" s="2">
        <v>0.674586829</v>
      </c>
    </row>
    <row r="6464" spans="1:5" x14ac:dyDescent="0.25">
      <c r="A6464" s="1">
        <v>16</v>
      </c>
      <c r="B6464" s="1">
        <v>2</v>
      </c>
      <c r="C6464" s="1">
        <v>6</v>
      </c>
      <c r="D6464" s="2">
        <v>15817.4352</v>
      </c>
      <c r="E6464" s="2">
        <v>0.670347095</v>
      </c>
    </row>
    <row r="6465" spans="1:5" x14ac:dyDescent="0.25">
      <c r="A6465" s="1">
        <v>16</v>
      </c>
      <c r="B6465" s="1">
        <v>2</v>
      </c>
      <c r="C6465" s="1">
        <v>6</v>
      </c>
      <c r="D6465" s="2">
        <v>17863.675200000001</v>
      </c>
      <c r="E6465" s="2">
        <v>0.66516968600000004</v>
      </c>
    </row>
    <row r="6466" spans="1:5" x14ac:dyDescent="0.25">
      <c r="A6466" s="1">
        <v>16</v>
      </c>
      <c r="B6466" s="1">
        <v>2.2000000000000002</v>
      </c>
      <c r="C6466" s="1">
        <v>6</v>
      </c>
      <c r="D6466" s="2">
        <v>18069.004799999999</v>
      </c>
      <c r="E6466" s="2">
        <v>0.66572201600000003</v>
      </c>
    </row>
    <row r="6467" spans="1:5" x14ac:dyDescent="0.25">
      <c r="A6467" s="1">
        <v>16</v>
      </c>
      <c r="B6467" s="1">
        <v>2.4</v>
      </c>
      <c r="C6467" s="1">
        <v>6</v>
      </c>
      <c r="D6467" s="2">
        <v>16181.054400000001</v>
      </c>
      <c r="E6467" s="2">
        <v>0.67604855799999997</v>
      </c>
    </row>
    <row r="6468" spans="1:5" x14ac:dyDescent="0.25">
      <c r="A6468" s="1">
        <v>16</v>
      </c>
      <c r="B6468" s="1">
        <v>2.4</v>
      </c>
      <c r="C6468" s="1">
        <v>6</v>
      </c>
      <c r="D6468" s="2">
        <v>18274.3344</v>
      </c>
      <c r="E6468" s="2">
        <v>0.67148265200000001</v>
      </c>
    </row>
    <row r="6469" spans="1:5" x14ac:dyDescent="0.25">
      <c r="A6469" s="1">
        <v>16</v>
      </c>
      <c r="B6469" s="1">
        <v>2.6</v>
      </c>
      <c r="C6469" s="1">
        <v>6</v>
      </c>
      <c r="D6469" s="2">
        <v>18479.664000000001</v>
      </c>
      <c r="E6469" s="2">
        <v>0.67309684700000005</v>
      </c>
    </row>
    <row r="6470" spans="1:5" x14ac:dyDescent="0.25">
      <c r="A6470" s="1">
        <v>16</v>
      </c>
      <c r="B6470" s="1">
        <v>2.8</v>
      </c>
      <c r="C6470" s="1">
        <v>6</v>
      </c>
      <c r="D6470" s="2">
        <v>16544.673599999998</v>
      </c>
      <c r="E6470" s="2">
        <v>0.68470183799999995</v>
      </c>
    </row>
    <row r="6471" spans="1:5" x14ac:dyDescent="0.25">
      <c r="A6471" s="1">
        <v>16</v>
      </c>
      <c r="B6471" s="1">
        <v>3</v>
      </c>
      <c r="C6471" s="1">
        <v>6</v>
      </c>
      <c r="D6471" s="2">
        <v>18890.323199999999</v>
      </c>
      <c r="E6471" s="2">
        <v>0.68430058999999999</v>
      </c>
    </row>
    <row r="6472" spans="1:5" x14ac:dyDescent="0.25">
      <c r="A6472" s="1">
        <v>16</v>
      </c>
      <c r="B6472" s="1">
        <v>3.2</v>
      </c>
      <c r="C6472" s="1">
        <v>6</v>
      </c>
      <c r="D6472" s="2">
        <v>16908.292799999999</v>
      </c>
      <c r="E6472" s="2">
        <v>0.69552743400000006</v>
      </c>
    </row>
    <row r="6473" spans="1:5" x14ac:dyDescent="0.25">
      <c r="A6473" s="1">
        <v>16</v>
      </c>
      <c r="B6473" s="1">
        <v>3.4</v>
      </c>
      <c r="C6473" s="1">
        <v>6</v>
      </c>
      <c r="D6473" s="2">
        <v>19300.982400000001</v>
      </c>
      <c r="E6473" s="2">
        <v>0.694326628</v>
      </c>
    </row>
    <row r="6474" spans="1:5" x14ac:dyDescent="0.25">
      <c r="A6474" s="1">
        <v>16</v>
      </c>
      <c r="B6474" s="1">
        <v>3.6</v>
      </c>
      <c r="C6474" s="1">
        <v>6</v>
      </c>
      <c r="D6474" s="2">
        <v>17271.912</v>
      </c>
      <c r="E6474" s="2">
        <v>0.70583517799999995</v>
      </c>
    </row>
    <row r="6475" spans="1:5" x14ac:dyDescent="0.25">
      <c r="A6475" s="1">
        <v>16</v>
      </c>
      <c r="B6475" s="1">
        <v>3.6</v>
      </c>
      <c r="C6475" s="1">
        <v>6</v>
      </c>
      <c r="D6475" s="2">
        <v>19506.312000000002</v>
      </c>
      <c r="E6475" s="2">
        <v>0.70058938900000001</v>
      </c>
    </row>
    <row r="6476" spans="1:5" x14ac:dyDescent="0.25">
      <c r="A6476" s="1">
        <v>16</v>
      </c>
      <c r="B6476" s="1">
        <v>3.8</v>
      </c>
      <c r="C6476" s="1">
        <v>6</v>
      </c>
      <c r="D6476" s="2">
        <v>17453.721600000001</v>
      </c>
      <c r="E6476" s="2">
        <v>0.71568487199999997</v>
      </c>
    </row>
    <row r="6477" spans="1:5" x14ac:dyDescent="0.25">
      <c r="A6477" s="1">
        <v>16</v>
      </c>
      <c r="B6477" s="1">
        <v>4</v>
      </c>
      <c r="C6477" s="1">
        <v>6</v>
      </c>
      <c r="D6477" s="2">
        <v>19916.9712</v>
      </c>
      <c r="E6477" s="2">
        <v>0.71543522599999998</v>
      </c>
    </row>
    <row r="6478" spans="1:5" x14ac:dyDescent="0.25">
      <c r="A6478" s="1">
        <v>16</v>
      </c>
      <c r="B6478" s="1">
        <v>4.2</v>
      </c>
      <c r="C6478" s="1">
        <v>6</v>
      </c>
      <c r="D6478" s="2">
        <v>17817.340800000002</v>
      </c>
      <c r="E6478" s="2">
        <v>0.73282671300000002</v>
      </c>
    </row>
    <row r="6479" spans="1:5" x14ac:dyDescent="0.25">
      <c r="A6479" s="1">
        <v>16</v>
      </c>
      <c r="B6479" s="1">
        <v>4.4000000000000004</v>
      </c>
      <c r="C6479" s="1">
        <v>6</v>
      </c>
      <c r="D6479" s="2">
        <v>17999.150399999999</v>
      </c>
      <c r="E6479" s="2">
        <v>0.74230839299999996</v>
      </c>
    </row>
    <row r="6480" spans="1:5" x14ac:dyDescent="0.25">
      <c r="A6480" s="1">
        <v>16</v>
      </c>
      <c r="B6480" s="1">
        <v>4.8</v>
      </c>
      <c r="C6480" s="1">
        <v>6</v>
      </c>
      <c r="D6480" s="2">
        <v>18362.7696</v>
      </c>
      <c r="E6480" s="2">
        <v>0.75614702</v>
      </c>
    </row>
    <row r="6481" spans="1:5" x14ac:dyDescent="0.25">
      <c r="A6481" s="1">
        <v>16</v>
      </c>
      <c r="B6481" s="1">
        <v>5</v>
      </c>
      <c r="C6481" s="1">
        <v>6</v>
      </c>
      <c r="D6481" s="2">
        <v>18544.5792</v>
      </c>
      <c r="E6481" s="2">
        <v>0.76469307399999997</v>
      </c>
    </row>
    <row r="6482" spans="1:5" x14ac:dyDescent="0.25">
      <c r="A6482" s="1">
        <v>16</v>
      </c>
      <c r="B6482" s="1">
        <v>5.4</v>
      </c>
      <c r="C6482" s="1">
        <v>6</v>
      </c>
      <c r="D6482" s="2">
        <v>18908.198400000001</v>
      </c>
      <c r="E6482" s="2">
        <v>0.777995981</v>
      </c>
    </row>
    <row r="6483" spans="1:5" x14ac:dyDescent="0.25">
      <c r="A6483" s="1">
        <v>16</v>
      </c>
      <c r="B6483" s="1">
        <v>5.6</v>
      </c>
      <c r="C6483" s="1">
        <v>6</v>
      </c>
      <c r="D6483" s="2">
        <v>19090.008000000002</v>
      </c>
      <c r="E6483" s="2">
        <v>0.78580005799999997</v>
      </c>
    </row>
    <row r="6484" spans="1:5" x14ac:dyDescent="0.25">
      <c r="A6484" s="1">
        <v>16</v>
      </c>
      <c r="B6484" s="1">
        <v>6</v>
      </c>
      <c r="C6484" s="1">
        <v>6</v>
      </c>
      <c r="D6484" s="2">
        <v>19453.627199999999</v>
      </c>
      <c r="E6484" s="2">
        <v>0.79791619599999997</v>
      </c>
    </row>
    <row r="6485" spans="1:5" x14ac:dyDescent="0.25">
      <c r="A6485" s="1">
        <v>16</v>
      </c>
      <c r="B6485" s="1">
        <v>6.2</v>
      </c>
      <c r="C6485" s="1">
        <v>6</v>
      </c>
      <c r="D6485" s="2">
        <v>19635.436799999999</v>
      </c>
      <c r="E6485" s="2">
        <v>0.80510559699999995</v>
      </c>
    </row>
    <row r="6486" spans="1:5" x14ac:dyDescent="0.25">
      <c r="A6486" s="1">
        <v>16</v>
      </c>
      <c r="B6486" s="1">
        <v>6.4</v>
      </c>
      <c r="C6486" s="1">
        <v>6</v>
      </c>
      <c r="D6486" s="2">
        <v>19817.2464</v>
      </c>
      <c r="E6486" s="2">
        <v>0.81213429199999998</v>
      </c>
    </row>
    <row r="6487" spans="1:5" x14ac:dyDescent="0.25">
      <c r="A6487" s="1">
        <v>16</v>
      </c>
      <c r="B6487" s="1">
        <v>1.2</v>
      </c>
      <c r="C6487" s="1">
        <v>6</v>
      </c>
      <c r="D6487" s="2">
        <v>16066.2768</v>
      </c>
      <c r="E6487" s="2">
        <v>0.94318966900000001</v>
      </c>
    </row>
    <row r="6488" spans="1:5" x14ac:dyDescent="0.25">
      <c r="A6488" s="1">
        <v>16</v>
      </c>
      <c r="B6488" s="1">
        <v>1.2</v>
      </c>
      <c r="C6488" s="1">
        <v>6</v>
      </c>
      <c r="D6488" s="2">
        <v>18018.436799999999</v>
      </c>
      <c r="E6488" s="2">
        <v>0.941980975</v>
      </c>
    </row>
    <row r="6489" spans="1:5" x14ac:dyDescent="0.25">
      <c r="A6489" s="1">
        <v>16</v>
      </c>
      <c r="B6489" s="1">
        <v>1.4</v>
      </c>
      <c r="C6489" s="1">
        <v>6</v>
      </c>
      <c r="D6489" s="2">
        <v>16259.8464</v>
      </c>
      <c r="E6489" s="2">
        <v>0.945385743</v>
      </c>
    </row>
    <row r="6490" spans="1:5" x14ac:dyDescent="0.25">
      <c r="A6490" s="1">
        <v>16</v>
      </c>
      <c r="B6490" s="1">
        <v>1.4</v>
      </c>
      <c r="C6490" s="1">
        <v>6</v>
      </c>
      <c r="D6490" s="2">
        <v>16259.8464</v>
      </c>
      <c r="E6490" s="2">
        <v>0.94268447700000002</v>
      </c>
    </row>
    <row r="6491" spans="1:5" x14ac:dyDescent="0.25">
      <c r="A6491" s="1">
        <v>16</v>
      </c>
      <c r="B6491" s="1">
        <v>1.4</v>
      </c>
      <c r="C6491" s="1">
        <v>6</v>
      </c>
      <c r="D6491" s="2">
        <v>18235.526399999999</v>
      </c>
      <c r="E6491" s="2">
        <v>0.94536883000000005</v>
      </c>
    </row>
    <row r="6492" spans="1:5" x14ac:dyDescent="0.25">
      <c r="A6492" s="1">
        <v>16</v>
      </c>
      <c r="B6492" s="1">
        <v>1.4</v>
      </c>
      <c r="C6492" s="1">
        <v>6</v>
      </c>
      <c r="D6492" s="2">
        <v>18235.526399999999</v>
      </c>
      <c r="E6492" s="2">
        <v>0.94396248800000004</v>
      </c>
    </row>
    <row r="6493" spans="1:5" x14ac:dyDescent="0.25">
      <c r="A6493" s="1">
        <v>16</v>
      </c>
      <c r="B6493" s="1">
        <v>1.6</v>
      </c>
      <c r="C6493" s="1">
        <v>6</v>
      </c>
      <c r="D6493" s="2">
        <v>16453.416000000001</v>
      </c>
      <c r="E6493" s="2">
        <v>0.94529289599999999</v>
      </c>
    </row>
    <row r="6494" spans="1:5" x14ac:dyDescent="0.25">
      <c r="A6494" s="1">
        <v>16</v>
      </c>
      <c r="B6494" s="1">
        <v>1.6</v>
      </c>
      <c r="C6494" s="1">
        <v>6</v>
      </c>
      <c r="D6494" s="2">
        <v>18452.616000000002</v>
      </c>
      <c r="E6494" s="2">
        <v>0.94838343700000005</v>
      </c>
    </row>
    <row r="6495" spans="1:5" x14ac:dyDescent="0.25">
      <c r="A6495" s="1">
        <v>16</v>
      </c>
      <c r="B6495" s="1">
        <v>1.6</v>
      </c>
      <c r="C6495" s="1">
        <v>6</v>
      </c>
      <c r="D6495" s="2">
        <v>18452.616000000002</v>
      </c>
      <c r="E6495" s="2">
        <v>0.94709894800000005</v>
      </c>
    </row>
    <row r="6496" spans="1:5" x14ac:dyDescent="0.25">
      <c r="A6496" s="1">
        <v>16</v>
      </c>
      <c r="B6496" s="1">
        <v>1.8</v>
      </c>
      <c r="C6496" s="1">
        <v>6</v>
      </c>
      <c r="D6496" s="2">
        <v>16646.9856</v>
      </c>
      <c r="E6496" s="2">
        <v>0.95382832699999998</v>
      </c>
    </row>
    <row r="6497" spans="1:5" x14ac:dyDescent="0.25">
      <c r="A6497" s="1">
        <v>16</v>
      </c>
      <c r="B6497" s="1">
        <v>1.8</v>
      </c>
      <c r="C6497" s="1">
        <v>6</v>
      </c>
      <c r="D6497" s="2">
        <v>18669.705600000001</v>
      </c>
      <c r="E6497" s="2">
        <v>0.95481765600000001</v>
      </c>
    </row>
    <row r="6498" spans="1:5" x14ac:dyDescent="0.25">
      <c r="A6498" s="1">
        <v>16</v>
      </c>
      <c r="B6498" s="1">
        <v>2</v>
      </c>
      <c r="C6498" s="1">
        <v>6</v>
      </c>
      <c r="D6498" s="2">
        <v>16840.555199999999</v>
      </c>
      <c r="E6498" s="2">
        <v>0.96456648</v>
      </c>
    </row>
    <row r="6499" spans="1:5" x14ac:dyDescent="0.25">
      <c r="A6499" s="1">
        <v>16</v>
      </c>
      <c r="B6499" s="1">
        <v>1.8</v>
      </c>
      <c r="C6499" s="1">
        <v>7</v>
      </c>
      <c r="D6499" s="2">
        <v>15384.241599999999</v>
      </c>
      <c r="E6499" s="2">
        <v>0.61373993800000004</v>
      </c>
    </row>
    <row r="6500" spans="1:5" x14ac:dyDescent="0.25">
      <c r="A6500" s="1">
        <v>16</v>
      </c>
      <c r="B6500" s="1">
        <v>1.8</v>
      </c>
      <c r="C6500" s="1">
        <v>7</v>
      </c>
      <c r="D6500" s="2">
        <v>17670.161599999999</v>
      </c>
      <c r="E6500" s="2">
        <v>0.58474823799999998</v>
      </c>
    </row>
    <row r="6501" spans="1:5" x14ac:dyDescent="0.25">
      <c r="A6501" s="1">
        <v>16</v>
      </c>
      <c r="B6501" s="1">
        <v>2.8</v>
      </c>
      <c r="C6501" s="1">
        <v>7</v>
      </c>
      <c r="D6501" s="2">
        <v>16229.5296</v>
      </c>
      <c r="E6501" s="2">
        <v>0.55111780799999999</v>
      </c>
    </row>
    <row r="6502" spans="1:5" x14ac:dyDescent="0.25">
      <c r="A6502" s="1">
        <v>16</v>
      </c>
      <c r="B6502" s="1">
        <v>2.8</v>
      </c>
      <c r="C6502" s="1">
        <v>7</v>
      </c>
      <c r="D6502" s="2">
        <v>18641.049599999998</v>
      </c>
      <c r="E6502" s="2">
        <v>0.52292004199999997</v>
      </c>
    </row>
    <row r="6503" spans="1:5" x14ac:dyDescent="0.25">
      <c r="A6503" s="1">
        <v>16</v>
      </c>
      <c r="B6503" s="1">
        <v>4</v>
      </c>
      <c r="C6503" s="1">
        <v>7</v>
      </c>
      <c r="D6503" s="2">
        <v>17243.875199999999</v>
      </c>
      <c r="E6503" s="2">
        <v>0.52352258600000001</v>
      </c>
    </row>
    <row r="6504" spans="1:5" x14ac:dyDescent="0.25">
      <c r="A6504" s="1">
        <v>16</v>
      </c>
      <c r="B6504" s="1">
        <v>4</v>
      </c>
      <c r="C6504" s="1">
        <v>7</v>
      </c>
      <c r="D6504" s="2">
        <v>19806.1152</v>
      </c>
      <c r="E6504" s="2">
        <v>0.48744319400000002</v>
      </c>
    </row>
    <row r="6505" spans="1:5" x14ac:dyDescent="0.25">
      <c r="A6505" s="1">
        <v>16</v>
      </c>
      <c r="B6505" s="1">
        <v>5.6</v>
      </c>
      <c r="C6505" s="1">
        <v>7</v>
      </c>
      <c r="D6505" s="2">
        <v>18596.335999999999</v>
      </c>
      <c r="E6505" s="2">
        <v>0.527045608</v>
      </c>
    </row>
    <row r="6506" spans="1:5" x14ac:dyDescent="0.25">
      <c r="A6506" s="1">
        <v>16</v>
      </c>
      <c r="B6506" s="1">
        <v>1.2</v>
      </c>
      <c r="C6506" s="1">
        <v>7</v>
      </c>
      <c r="D6506" s="2">
        <v>18192.908800000001</v>
      </c>
      <c r="E6506" s="2">
        <v>0.69403215500000004</v>
      </c>
    </row>
    <row r="6507" spans="1:5" x14ac:dyDescent="0.25">
      <c r="A6507" s="1">
        <v>16</v>
      </c>
      <c r="B6507" s="1">
        <v>1.4</v>
      </c>
      <c r="C6507" s="1">
        <v>7</v>
      </c>
      <c r="D6507" s="2">
        <v>18399.646400000001</v>
      </c>
      <c r="E6507" s="2">
        <v>0.66794121299999998</v>
      </c>
    </row>
    <row r="6508" spans="1:5" x14ac:dyDescent="0.25">
      <c r="A6508" s="1">
        <v>16</v>
      </c>
      <c r="B6508" s="1">
        <v>1.8</v>
      </c>
      <c r="C6508" s="1">
        <v>7</v>
      </c>
      <c r="D6508" s="2">
        <v>16527.2016</v>
      </c>
      <c r="E6508" s="2">
        <v>0.65659508899999997</v>
      </c>
    </row>
    <row r="6509" spans="1:5" x14ac:dyDescent="0.25">
      <c r="A6509" s="1">
        <v>16</v>
      </c>
      <c r="B6509" s="1">
        <v>1.8</v>
      </c>
      <c r="C6509" s="1">
        <v>7</v>
      </c>
      <c r="D6509" s="2">
        <v>18813.121599999999</v>
      </c>
      <c r="E6509" s="2">
        <v>0.64561232199999996</v>
      </c>
    </row>
    <row r="6510" spans="1:5" x14ac:dyDescent="0.25">
      <c r="A6510" s="1">
        <v>16</v>
      </c>
      <c r="B6510" s="1">
        <v>2.2000000000000002</v>
      </c>
      <c r="C6510" s="1">
        <v>7</v>
      </c>
      <c r="D6510" s="2">
        <v>16890.436799999999</v>
      </c>
      <c r="E6510" s="2">
        <v>0.64786582400000003</v>
      </c>
    </row>
    <row r="6511" spans="1:5" x14ac:dyDescent="0.25">
      <c r="A6511" s="1">
        <v>16</v>
      </c>
      <c r="B6511" s="1">
        <v>2.2000000000000002</v>
      </c>
      <c r="C6511" s="1">
        <v>7</v>
      </c>
      <c r="D6511" s="2">
        <v>19226.596799999999</v>
      </c>
      <c r="E6511" s="2">
        <v>0.63983222100000003</v>
      </c>
    </row>
    <row r="6512" spans="1:5" x14ac:dyDescent="0.25">
      <c r="A6512" s="1">
        <v>16</v>
      </c>
      <c r="B6512" s="1">
        <v>2.6</v>
      </c>
      <c r="C6512" s="1">
        <v>7</v>
      </c>
      <c r="D6512" s="2">
        <v>19640.072</v>
      </c>
      <c r="E6512" s="2">
        <v>0.63543809200000001</v>
      </c>
    </row>
    <row r="6513" spans="1:5" x14ac:dyDescent="0.25">
      <c r="A6513" s="1">
        <v>16</v>
      </c>
      <c r="B6513" s="1">
        <v>2.8</v>
      </c>
      <c r="C6513" s="1">
        <v>7</v>
      </c>
      <c r="D6513" s="2">
        <v>17435.2896</v>
      </c>
      <c r="E6513" s="2">
        <v>0.64393154500000005</v>
      </c>
    </row>
    <row r="6514" spans="1:5" x14ac:dyDescent="0.25">
      <c r="A6514" s="1">
        <v>16</v>
      </c>
      <c r="B6514" s="1">
        <v>3.4</v>
      </c>
      <c r="C6514" s="1">
        <v>7</v>
      </c>
      <c r="D6514" s="2">
        <v>17980.142400000001</v>
      </c>
      <c r="E6514" s="2">
        <v>0.646733381</v>
      </c>
    </row>
    <row r="6515" spans="1:5" x14ac:dyDescent="0.25">
      <c r="A6515" s="1">
        <v>16</v>
      </c>
      <c r="B6515" s="1">
        <v>3.8</v>
      </c>
      <c r="C6515" s="1">
        <v>7</v>
      </c>
      <c r="D6515" s="2">
        <v>18343.3776</v>
      </c>
      <c r="E6515" s="2">
        <v>0.65120165799999996</v>
      </c>
    </row>
    <row r="6516" spans="1:5" x14ac:dyDescent="0.25">
      <c r="A6516" s="1">
        <v>16</v>
      </c>
      <c r="B6516" s="1">
        <v>4</v>
      </c>
      <c r="C6516" s="1">
        <v>7</v>
      </c>
      <c r="D6516" s="2">
        <v>18524.995200000001</v>
      </c>
      <c r="E6516" s="2">
        <v>0.65702828800000002</v>
      </c>
    </row>
    <row r="6517" spans="1:5" x14ac:dyDescent="0.25">
      <c r="A6517" s="1">
        <v>16</v>
      </c>
      <c r="B6517" s="1">
        <v>4.4000000000000004</v>
      </c>
      <c r="C6517" s="1">
        <v>7</v>
      </c>
      <c r="D6517" s="2">
        <v>18888.2304</v>
      </c>
      <c r="E6517" s="2">
        <v>0.66366706799999997</v>
      </c>
    </row>
    <row r="6518" spans="1:5" x14ac:dyDescent="0.25">
      <c r="A6518" s="1">
        <v>16</v>
      </c>
      <c r="B6518" s="1">
        <v>4.5999999999999996</v>
      </c>
      <c r="C6518" s="1">
        <v>7</v>
      </c>
      <c r="D6518" s="2">
        <v>19069.848000000002</v>
      </c>
      <c r="E6518" s="2">
        <v>0.67294247399999996</v>
      </c>
    </row>
    <row r="6519" spans="1:5" x14ac:dyDescent="0.25">
      <c r="A6519" s="1">
        <v>16</v>
      </c>
      <c r="B6519" s="1">
        <v>5.2</v>
      </c>
      <c r="C6519" s="1">
        <v>7</v>
      </c>
      <c r="D6519" s="2">
        <v>19614.700799999999</v>
      </c>
      <c r="E6519" s="2">
        <v>0.69163205500000002</v>
      </c>
    </row>
    <row r="6520" spans="1:5" x14ac:dyDescent="0.25">
      <c r="A6520" s="1">
        <v>16</v>
      </c>
      <c r="B6520" s="1">
        <v>5.4</v>
      </c>
      <c r="C6520" s="1">
        <v>7</v>
      </c>
      <c r="D6520" s="2">
        <v>19796.3184</v>
      </c>
      <c r="E6520" s="2">
        <v>0.69978686400000001</v>
      </c>
    </row>
    <row r="6521" spans="1:5" x14ac:dyDescent="0.25">
      <c r="A6521" s="1">
        <v>16</v>
      </c>
      <c r="B6521" s="1">
        <v>1.2</v>
      </c>
      <c r="C6521" s="1">
        <v>7</v>
      </c>
      <c r="D6521" s="2">
        <v>17087.628799999999</v>
      </c>
      <c r="E6521" s="2">
        <v>0.94791709999999996</v>
      </c>
    </row>
    <row r="6522" spans="1:5" x14ac:dyDescent="0.25">
      <c r="A6522" s="1">
        <v>16</v>
      </c>
      <c r="B6522" s="1">
        <v>1.2</v>
      </c>
      <c r="C6522" s="1">
        <v>7</v>
      </c>
      <c r="D6522" s="2">
        <v>19298.1888</v>
      </c>
      <c r="E6522" s="2">
        <v>0.94371033800000004</v>
      </c>
    </row>
    <row r="6523" spans="1:5" x14ac:dyDescent="0.25">
      <c r="A6523" s="1">
        <v>16</v>
      </c>
      <c r="B6523" s="1">
        <v>1.4</v>
      </c>
      <c r="C6523" s="1">
        <v>7</v>
      </c>
      <c r="D6523" s="2">
        <v>17281.806400000001</v>
      </c>
      <c r="E6523" s="2">
        <v>0.95083646799999999</v>
      </c>
    </row>
    <row r="6524" spans="1:5" x14ac:dyDescent="0.25">
      <c r="A6524" s="1">
        <v>16</v>
      </c>
      <c r="B6524" s="1">
        <v>1.4</v>
      </c>
      <c r="C6524" s="1">
        <v>7</v>
      </c>
      <c r="D6524" s="2">
        <v>19517.486400000002</v>
      </c>
      <c r="E6524" s="2">
        <v>0.94758639499999997</v>
      </c>
    </row>
    <row r="6525" spans="1:5" x14ac:dyDescent="0.25">
      <c r="A6525" s="1">
        <v>16</v>
      </c>
      <c r="B6525" s="1">
        <v>1.6</v>
      </c>
      <c r="C6525" s="1">
        <v>7</v>
      </c>
      <c r="D6525" s="2">
        <v>17475.984</v>
      </c>
      <c r="E6525" s="2">
        <v>0.95210898300000002</v>
      </c>
    </row>
    <row r="6526" spans="1:5" x14ac:dyDescent="0.25">
      <c r="A6526" s="1">
        <v>16</v>
      </c>
      <c r="B6526" s="1">
        <v>1.6</v>
      </c>
      <c r="C6526" s="1">
        <v>7</v>
      </c>
      <c r="D6526" s="2">
        <v>19736.784</v>
      </c>
      <c r="E6526" s="2">
        <v>0.948348144</v>
      </c>
    </row>
    <row r="6527" spans="1:5" x14ac:dyDescent="0.25">
      <c r="A6527" s="1">
        <v>16</v>
      </c>
      <c r="B6527" s="1">
        <v>1.8</v>
      </c>
      <c r="C6527" s="1">
        <v>7</v>
      </c>
      <c r="D6527" s="2">
        <v>17670.161599999999</v>
      </c>
      <c r="E6527" s="2">
        <v>0.95571560799999999</v>
      </c>
    </row>
    <row r="6528" spans="1:5" x14ac:dyDescent="0.25">
      <c r="A6528" s="1">
        <v>16</v>
      </c>
      <c r="B6528" s="1">
        <v>1.8</v>
      </c>
      <c r="C6528" s="1">
        <v>7</v>
      </c>
      <c r="D6528" s="2">
        <v>19956.081600000001</v>
      </c>
      <c r="E6528" s="2">
        <v>0.95274694299999996</v>
      </c>
    </row>
    <row r="6529" spans="1:5" x14ac:dyDescent="0.25">
      <c r="A6529" s="1">
        <v>16</v>
      </c>
      <c r="B6529" s="1">
        <v>2</v>
      </c>
      <c r="C6529" s="1">
        <v>7</v>
      </c>
      <c r="D6529" s="2">
        <v>17864.339199999999</v>
      </c>
      <c r="E6529" s="2">
        <v>0.96609799600000001</v>
      </c>
    </row>
    <row r="6530" spans="1:5" x14ac:dyDescent="0.25">
      <c r="A6530" s="1">
        <v>16</v>
      </c>
      <c r="B6530" s="1">
        <v>2.2000000000000002</v>
      </c>
      <c r="C6530" s="1">
        <v>7</v>
      </c>
      <c r="D6530" s="2">
        <v>18058.516800000001</v>
      </c>
      <c r="E6530" s="2">
        <v>0.97555473400000003</v>
      </c>
    </row>
    <row r="6531" spans="1:5" x14ac:dyDescent="0.25">
      <c r="A6531" s="1">
        <v>16</v>
      </c>
      <c r="B6531" s="1">
        <v>2.4</v>
      </c>
      <c r="C6531" s="1">
        <v>7</v>
      </c>
      <c r="D6531" s="2">
        <v>18252.6944</v>
      </c>
      <c r="E6531" s="2">
        <v>0.98088192900000004</v>
      </c>
    </row>
    <row r="6532" spans="1:5" x14ac:dyDescent="0.25">
      <c r="A6532" s="1">
        <v>16</v>
      </c>
      <c r="B6532" s="1">
        <v>2.6</v>
      </c>
      <c r="C6532" s="1">
        <v>7</v>
      </c>
      <c r="D6532" s="2">
        <v>18446.871999999999</v>
      </c>
      <c r="E6532" s="2">
        <v>0.98571262500000001</v>
      </c>
    </row>
    <row r="6533" spans="1:5" x14ac:dyDescent="0.25">
      <c r="A6533" s="1">
        <v>16</v>
      </c>
      <c r="B6533" s="1">
        <v>2.8</v>
      </c>
      <c r="C6533" s="1">
        <v>7</v>
      </c>
      <c r="D6533" s="2">
        <v>18641.049599999998</v>
      </c>
      <c r="E6533" s="2">
        <v>0.99506234400000004</v>
      </c>
    </row>
    <row r="6534" spans="1:5" x14ac:dyDescent="0.25">
      <c r="A6534" s="1">
        <v>16</v>
      </c>
      <c r="B6534" s="1">
        <v>1.4</v>
      </c>
      <c r="C6534" s="1">
        <v>8</v>
      </c>
      <c r="D6534" s="2">
        <v>16903.606400000001</v>
      </c>
      <c r="E6534" s="2">
        <v>0.67312014099999995</v>
      </c>
    </row>
    <row r="6535" spans="1:5" x14ac:dyDescent="0.25">
      <c r="A6535" s="1">
        <v>16</v>
      </c>
      <c r="B6535" s="1">
        <v>2</v>
      </c>
      <c r="C6535" s="1">
        <v>8</v>
      </c>
      <c r="D6535" s="2">
        <v>17443.083200000001</v>
      </c>
      <c r="E6535" s="2">
        <v>0.61197839700000001</v>
      </c>
    </row>
    <row r="6536" spans="1:5" x14ac:dyDescent="0.25">
      <c r="A6536" s="1">
        <v>16</v>
      </c>
      <c r="B6536" s="1">
        <v>2.6</v>
      </c>
      <c r="C6536" s="1">
        <v>8</v>
      </c>
      <c r="D6536" s="2">
        <v>17982.560000000001</v>
      </c>
      <c r="E6536" s="2">
        <v>0.567568764</v>
      </c>
    </row>
    <row r="6537" spans="1:5" x14ac:dyDescent="0.25">
      <c r="A6537" s="1">
        <v>16</v>
      </c>
      <c r="B6537" s="1">
        <v>3.6</v>
      </c>
      <c r="C6537" s="1">
        <v>8</v>
      </c>
      <c r="D6537" s="2">
        <v>18881.687999999998</v>
      </c>
      <c r="E6537" s="2">
        <v>0.55158221699999999</v>
      </c>
    </row>
    <row r="6538" spans="1:5" x14ac:dyDescent="0.25">
      <c r="A6538" s="1">
        <v>16</v>
      </c>
      <c r="B6538" s="1">
        <v>4.5999999999999996</v>
      </c>
      <c r="C6538" s="1">
        <v>8</v>
      </c>
      <c r="D6538" s="2">
        <v>19780.815999999999</v>
      </c>
      <c r="E6538" s="2">
        <v>0.55070556699999995</v>
      </c>
    </row>
    <row r="6539" spans="1:5" x14ac:dyDescent="0.25">
      <c r="A6539" s="1">
        <v>16</v>
      </c>
      <c r="B6539" s="1">
        <v>1.2</v>
      </c>
      <c r="C6539" s="1">
        <v>8</v>
      </c>
      <c r="D6539" s="2">
        <v>17966.2608</v>
      </c>
      <c r="E6539" s="2">
        <v>0.86412350800000004</v>
      </c>
    </row>
    <row r="6540" spans="1:5" x14ac:dyDescent="0.25">
      <c r="A6540" s="1">
        <v>16</v>
      </c>
      <c r="B6540" s="1">
        <v>1.4</v>
      </c>
      <c r="C6540" s="1">
        <v>8</v>
      </c>
      <c r="D6540" s="2">
        <v>18159.446400000001</v>
      </c>
      <c r="E6540" s="2">
        <v>0.84504894200000003</v>
      </c>
    </row>
    <row r="6541" spans="1:5" x14ac:dyDescent="0.25">
      <c r="A6541" s="1">
        <v>16</v>
      </c>
      <c r="B6541" s="1">
        <v>1.6</v>
      </c>
      <c r="C6541" s="1">
        <v>8</v>
      </c>
      <c r="D6541" s="2">
        <v>18352.632000000001</v>
      </c>
      <c r="E6541" s="2">
        <v>0.83820968500000004</v>
      </c>
    </row>
    <row r="6542" spans="1:5" x14ac:dyDescent="0.25">
      <c r="A6542" s="1">
        <v>16</v>
      </c>
      <c r="B6542" s="1">
        <v>2</v>
      </c>
      <c r="C6542" s="1">
        <v>8</v>
      </c>
      <c r="D6542" s="2">
        <v>18739.003199999999</v>
      </c>
      <c r="E6542" s="2">
        <v>0.84111414799999995</v>
      </c>
    </row>
    <row r="6543" spans="1:5" x14ac:dyDescent="0.25">
      <c r="A6543" s="1">
        <v>16</v>
      </c>
      <c r="B6543" s="1">
        <v>2.2000000000000002</v>
      </c>
      <c r="C6543" s="1">
        <v>8</v>
      </c>
      <c r="D6543" s="2">
        <v>18932.1888</v>
      </c>
      <c r="E6543" s="2">
        <v>0.83820631000000001</v>
      </c>
    </row>
    <row r="6544" spans="1:5" x14ac:dyDescent="0.25">
      <c r="A6544" s="1">
        <v>16</v>
      </c>
      <c r="B6544" s="1">
        <v>2.6</v>
      </c>
      <c r="C6544" s="1">
        <v>8</v>
      </c>
      <c r="D6544" s="2">
        <v>19318.560000000001</v>
      </c>
      <c r="E6544" s="2">
        <v>0.84708732399999997</v>
      </c>
    </row>
    <row r="6545" spans="1:5" x14ac:dyDescent="0.25">
      <c r="A6545" s="1">
        <v>16</v>
      </c>
      <c r="B6545" s="1">
        <v>3</v>
      </c>
      <c r="C6545" s="1">
        <v>8</v>
      </c>
      <c r="D6545" s="2">
        <v>19704.931199999999</v>
      </c>
      <c r="E6545" s="2">
        <v>0.85819922400000004</v>
      </c>
    </row>
    <row r="6546" spans="1:5" x14ac:dyDescent="0.25">
      <c r="A6546" s="1">
        <v>16</v>
      </c>
      <c r="B6546" s="1">
        <v>2.2000000000000002</v>
      </c>
      <c r="C6546" s="1">
        <v>9</v>
      </c>
      <c r="D6546" s="2">
        <v>19631.140800000001</v>
      </c>
      <c r="E6546" s="2">
        <v>0.64852003800000002</v>
      </c>
    </row>
    <row r="6547" spans="1:5" x14ac:dyDescent="0.25">
      <c r="A6547" s="1">
        <v>17</v>
      </c>
      <c r="B6547" s="1">
        <v>6.28</v>
      </c>
      <c r="C6547" s="1">
        <v>1.5</v>
      </c>
      <c r="D6547" s="2">
        <v>19356.48832</v>
      </c>
      <c r="E6547" s="2">
        <v>0.92073127600000004</v>
      </c>
    </row>
    <row r="6548" spans="1:5" x14ac:dyDescent="0.25">
      <c r="A6548" s="1">
        <v>17</v>
      </c>
      <c r="B6548" s="1">
        <v>4.08</v>
      </c>
      <c r="C6548" s="1">
        <v>1.5</v>
      </c>
      <c r="D6548" s="2">
        <v>17941.69152</v>
      </c>
      <c r="E6548" s="2">
        <v>0.93550570300000002</v>
      </c>
    </row>
    <row r="6549" spans="1:5" x14ac:dyDescent="0.25">
      <c r="A6549" s="1">
        <v>17</v>
      </c>
      <c r="B6549" s="1">
        <v>4.08</v>
      </c>
      <c r="C6549" s="1">
        <v>1.5</v>
      </c>
      <c r="D6549" s="2">
        <v>19266.77952</v>
      </c>
      <c r="E6549" s="2">
        <v>0.88451922699999996</v>
      </c>
    </row>
    <row r="6550" spans="1:5" x14ac:dyDescent="0.25">
      <c r="A6550" s="1">
        <v>17</v>
      </c>
      <c r="B6550" s="1">
        <v>4.88</v>
      </c>
      <c r="C6550" s="1">
        <v>2</v>
      </c>
      <c r="D6550" s="2">
        <v>12088.043519999999</v>
      </c>
      <c r="E6550" s="2">
        <v>0.88037111999999995</v>
      </c>
    </row>
    <row r="6551" spans="1:5" x14ac:dyDescent="0.25">
      <c r="A6551" s="1">
        <v>17</v>
      </c>
      <c r="B6551" s="1">
        <v>4.88</v>
      </c>
      <c r="C6551" s="1">
        <v>2</v>
      </c>
      <c r="D6551" s="2">
        <v>13591.53152</v>
      </c>
      <c r="E6551" s="2">
        <v>0.81253455600000002</v>
      </c>
    </row>
    <row r="6552" spans="1:5" x14ac:dyDescent="0.25">
      <c r="A6552" s="1">
        <v>17</v>
      </c>
      <c r="B6552" s="1">
        <v>4.88</v>
      </c>
      <c r="C6552" s="1">
        <v>3</v>
      </c>
      <c r="D6552" s="2">
        <v>17422.69312</v>
      </c>
      <c r="E6552" s="2">
        <v>0.96770413600000005</v>
      </c>
    </row>
    <row r="6553" spans="1:5" x14ac:dyDescent="0.25">
      <c r="A6553" s="1">
        <v>17</v>
      </c>
      <c r="B6553" s="1">
        <v>2.08</v>
      </c>
      <c r="C6553" s="1">
        <v>2</v>
      </c>
      <c r="D6553" s="2">
        <v>10697.27232</v>
      </c>
      <c r="E6553" s="2">
        <v>0.82406409800000002</v>
      </c>
    </row>
    <row r="6554" spans="1:5" x14ac:dyDescent="0.25">
      <c r="A6554" s="1">
        <v>17</v>
      </c>
      <c r="B6554" s="1">
        <v>4.08</v>
      </c>
      <c r="C6554" s="1">
        <v>2</v>
      </c>
      <c r="D6554" s="2">
        <v>12227.64032</v>
      </c>
      <c r="E6554" s="2">
        <v>0.60176482399999998</v>
      </c>
    </row>
    <row r="6555" spans="1:5" x14ac:dyDescent="0.25">
      <c r="A6555" s="1">
        <v>17</v>
      </c>
      <c r="B6555" s="1">
        <v>4.08</v>
      </c>
      <c r="C6555" s="1">
        <v>2</v>
      </c>
      <c r="D6555" s="2">
        <v>13659.44832</v>
      </c>
      <c r="E6555" s="2">
        <v>0.56367523600000002</v>
      </c>
    </row>
    <row r="6556" spans="1:5" x14ac:dyDescent="0.25">
      <c r="A6556" s="1">
        <v>17</v>
      </c>
      <c r="B6556" s="1">
        <v>7.08</v>
      </c>
      <c r="C6556" s="1">
        <v>2</v>
      </c>
      <c r="D6556" s="2">
        <v>16223.80032</v>
      </c>
      <c r="E6556" s="2">
        <v>0.47873194499999999</v>
      </c>
    </row>
    <row r="6557" spans="1:5" x14ac:dyDescent="0.25">
      <c r="A6557" s="1">
        <v>17</v>
      </c>
      <c r="B6557" s="1">
        <v>7.28</v>
      </c>
      <c r="C6557" s="1">
        <v>2</v>
      </c>
      <c r="D6557" s="2">
        <v>14676.22912</v>
      </c>
      <c r="E6557" s="2">
        <v>0.52845980999999997</v>
      </c>
    </row>
    <row r="6558" spans="1:5" x14ac:dyDescent="0.25">
      <c r="A6558" s="1">
        <v>17</v>
      </c>
      <c r="B6558" s="1">
        <v>7.28</v>
      </c>
      <c r="C6558" s="1">
        <v>2</v>
      </c>
      <c r="D6558" s="2">
        <v>16394.757119999998</v>
      </c>
      <c r="E6558" s="2">
        <v>0.48838030500000001</v>
      </c>
    </row>
    <row r="6559" spans="1:5" x14ac:dyDescent="0.25">
      <c r="A6559" s="1">
        <v>17</v>
      </c>
      <c r="B6559" s="1">
        <v>7.48</v>
      </c>
      <c r="C6559" s="1">
        <v>2</v>
      </c>
      <c r="D6559" s="2">
        <v>14829.26592</v>
      </c>
      <c r="E6559" s="2">
        <v>0.53973738800000004</v>
      </c>
    </row>
    <row r="6560" spans="1:5" x14ac:dyDescent="0.25">
      <c r="A6560" s="1">
        <v>17</v>
      </c>
      <c r="B6560" s="1">
        <v>2.08</v>
      </c>
      <c r="C6560" s="1">
        <v>3</v>
      </c>
      <c r="D6560" s="2">
        <v>14313.449919999999</v>
      </c>
      <c r="E6560" s="2">
        <v>0.99333150699999995</v>
      </c>
    </row>
    <row r="6561" spans="1:5" x14ac:dyDescent="0.25">
      <c r="A6561" s="1">
        <v>17</v>
      </c>
      <c r="B6561" s="1">
        <v>2.08</v>
      </c>
      <c r="C6561" s="1">
        <v>3</v>
      </c>
      <c r="D6561" s="2">
        <v>15775.49792</v>
      </c>
      <c r="E6561" s="2">
        <v>0.95607853700000001</v>
      </c>
    </row>
    <row r="6562" spans="1:5" x14ac:dyDescent="0.25">
      <c r="A6562" s="1">
        <v>17</v>
      </c>
      <c r="B6562" s="1">
        <v>4.08</v>
      </c>
      <c r="C6562" s="1">
        <v>3</v>
      </c>
      <c r="D6562" s="2">
        <v>16224.457920000001</v>
      </c>
      <c r="E6562" s="2">
        <v>0.71590300600000001</v>
      </c>
    </row>
    <row r="6563" spans="1:5" x14ac:dyDescent="0.25">
      <c r="A6563" s="1">
        <v>17</v>
      </c>
      <c r="B6563" s="1">
        <v>4.08</v>
      </c>
      <c r="C6563" s="1">
        <v>3</v>
      </c>
      <c r="D6563" s="2">
        <v>17881.70592</v>
      </c>
      <c r="E6563" s="2">
        <v>0.670618504</v>
      </c>
    </row>
    <row r="6564" spans="1:5" x14ac:dyDescent="0.25">
      <c r="A6564" s="1">
        <v>17</v>
      </c>
      <c r="B6564" s="1">
        <v>7.28</v>
      </c>
      <c r="C6564" s="1">
        <v>3</v>
      </c>
      <c r="D6564" s="2">
        <v>19282.07072</v>
      </c>
      <c r="E6564" s="2">
        <v>0.63249027700000005</v>
      </c>
    </row>
    <row r="6565" spans="1:5" x14ac:dyDescent="0.25">
      <c r="A6565" s="1">
        <v>17</v>
      </c>
      <c r="B6565" s="1">
        <v>7.48</v>
      </c>
      <c r="C6565" s="1">
        <v>3</v>
      </c>
      <c r="D6565" s="2">
        <v>19473.17152</v>
      </c>
      <c r="E6565" s="2">
        <v>0.64613880199999996</v>
      </c>
    </row>
    <row r="6566" spans="1:5" x14ac:dyDescent="0.25">
      <c r="A6566" s="1">
        <v>17</v>
      </c>
      <c r="B6566" s="1">
        <v>3.28</v>
      </c>
      <c r="C6566" s="1">
        <v>2</v>
      </c>
      <c r="D6566" s="2">
        <v>12295.557119999999</v>
      </c>
      <c r="E6566" s="2">
        <v>0.48028185200000001</v>
      </c>
    </row>
    <row r="6567" spans="1:5" x14ac:dyDescent="0.25">
      <c r="A6567" s="1">
        <v>17</v>
      </c>
      <c r="B6567" s="1">
        <v>3.28</v>
      </c>
      <c r="C6567" s="1">
        <v>2</v>
      </c>
      <c r="D6567" s="2">
        <v>13655.68512</v>
      </c>
      <c r="E6567" s="2">
        <v>0.45167801499999999</v>
      </c>
    </row>
    <row r="6568" spans="1:5" x14ac:dyDescent="0.25">
      <c r="A6568" s="1">
        <v>17</v>
      </c>
      <c r="B6568" s="1">
        <v>4.88</v>
      </c>
      <c r="C6568" s="1">
        <v>2</v>
      </c>
      <c r="D6568" s="2">
        <v>13591.53152</v>
      </c>
      <c r="E6568" s="2">
        <v>0.42119245199999999</v>
      </c>
    </row>
    <row r="6569" spans="1:5" x14ac:dyDescent="0.25">
      <c r="A6569" s="1">
        <v>17</v>
      </c>
      <c r="B6569" s="1">
        <v>4.88</v>
      </c>
      <c r="C6569" s="1">
        <v>2</v>
      </c>
      <c r="D6569" s="2">
        <v>15095.01952</v>
      </c>
      <c r="E6569" s="2">
        <v>0.39785636200000002</v>
      </c>
    </row>
    <row r="6570" spans="1:5" x14ac:dyDescent="0.25">
      <c r="A6570" s="1">
        <v>17</v>
      </c>
      <c r="B6570" s="1">
        <v>7.08</v>
      </c>
      <c r="C6570" s="1">
        <v>2</v>
      </c>
      <c r="D6570" s="2">
        <v>15373.49632</v>
      </c>
      <c r="E6570" s="2">
        <v>0.39854752999999998</v>
      </c>
    </row>
    <row r="6571" spans="1:5" x14ac:dyDescent="0.25">
      <c r="A6571" s="1">
        <v>17</v>
      </c>
      <c r="B6571" s="1">
        <v>7.08</v>
      </c>
      <c r="C6571" s="1">
        <v>2</v>
      </c>
      <c r="D6571" s="2">
        <v>17074.104319999999</v>
      </c>
      <c r="E6571" s="2">
        <v>0.372213766</v>
      </c>
    </row>
    <row r="6572" spans="1:5" x14ac:dyDescent="0.25">
      <c r="A6572" s="1">
        <v>17</v>
      </c>
      <c r="B6572" s="1">
        <v>7.28</v>
      </c>
      <c r="C6572" s="1">
        <v>2</v>
      </c>
      <c r="D6572" s="2">
        <v>15535.493119999999</v>
      </c>
      <c r="E6572" s="2">
        <v>0.40650344599999999</v>
      </c>
    </row>
    <row r="6573" spans="1:5" x14ac:dyDescent="0.25">
      <c r="A6573" s="1">
        <v>17</v>
      </c>
      <c r="B6573" s="1">
        <v>7.28</v>
      </c>
      <c r="C6573" s="1">
        <v>2</v>
      </c>
      <c r="D6573" s="2">
        <v>17254.021120000001</v>
      </c>
      <c r="E6573" s="2">
        <v>0.37908069799999999</v>
      </c>
    </row>
    <row r="6574" spans="1:5" x14ac:dyDescent="0.25">
      <c r="A6574" s="1">
        <v>17</v>
      </c>
      <c r="B6574" s="1">
        <v>10.28</v>
      </c>
      <c r="C6574" s="1">
        <v>2</v>
      </c>
      <c r="D6574" s="2">
        <v>17965.44512</v>
      </c>
      <c r="E6574" s="2">
        <v>0.40103028699999999</v>
      </c>
    </row>
    <row r="6575" spans="1:5" x14ac:dyDescent="0.25">
      <c r="A6575" s="1">
        <v>17</v>
      </c>
      <c r="B6575" s="1">
        <v>10.28</v>
      </c>
      <c r="C6575" s="1">
        <v>2</v>
      </c>
      <c r="D6575" s="2">
        <v>19952.773120000002</v>
      </c>
      <c r="E6575" s="2">
        <v>0.37137980799999998</v>
      </c>
    </row>
    <row r="6576" spans="1:5" x14ac:dyDescent="0.25">
      <c r="A6576" s="1">
        <v>17</v>
      </c>
      <c r="B6576" s="1">
        <v>3.28</v>
      </c>
      <c r="C6576" s="1">
        <v>3</v>
      </c>
      <c r="D6576" s="2">
        <v>16644.43072</v>
      </c>
      <c r="E6576" s="2">
        <v>0.59355846800000001</v>
      </c>
    </row>
    <row r="6577" spans="1:5" x14ac:dyDescent="0.25">
      <c r="A6577" s="1">
        <v>17</v>
      </c>
      <c r="B6577" s="1">
        <v>4.68</v>
      </c>
      <c r="C6577" s="1">
        <v>3</v>
      </c>
      <c r="D6577" s="2">
        <v>19800.424319999998</v>
      </c>
      <c r="E6577" s="2">
        <v>0.47232317899999998</v>
      </c>
    </row>
    <row r="6578" spans="1:5" x14ac:dyDescent="0.25">
      <c r="A6578" s="1">
        <v>17</v>
      </c>
      <c r="B6578" s="1">
        <v>4.88</v>
      </c>
      <c r="C6578" s="1">
        <v>3</v>
      </c>
      <c r="D6578" s="2">
        <v>18290.357120000001</v>
      </c>
      <c r="E6578" s="2">
        <v>0.51278142599999998</v>
      </c>
    </row>
    <row r="6579" spans="1:5" x14ac:dyDescent="0.25">
      <c r="A6579" s="1">
        <v>17</v>
      </c>
      <c r="B6579" s="1">
        <v>1.68</v>
      </c>
      <c r="C6579" s="1">
        <v>2</v>
      </c>
      <c r="D6579" s="2">
        <v>11607.96672</v>
      </c>
      <c r="E6579" s="2">
        <v>0.51567796600000004</v>
      </c>
    </row>
    <row r="6580" spans="1:5" x14ac:dyDescent="0.25">
      <c r="A6580" s="1">
        <v>17</v>
      </c>
      <c r="B6580" s="1">
        <v>2.48</v>
      </c>
      <c r="C6580" s="1">
        <v>2</v>
      </c>
      <c r="D6580" s="2">
        <v>12291.79392</v>
      </c>
      <c r="E6580" s="2">
        <v>0.42744278899999999</v>
      </c>
    </row>
    <row r="6581" spans="1:5" x14ac:dyDescent="0.25">
      <c r="A6581" s="1">
        <v>17</v>
      </c>
      <c r="B6581" s="1">
        <v>2.48</v>
      </c>
      <c r="C6581" s="1">
        <v>2</v>
      </c>
      <c r="D6581" s="2">
        <v>13580.24192</v>
      </c>
      <c r="E6581" s="2">
        <v>0.410816126</v>
      </c>
    </row>
    <row r="6582" spans="1:5" x14ac:dyDescent="0.25">
      <c r="A6582" s="1">
        <v>17</v>
      </c>
      <c r="B6582" s="1">
        <v>3.48</v>
      </c>
      <c r="C6582" s="1">
        <v>2</v>
      </c>
      <c r="D6582" s="2">
        <v>13146.57792</v>
      </c>
      <c r="E6582" s="2">
        <v>0.384498693</v>
      </c>
    </row>
    <row r="6583" spans="1:5" x14ac:dyDescent="0.25">
      <c r="A6583" s="1">
        <v>17</v>
      </c>
      <c r="B6583" s="1">
        <v>3.48</v>
      </c>
      <c r="C6583" s="1">
        <v>2</v>
      </c>
      <c r="D6583" s="2">
        <v>14524.62592</v>
      </c>
      <c r="E6583" s="2">
        <v>0.36500962799999997</v>
      </c>
    </row>
    <row r="6584" spans="1:5" x14ac:dyDescent="0.25">
      <c r="A6584" s="1">
        <v>17</v>
      </c>
      <c r="B6584" s="1">
        <v>4.68</v>
      </c>
      <c r="C6584" s="1">
        <v>2</v>
      </c>
      <c r="D6584" s="2">
        <v>14172.318719999999</v>
      </c>
      <c r="E6584" s="2">
        <v>0.35664456300000003</v>
      </c>
    </row>
    <row r="6585" spans="1:5" x14ac:dyDescent="0.25">
      <c r="A6585" s="1">
        <v>17</v>
      </c>
      <c r="B6585" s="1">
        <v>4.68</v>
      </c>
      <c r="C6585" s="1">
        <v>2</v>
      </c>
      <c r="D6585" s="2">
        <v>15657.88672</v>
      </c>
      <c r="E6585" s="2">
        <v>0.33935082700000002</v>
      </c>
    </row>
    <row r="6586" spans="1:5" x14ac:dyDescent="0.25">
      <c r="A6586" s="1">
        <v>17</v>
      </c>
      <c r="B6586" s="1">
        <v>6.08</v>
      </c>
      <c r="C6586" s="1">
        <v>2</v>
      </c>
      <c r="D6586" s="2">
        <v>15369.016320000001</v>
      </c>
      <c r="E6586" s="2">
        <v>0.34376099700000001</v>
      </c>
    </row>
    <row r="6587" spans="1:5" x14ac:dyDescent="0.25">
      <c r="A6587" s="1">
        <v>17</v>
      </c>
      <c r="B6587" s="1">
        <v>6.08</v>
      </c>
      <c r="C6587" s="1">
        <v>2</v>
      </c>
      <c r="D6587" s="2">
        <v>16980.02432</v>
      </c>
      <c r="E6587" s="2">
        <v>0.32697024899999999</v>
      </c>
    </row>
    <row r="6588" spans="1:5" x14ac:dyDescent="0.25">
      <c r="A6588" s="1">
        <v>17</v>
      </c>
      <c r="B6588" s="1">
        <v>6.28</v>
      </c>
      <c r="C6588" s="1">
        <v>2</v>
      </c>
      <c r="D6588" s="2">
        <v>15539.973120000001</v>
      </c>
      <c r="E6588" s="2">
        <v>0.35121265099999999</v>
      </c>
    </row>
    <row r="6589" spans="1:5" x14ac:dyDescent="0.25">
      <c r="A6589" s="1">
        <v>17</v>
      </c>
      <c r="B6589" s="1">
        <v>6.28</v>
      </c>
      <c r="C6589" s="1">
        <v>2</v>
      </c>
      <c r="D6589" s="2">
        <v>17168.901119999999</v>
      </c>
      <c r="E6589" s="2">
        <v>0.333523825</v>
      </c>
    </row>
    <row r="6590" spans="1:5" x14ac:dyDescent="0.25">
      <c r="A6590" s="1">
        <v>17</v>
      </c>
      <c r="B6590" s="1">
        <v>8.08</v>
      </c>
      <c r="C6590" s="1">
        <v>2</v>
      </c>
      <c r="D6590" s="2">
        <v>17078.584320000002</v>
      </c>
      <c r="E6590" s="2">
        <v>0.352399662</v>
      </c>
    </row>
    <row r="6591" spans="1:5" x14ac:dyDescent="0.25">
      <c r="A6591" s="1">
        <v>17</v>
      </c>
      <c r="B6591" s="1">
        <v>8.08</v>
      </c>
      <c r="C6591" s="1">
        <v>2</v>
      </c>
      <c r="D6591" s="2">
        <v>18868.79232</v>
      </c>
      <c r="E6591" s="2">
        <v>0.332602128</v>
      </c>
    </row>
    <row r="6592" spans="1:5" x14ac:dyDescent="0.25">
      <c r="A6592" s="1">
        <v>17</v>
      </c>
      <c r="B6592" s="1">
        <v>8.2799999999999994</v>
      </c>
      <c r="C6592" s="1">
        <v>2</v>
      </c>
      <c r="D6592" s="2">
        <v>17249.541120000002</v>
      </c>
      <c r="E6592" s="2">
        <v>0.35799220199999998</v>
      </c>
    </row>
    <row r="6593" spans="1:5" x14ac:dyDescent="0.25">
      <c r="A6593" s="1">
        <v>17</v>
      </c>
      <c r="B6593" s="1">
        <v>8.2799999999999994</v>
      </c>
      <c r="C6593" s="1">
        <v>2</v>
      </c>
      <c r="D6593" s="2">
        <v>19057.669119999999</v>
      </c>
      <c r="E6593" s="2">
        <v>0.33749628100000001</v>
      </c>
    </row>
    <row r="6594" spans="1:5" x14ac:dyDescent="0.25">
      <c r="A6594" s="1">
        <v>17</v>
      </c>
      <c r="B6594" s="1">
        <v>8.48</v>
      </c>
      <c r="C6594" s="1">
        <v>2</v>
      </c>
      <c r="D6594" s="2">
        <v>17420.497920000002</v>
      </c>
      <c r="E6594" s="2">
        <v>0.36354418100000002</v>
      </c>
    </row>
    <row r="6595" spans="1:5" x14ac:dyDescent="0.25">
      <c r="A6595" s="1">
        <v>17</v>
      </c>
      <c r="B6595" s="1">
        <v>2.48</v>
      </c>
      <c r="C6595" s="1">
        <v>3</v>
      </c>
      <c r="D6595" s="2">
        <v>16947.283520000001</v>
      </c>
      <c r="E6595" s="2">
        <v>0.55733738799999999</v>
      </c>
    </row>
    <row r="6596" spans="1:5" x14ac:dyDescent="0.25">
      <c r="A6596" s="1">
        <v>17</v>
      </c>
      <c r="B6596" s="1">
        <v>3.48</v>
      </c>
      <c r="C6596" s="1">
        <v>3</v>
      </c>
      <c r="D6596" s="2">
        <v>18049.187519999999</v>
      </c>
      <c r="E6596" s="2">
        <v>0.48687733700000002</v>
      </c>
    </row>
    <row r="6597" spans="1:5" x14ac:dyDescent="0.25">
      <c r="A6597" s="1">
        <v>17</v>
      </c>
      <c r="B6597" s="1">
        <v>4.68</v>
      </c>
      <c r="C6597" s="1">
        <v>3</v>
      </c>
      <c r="D6597" s="2">
        <v>19371.472320000001</v>
      </c>
      <c r="E6597" s="2">
        <v>0.44903565899999998</v>
      </c>
    </row>
    <row r="6598" spans="1:5" x14ac:dyDescent="0.25">
      <c r="A6598" s="1">
        <v>17</v>
      </c>
      <c r="B6598" s="1">
        <v>1.27</v>
      </c>
      <c r="C6598" s="1">
        <v>2</v>
      </c>
      <c r="D6598" s="2">
        <v>13027.55328</v>
      </c>
      <c r="E6598" s="2">
        <v>0.48534117599999999</v>
      </c>
    </row>
    <row r="6599" spans="1:5" x14ac:dyDescent="0.25">
      <c r="A6599" s="1">
        <v>17</v>
      </c>
      <c r="B6599" s="1">
        <v>3.08</v>
      </c>
      <c r="C6599" s="1">
        <v>2</v>
      </c>
      <c r="D6599" s="2">
        <v>13475.768319999999</v>
      </c>
      <c r="E6599" s="2">
        <v>0.34848962700000002</v>
      </c>
    </row>
    <row r="6600" spans="1:5" x14ac:dyDescent="0.25">
      <c r="A6600" s="1">
        <v>17</v>
      </c>
      <c r="B6600" s="1">
        <v>3.08</v>
      </c>
      <c r="C6600" s="1">
        <v>2</v>
      </c>
      <c r="D6600" s="2">
        <v>14817.97632</v>
      </c>
      <c r="E6600" s="2">
        <v>0.338152915</v>
      </c>
    </row>
    <row r="6601" spans="1:5" x14ac:dyDescent="0.25">
      <c r="A6601" s="1">
        <v>17</v>
      </c>
      <c r="B6601" s="1">
        <v>3.88</v>
      </c>
      <c r="C6601" s="1">
        <v>2</v>
      </c>
      <c r="D6601" s="2">
        <v>14195.435520000001</v>
      </c>
      <c r="E6601" s="2">
        <v>0.33185699600000002</v>
      </c>
    </row>
    <row r="6602" spans="1:5" x14ac:dyDescent="0.25">
      <c r="A6602" s="1">
        <v>17</v>
      </c>
      <c r="B6602" s="1">
        <v>3.88</v>
      </c>
      <c r="C6602" s="1">
        <v>2</v>
      </c>
      <c r="D6602" s="2">
        <v>15609.32352</v>
      </c>
      <c r="E6602" s="2">
        <v>0.32112233299999998</v>
      </c>
    </row>
    <row r="6603" spans="1:5" x14ac:dyDescent="0.25">
      <c r="A6603" s="1">
        <v>17</v>
      </c>
      <c r="B6603" s="1">
        <v>4.88</v>
      </c>
      <c r="C6603" s="1">
        <v>2</v>
      </c>
      <c r="D6603" s="2">
        <v>15095.01952</v>
      </c>
      <c r="E6603" s="2">
        <v>0.32767118499999998</v>
      </c>
    </row>
    <row r="6604" spans="1:5" x14ac:dyDescent="0.25">
      <c r="A6604" s="1">
        <v>17</v>
      </c>
      <c r="B6604" s="1">
        <v>4.88</v>
      </c>
      <c r="C6604" s="1">
        <v>2</v>
      </c>
      <c r="D6604" s="2">
        <v>16598.507519999999</v>
      </c>
      <c r="E6604" s="2">
        <v>0.31698475799999998</v>
      </c>
    </row>
    <row r="6605" spans="1:5" x14ac:dyDescent="0.25">
      <c r="A6605" s="1">
        <v>17</v>
      </c>
      <c r="B6605" s="1">
        <v>5.08</v>
      </c>
      <c r="C6605" s="1">
        <v>2</v>
      </c>
      <c r="D6605" s="2">
        <v>15274.936320000001</v>
      </c>
      <c r="E6605" s="2">
        <v>0.33389496800000001</v>
      </c>
    </row>
    <row r="6606" spans="1:5" x14ac:dyDescent="0.25">
      <c r="A6606" s="1">
        <v>17</v>
      </c>
      <c r="B6606" s="1">
        <v>5.08</v>
      </c>
      <c r="C6606" s="1">
        <v>2</v>
      </c>
      <c r="D6606" s="2">
        <v>16796.34432</v>
      </c>
      <c r="E6606" s="2">
        <v>0.32234476499999998</v>
      </c>
    </row>
    <row r="6607" spans="1:5" x14ac:dyDescent="0.25">
      <c r="A6607" s="1">
        <v>17</v>
      </c>
      <c r="B6607" s="1">
        <v>6.08</v>
      </c>
      <c r="C6607" s="1">
        <v>2</v>
      </c>
      <c r="D6607" s="2">
        <v>17785.528320000001</v>
      </c>
      <c r="E6607" s="2">
        <v>0.32009348300000001</v>
      </c>
    </row>
    <row r="6608" spans="1:5" x14ac:dyDescent="0.25">
      <c r="A6608" s="1">
        <v>17</v>
      </c>
      <c r="B6608" s="1">
        <v>6.28</v>
      </c>
      <c r="C6608" s="1">
        <v>2</v>
      </c>
      <c r="D6608" s="2">
        <v>16354.437120000001</v>
      </c>
      <c r="E6608" s="2">
        <v>0.33713153000000001</v>
      </c>
    </row>
    <row r="6609" spans="1:5" x14ac:dyDescent="0.25">
      <c r="A6609" s="1">
        <v>17</v>
      </c>
      <c r="B6609" s="1">
        <v>6.28</v>
      </c>
      <c r="C6609" s="1">
        <v>2</v>
      </c>
      <c r="D6609" s="2">
        <v>17983.365119999999</v>
      </c>
      <c r="E6609" s="2">
        <v>0.32538615199999998</v>
      </c>
    </row>
    <row r="6610" spans="1:5" x14ac:dyDescent="0.25">
      <c r="A6610" s="1">
        <v>17</v>
      </c>
      <c r="B6610" s="1">
        <v>6.48</v>
      </c>
      <c r="C6610" s="1">
        <v>2</v>
      </c>
      <c r="D6610" s="2">
        <v>16534.353920000001</v>
      </c>
      <c r="E6610" s="2">
        <v>0.342907354</v>
      </c>
    </row>
    <row r="6611" spans="1:5" x14ac:dyDescent="0.25">
      <c r="A6611" s="1">
        <v>17</v>
      </c>
      <c r="B6611" s="1">
        <v>7.68</v>
      </c>
      <c r="C6611" s="1">
        <v>2</v>
      </c>
      <c r="D6611" s="2">
        <v>19368.222720000002</v>
      </c>
      <c r="E6611" s="2">
        <v>0.33283607700000001</v>
      </c>
    </row>
    <row r="6612" spans="1:5" x14ac:dyDescent="0.25">
      <c r="A6612" s="1">
        <v>17</v>
      </c>
      <c r="B6612" s="1">
        <v>7.88</v>
      </c>
      <c r="C6612" s="1">
        <v>2</v>
      </c>
      <c r="D6612" s="2">
        <v>17793.771519999998</v>
      </c>
      <c r="E6612" s="2">
        <v>0.350713253</v>
      </c>
    </row>
    <row r="6613" spans="1:5" x14ac:dyDescent="0.25">
      <c r="A6613" s="1">
        <v>17</v>
      </c>
      <c r="B6613" s="1">
        <v>7.88</v>
      </c>
      <c r="C6613" s="1">
        <v>2</v>
      </c>
      <c r="D6613" s="2">
        <v>19566.059519999999</v>
      </c>
      <c r="E6613" s="2">
        <v>0.33721113200000002</v>
      </c>
    </row>
    <row r="6614" spans="1:5" x14ac:dyDescent="0.25">
      <c r="A6614" s="1">
        <v>17</v>
      </c>
      <c r="B6614" s="1">
        <v>8.08</v>
      </c>
      <c r="C6614" s="1">
        <v>2</v>
      </c>
      <c r="D6614" s="2">
        <v>17973.688320000001</v>
      </c>
      <c r="E6614" s="2">
        <v>0.35552537400000001</v>
      </c>
    </row>
    <row r="6615" spans="1:5" x14ac:dyDescent="0.25">
      <c r="A6615" s="1">
        <v>17</v>
      </c>
      <c r="B6615" s="1">
        <v>9.48</v>
      </c>
      <c r="C6615" s="1">
        <v>2</v>
      </c>
      <c r="D6615" s="2">
        <v>19233.105920000002</v>
      </c>
      <c r="E6615" s="2">
        <v>0.36126020599999997</v>
      </c>
    </row>
    <row r="6616" spans="1:5" x14ac:dyDescent="0.25">
      <c r="A6616" s="1">
        <v>17</v>
      </c>
      <c r="B6616" s="1">
        <v>9.68</v>
      </c>
      <c r="C6616" s="1">
        <v>2</v>
      </c>
      <c r="D6616" s="2">
        <v>19413.022720000001</v>
      </c>
      <c r="E6616" s="2">
        <v>0.365711868</v>
      </c>
    </row>
    <row r="6617" spans="1:5" x14ac:dyDescent="0.25">
      <c r="A6617" s="1">
        <v>17</v>
      </c>
      <c r="B6617" s="1">
        <v>9.8800000000000008</v>
      </c>
      <c r="C6617" s="1">
        <v>2</v>
      </c>
      <c r="D6617" s="2">
        <v>19592.93952</v>
      </c>
      <c r="E6617" s="2">
        <v>0.37012413100000002</v>
      </c>
    </row>
    <row r="6618" spans="1:5" x14ac:dyDescent="0.25">
      <c r="A6618" s="1">
        <v>17</v>
      </c>
      <c r="B6618" s="1">
        <v>1.27</v>
      </c>
      <c r="C6618" s="1">
        <v>3</v>
      </c>
      <c r="D6618" s="2">
        <v>16651.223679999999</v>
      </c>
      <c r="E6618" s="2">
        <v>0.65787441999999996</v>
      </c>
    </row>
    <row r="6619" spans="1:5" x14ac:dyDescent="0.25">
      <c r="A6619" s="1">
        <v>17</v>
      </c>
      <c r="B6619" s="1">
        <v>2.2799999999999998</v>
      </c>
      <c r="C6619" s="1">
        <v>3</v>
      </c>
      <c r="D6619" s="2">
        <v>19319.646720000001</v>
      </c>
      <c r="E6619" s="2">
        <v>0.48319031299999998</v>
      </c>
    </row>
    <row r="6620" spans="1:5" x14ac:dyDescent="0.25">
      <c r="A6620" s="1">
        <v>17</v>
      </c>
      <c r="B6620" s="1">
        <v>3.08</v>
      </c>
      <c r="C6620" s="1">
        <v>3</v>
      </c>
      <c r="D6620" s="2">
        <v>18778.161919999999</v>
      </c>
      <c r="E6620" s="2">
        <v>0.46019353000000002</v>
      </c>
    </row>
    <row r="6621" spans="1:5" x14ac:dyDescent="0.25">
      <c r="A6621" s="1">
        <v>17</v>
      </c>
      <c r="B6621" s="1">
        <v>3.88</v>
      </c>
      <c r="C6621" s="1">
        <v>3</v>
      </c>
      <c r="D6621" s="2">
        <v>19718.24512</v>
      </c>
      <c r="E6621" s="2">
        <v>0.44458627699999997</v>
      </c>
    </row>
    <row r="6622" spans="1:5" x14ac:dyDescent="0.25">
      <c r="A6622" s="1">
        <v>17</v>
      </c>
      <c r="B6622" s="1">
        <v>1.27</v>
      </c>
      <c r="C6622" s="1">
        <v>2</v>
      </c>
      <c r="D6622" s="2">
        <v>12437.53728</v>
      </c>
      <c r="E6622" s="2">
        <v>0.457373798</v>
      </c>
    </row>
    <row r="6623" spans="1:5" x14ac:dyDescent="0.25">
      <c r="A6623" s="1">
        <v>17</v>
      </c>
      <c r="B6623" s="1">
        <v>1.27</v>
      </c>
      <c r="C6623" s="1">
        <v>2</v>
      </c>
      <c r="D6623" s="2">
        <v>13617.56928</v>
      </c>
      <c r="E6623" s="2">
        <v>0.45515000799999999</v>
      </c>
    </row>
    <row r="6624" spans="1:5" x14ac:dyDescent="0.25">
      <c r="A6624" s="1">
        <v>17</v>
      </c>
      <c r="B6624" s="1">
        <v>1.68</v>
      </c>
      <c r="C6624" s="1">
        <v>2</v>
      </c>
      <c r="D6624" s="2">
        <v>12824.73472</v>
      </c>
      <c r="E6624" s="2">
        <v>0.409491628</v>
      </c>
    </row>
    <row r="6625" spans="1:5" x14ac:dyDescent="0.25">
      <c r="A6625" s="1">
        <v>17</v>
      </c>
      <c r="B6625" s="1">
        <v>1.68</v>
      </c>
      <c r="C6625" s="1">
        <v>2</v>
      </c>
      <c r="D6625" s="2">
        <v>14041.50272</v>
      </c>
      <c r="E6625" s="2">
        <v>0.40321418599999997</v>
      </c>
    </row>
    <row r="6626" spans="1:5" x14ac:dyDescent="0.25">
      <c r="A6626" s="1">
        <v>17</v>
      </c>
      <c r="B6626" s="1">
        <v>2.08</v>
      </c>
      <c r="C6626" s="1">
        <v>2</v>
      </c>
      <c r="D6626" s="2">
        <v>13202.48832</v>
      </c>
      <c r="E6626" s="2">
        <v>0.37885287400000001</v>
      </c>
    </row>
    <row r="6627" spans="1:5" x14ac:dyDescent="0.25">
      <c r="A6627" s="1">
        <v>17</v>
      </c>
      <c r="B6627" s="1">
        <v>2.08</v>
      </c>
      <c r="C6627" s="1">
        <v>2</v>
      </c>
      <c r="D6627" s="2">
        <v>14455.096320000001</v>
      </c>
      <c r="E6627" s="2">
        <v>0.37083244300000001</v>
      </c>
    </row>
    <row r="6628" spans="1:5" x14ac:dyDescent="0.25">
      <c r="A6628" s="1">
        <v>17</v>
      </c>
      <c r="B6628" s="1">
        <v>2.48</v>
      </c>
      <c r="C6628" s="1">
        <v>2</v>
      </c>
      <c r="D6628" s="2">
        <v>14868.689920000001</v>
      </c>
      <c r="E6628" s="2">
        <v>0.345763072</v>
      </c>
    </row>
    <row r="6629" spans="1:5" x14ac:dyDescent="0.25">
      <c r="A6629" s="1">
        <v>17</v>
      </c>
      <c r="B6629" s="1">
        <v>3.08</v>
      </c>
      <c r="C6629" s="1">
        <v>2</v>
      </c>
      <c r="D6629" s="2">
        <v>14146.87232</v>
      </c>
      <c r="E6629" s="2">
        <v>0.34365154799999997</v>
      </c>
    </row>
    <row r="6630" spans="1:5" x14ac:dyDescent="0.25">
      <c r="A6630" s="1">
        <v>17</v>
      </c>
      <c r="B6630" s="1">
        <v>3.08</v>
      </c>
      <c r="C6630" s="1">
        <v>2</v>
      </c>
      <c r="D6630" s="2">
        <v>15489.080319999999</v>
      </c>
      <c r="E6630" s="2">
        <v>0.33673581499999999</v>
      </c>
    </row>
    <row r="6631" spans="1:5" x14ac:dyDescent="0.25">
      <c r="A6631" s="1">
        <v>17</v>
      </c>
      <c r="B6631" s="1">
        <v>3.68</v>
      </c>
      <c r="C6631" s="1">
        <v>2</v>
      </c>
      <c r="D6631" s="2">
        <v>16109.470719999999</v>
      </c>
      <c r="E6631" s="2">
        <v>0.33403094100000003</v>
      </c>
    </row>
    <row r="6632" spans="1:5" x14ac:dyDescent="0.25">
      <c r="A6632" s="1">
        <v>17</v>
      </c>
      <c r="B6632" s="1">
        <v>3.88</v>
      </c>
      <c r="C6632" s="1">
        <v>2</v>
      </c>
      <c r="D6632" s="2">
        <v>14902.37952</v>
      </c>
      <c r="E6632" s="2">
        <v>0.34751266200000003</v>
      </c>
    </row>
    <row r="6633" spans="1:5" x14ac:dyDescent="0.25">
      <c r="A6633" s="1">
        <v>17</v>
      </c>
      <c r="B6633" s="1">
        <v>3.88</v>
      </c>
      <c r="C6633" s="1">
        <v>2</v>
      </c>
      <c r="D6633" s="2">
        <v>16316.267519999999</v>
      </c>
      <c r="E6633" s="2">
        <v>0.340711504</v>
      </c>
    </row>
    <row r="6634" spans="1:5" x14ac:dyDescent="0.25">
      <c r="A6634" s="1">
        <v>17</v>
      </c>
      <c r="B6634" s="1">
        <v>4.4800000000000004</v>
      </c>
      <c r="C6634" s="1">
        <v>2</v>
      </c>
      <c r="D6634" s="2">
        <v>16936.657920000001</v>
      </c>
      <c r="E6634" s="2">
        <v>0.33943633699999998</v>
      </c>
    </row>
    <row r="6635" spans="1:5" x14ac:dyDescent="0.25">
      <c r="A6635" s="1">
        <v>17</v>
      </c>
      <c r="B6635" s="1">
        <v>4.68</v>
      </c>
      <c r="C6635" s="1">
        <v>2</v>
      </c>
      <c r="D6635" s="2">
        <v>15657.88672</v>
      </c>
      <c r="E6635" s="2">
        <v>0.351256132</v>
      </c>
    </row>
    <row r="6636" spans="1:5" x14ac:dyDescent="0.25">
      <c r="A6636" s="1">
        <v>17</v>
      </c>
      <c r="B6636" s="1">
        <v>4.68</v>
      </c>
      <c r="C6636" s="1">
        <v>2</v>
      </c>
      <c r="D6636" s="2">
        <v>17143.454720000002</v>
      </c>
      <c r="E6636" s="2">
        <v>0.34499888099999998</v>
      </c>
    </row>
    <row r="6637" spans="1:5" x14ac:dyDescent="0.25">
      <c r="A6637" s="1">
        <v>17</v>
      </c>
      <c r="B6637" s="1">
        <v>5.48</v>
      </c>
      <c r="C6637" s="1">
        <v>2</v>
      </c>
      <c r="D6637" s="2">
        <v>16413.393919999999</v>
      </c>
      <c r="E6637" s="2">
        <v>0.353915706</v>
      </c>
    </row>
    <row r="6638" spans="1:5" x14ac:dyDescent="0.25">
      <c r="A6638" s="1">
        <v>17</v>
      </c>
      <c r="B6638" s="1">
        <v>5.48</v>
      </c>
      <c r="C6638" s="1">
        <v>2</v>
      </c>
      <c r="D6638" s="2">
        <v>17970.641919999998</v>
      </c>
      <c r="E6638" s="2">
        <v>0.34818571799999998</v>
      </c>
    </row>
    <row r="6639" spans="1:5" x14ac:dyDescent="0.25">
      <c r="A6639" s="1">
        <v>17</v>
      </c>
      <c r="B6639" s="1">
        <v>5.68</v>
      </c>
      <c r="C6639" s="1">
        <v>2</v>
      </c>
      <c r="D6639" s="2">
        <v>16602.27072</v>
      </c>
      <c r="E6639" s="2">
        <v>0.35873612799999999</v>
      </c>
    </row>
    <row r="6640" spans="1:5" x14ac:dyDescent="0.25">
      <c r="A6640" s="1">
        <v>17</v>
      </c>
      <c r="B6640" s="1">
        <v>6.48</v>
      </c>
      <c r="C6640" s="1">
        <v>2</v>
      </c>
      <c r="D6640" s="2">
        <v>17357.77792</v>
      </c>
      <c r="E6640" s="2">
        <v>0.364136346</v>
      </c>
    </row>
    <row r="6641" spans="1:5" x14ac:dyDescent="0.25">
      <c r="A6641" s="1">
        <v>17</v>
      </c>
      <c r="B6641" s="1">
        <v>6.48</v>
      </c>
      <c r="C6641" s="1">
        <v>2</v>
      </c>
      <c r="D6641" s="2">
        <v>19004.625919999999</v>
      </c>
      <c r="E6641" s="2">
        <v>0.35831195900000001</v>
      </c>
    </row>
    <row r="6642" spans="1:5" x14ac:dyDescent="0.25">
      <c r="A6642" s="1">
        <v>17</v>
      </c>
      <c r="B6642" s="1">
        <v>6.68</v>
      </c>
      <c r="C6642" s="1">
        <v>2</v>
      </c>
      <c r="D6642" s="2">
        <v>17546.654719999999</v>
      </c>
      <c r="E6642" s="2">
        <v>0.36922054700000001</v>
      </c>
    </row>
    <row r="6643" spans="1:5" x14ac:dyDescent="0.25">
      <c r="A6643" s="1">
        <v>17</v>
      </c>
      <c r="B6643" s="1">
        <v>6.68</v>
      </c>
      <c r="C6643" s="1">
        <v>2</v>
      </c>
      <c r="D6643" s="2">
        <v>19211.422719999999</v>
      </c>
      <c r="E6643" s="2">
        <v>0.36313885499999998</v>
      </c>
    </row>
    <row r="6644" spans="1:5" x14ac:dyDescent="0.25">
      <c r="A6644" s="1">
        <v>17</v>
      </c>
      <c r="B6644" s="1">
        <v>6.88</v>
      </c>
      <c r="C6644" s="1">
        <v>2</v>
      </c>
      <c r="D6644" s="2">
        <v>17735.53152</v>
      </c>
      <c r="E6644" s="2">
        <v>0.37422549700000002</v>
      </c>
    </row>
    <row r="6645" spans="1:5" x14ac:dyDescent="0.25">
      <c r="A6645" s="1">
        <v>17</v>
      </c>
      <c r="B6645" s="1">
        <v>7.88</v>
      </c>
      <c r="C6645" s="1">
        <v>2</v>
      </c>
      <c r="D6645" s="2">
        <v>18679.915519999999</v>
      </c>
      <c r="E6645" s="2">
        <v>0.38455686700000002</v>
      </c>
    </row>
    <row r="6646" spans="1:5" x14ac:dyDescent="0.25">
      <c r="A6646" s="1">
        <v>17</v>
      </c>
      <c r="B6646" s="1">
        <v>8.08</v>
      </c>
      <c r="C6646" s="1">
        <v>2</v>
      </c>
      <c r="D6646" s="2">
        <v>18868.79232</v>
      </c>
      <c r="E6646" s="2">
        <v>0.38937988899999998</v>
      </c>
    </row>
    <row r="6647" spans="1:5" x14ac:dyDescent="0.25">
      <c r="A6647" s="1">
        <v>17</v>
      </c>
      <c r="B6647" s="1">
        <v>8.2799999999999994</v>
      </c>
      <c r="C6647" s="1">
        <v>2</v>
      </c>
      <c r="D6647" s="2">
        <v>19057.669119999999</v>
      </c>
      <c r="E6647" s="2">
        <v>0.39416178299999999</v>
      </c>
    </row>
    <row r="6648" spans="1:5" x14ac:dyDescent="0.25">
      <c r="A6648" s="1">
        <v>17</v>
      </c>
      <c r="B6648" s="1">
        <v>1.27</v>
      </c>
      <c r="C6648" s="1">
        <v>3</v>
      </c>
      <c r="D6648" s="2">
        <v>17688.467680000002</v>
      </c>
      <c r="E6648" s="2">
        <v>0.63095053999999995</v>
      </c>
    </row>
    <row r="6649" spans="1:5" x14ac:dyDescent="0.25">
      <c r="A6649" s="1">
        <v>17</v>
      </c>
      <c r="B6649" s="1">
        <v>2.08</v>
      </c>
      <c r="C6649" s="1">
        <v>3</v>
      </c>
      <c r="D6649" s="2">
        <v>18699.593919999999</v>
      </c>
      <c r="E6649" s="2">
        <v>0.52159327300000002</v>
      </c>
    </row>
    <row r="6650" spans="1:5" x14ac:dyDescent="0.25">
      <c r="A6650" s="1">
        <v>17</v>
      </c>
      <c r="B6650" s="1">
        <v>2.48</v>
      </c>
      <c r="C6650" s="1">
        <v>3</v>
      </c>
      <c r="D6650" s="2">
        <v>19198.915519999999</v>
      </c>
      <c r="E6650" s="2">
        <v>0.49397105000000002</v>
      </c>
    </row>
    <row r="6651" spans="1:5" x14ac:dyDescent="0.25">
      <c r="A6651" s="1">
        <v>17</v>
      </c>
      <c r="B6651" s="1">
        <v>3.08</v>
      </c>
      <c r="C6651" s="1">
        <v>3</v>
      </c>
      <c r="D6651" s="2">
        <v>19947.897919999999</v>
      </c>
      <c r="E6651" s="2">
        <v>0.47852368699999998</v>
      </c>
    </row>
    <row r="6652" spans="1:5" x14ac:dyDescent="0.25">
      <c r="A6652" s="1">
        <v>17</v>
      </c>
      <c r="B6652" s="1">
        <v>1.68</v>
      </c>
      <c r="C6652" s="1">
        <v>2</v>
      </c>
      <c r="D6652" s="2">
        <v>13433.11872</v>
      </c>
      <c r="E6652" s="2">
        <v>0.41491813999999999</v>
      </c>
    </row>
    <row r="6653" spans="1:5" x14ac:dyDescent="0.25">
      <c r="A6653" s="1">
        <v>17</v>
      </c>
      <c r="B6653" s="1">
        <v>1.68</v>
      </c>
      <c r="C6653" s="1">
        <v>2</v>
      </c>
      <c r="D6653" s="2">
        <v>14649.88672</v>
      </c>
      <c r="E6653" s="2">
        <v>0.41169506300000003</v>
      </c>
    </row>
    <row r="6654" spans="1:5" x14ac:dyDescent="0.25">
      <c r="A6654" s="1">
        <v>17</v>
      </c>
      <c r="B6654" s="1">
        <v>2.08</v>
      </c>
      <c r="C6654" s="1">
        <v>2</v>
      </c>
      <c r="D6654" s="2">
        <v>13828.79232</v>
      </c>
      <c r="E6654" s="2">
        <v>0.39659222999999999</v>
      </c>
    </row>
    <row r="6655" spans="1:5" x14ac:dyDescent="0.25">
      <c r="A6655" s="1">
        <v>17</v>
      </c>
      <c r="B6655" s="1">
        <v>2.48</v>
      </c>
      <c r="C6655" s="1">
        <v>2</v>
      </c>
      <c r="D6655" s="2">
        <v>14224.465920000001</v>
      </c>
      <c r="E6655" s="2">
        <v>0.38947297600000003</v>
      </c>
    </row>
    <row r="6656" spans="1:5" x14ac:dyDescent="0.25">
      <c r="A6656" s="1">
        <v>17</v>
      </c>
      <c r="B6656" s="1">
        <v>2.48</v>
      </c>
      <c r="C6656" s="1">
        <v>2</v>
      </c>
      <c r="D6656" s="2">
        <v>15512.913920000001</v>
      </c>
      <c r="E6656" s="2">
        <v>0.38417577000000003</v>
      </c>
    </row>
    <row r="6657" spans="1:5" x14ac:dyDescent="0.25">
      <c r="A6657" s="1">
        <v>17</v>
      </c>
      <c r="B6657" s="1">
        <v>2.88</v>
      </c>
      <c r="C6657" s="1">
        <v>2</v>
      </c>
      <c r="D6657" s="2">
        <v>14620.139520000001</v>
      </c>
      <c r="E6657" s="2">
        <v>0.38437823199999999</v>
      </c>
    </row>
    <row r="6658" spans="1:5" x14ac:dyDescent="0.25">
      <c r="A6658" s="1">
        <v>17</v>
      </c>
      <c r="B6658" s="1">
        <v>2.88</v>
      </c>
      <c r="C6658" s="1">
        <v>2</v>
      </c>
      <c r="D6658" s="2">
        <v>15944.427519999999</v>
      </c>
      <c r="E6658" s="2">
        <v>0.37953795499999998</v>
      </c>
    </row>
    <row r="6659" spans="1:5" x14ac:dyDescent="0.25">
      <c r="A6659" s="1">
        <v>17</v>
      </c>
      <c r="B6659" s="1">
        <v>3.48</v>
      </c>
      <c r="C6659" s="1">
        <v>2</v>
      </c>
      <c r="D6659" s="2">
        <v>15213.64992</v>
      </c>
      <c r="E6659" s="2">
        <v>0.38791409900000001</v>
      </c>
    </row>
    <row r="6660" spans="1:5" x14ac:dyDescent="0.25">
      <c r="A6660" s="1">
        <v>17</v>
      </c>
      <c r="B6660" s="1">
        <v>3.48</v>
      </c>
      <c r="C6660" s="1">
        <v>2</v>
      </c>
      <c r="D6660" s="2">
        <v>16591.697919999999</v>
      </c>
      <c r="E6660" s="2">
        <v>0.38271987400000002</v>
      </c>
    </row>
    <row r="6661" spans="1:5" x14ac:dyDescent="0.25">
      <c r="A6661" s="1">
        <v>17</v>
      </c>
      <c r="B6661" s="1">
        <v>3.88</v>
      </c>
      <c r="C6661" s="1">
        <v>2</v>
      </c>
      <c r="D6661" s="2">
        <v>17023.211520000001</v>
      </c>
      <c r="E6661" s="2">
        <v>0.38405224700000001</v>
      </c>
    </row>
    <row r="6662" spans="1:5" x14ac:dyDescent="0.25">
      <c r="A6662" s="1">
        <v>17</v>
      </c>
      <c r="B6662" s="1">
        <v>4.08</v>
      </c>
      <c r="C6662" s="1">
        <v>2</v>
      </c>
      <c r="D6662" s="2">
        <v>15807.160320000001</v>
      </c>
      <c r="E6662" s="2">
        <v>0.39538759699999998</v>
      </c>
    </row>
    <row r="6663" spans="1:5" x14ac:dyDescent="0.25">
      <c r="A6663" s="1">
        <v>17</v>
      </c>
      <c r="B6663" s="1">
        <v>4.08</v>
      </c>
      <c r="C6663" s="1">
        <v>2</v>
      </c>
      <c r="D6663" s="2">
        <v>17238.96832</v>
      </c>
      <c r="E6663" s="2">
        <v>0.39054871400000002</v>
      </c>
    </row>
    <row r="6664" spans="1:5" x14ac:dyDescent="0.25">
      <c r="A6664" s="1">
        <v>17</v>
      </c>
      <c r="B6664" s="1">
        <v>4.68</v>
      </c>
      <c r="C6664" s="1">
        <v>2</v>
      </c>
      <c r="D6664" s="2">
        <v>16400.670719999998</v>
      </c>
      <c r="E6664" s="2">
        <v>0.40271566800000003</v>
      </c>
    </row>
    <row r="6665" spans="1:5" x14ac:dyDescent="0.25">
      <c r="A6665" s="1">
        <v>17</v>
      </c>
      <c r="B6665" s="1">
        <v>4.68</v>
      </c>
      <c r="C6665" s="1">
        <v>2</v>
      </c>
      <c r="D6665" s="2">
        <v>17886.238720000001</v>
      </c>
      <c r="E6665" s="2">
        <v>0.39819506599999999</v>
      </c>
    </row>
    <row r="6666" spans="1:5" x14ac:dyDescent="0.25">
      <c r="A6666" s="1">
        <v>17</v>
      </c>
      <c r="B6666" s="1">
        <v>5.28</v>
      </c>
      <c r="C6666" s="1">
        <v>2</v>
      </c>
      <c r="D6666" s="2">
        <v>16994.181120000001</v>
      </c>
      <c r="E6666" s="2">
        <v>0.409173921</v>
      </c>
    </row>
    <row r="6667" spans="1:5" x14ac:dyDescent="0.25">
      <c r="A6667" s="1">
        <v>17</v>
      </c>
      <c r="B6667" s="1">
        <v>5.28</v>
      </c>
      <c r="C6667" s="1">
        <v>2</v>
      </c>
      <c r="D6667" s="2">
        <v>18533.509119999999</v>
      </c>
      <c r="E6667" s="2">
        <v>0.40500150600000001</v>
      </c>
    </row>
    <row r="6668" spans="1:5" x14ac:dyDescent="0.25">
      <c r="A6668" s="1">
        <v>17</v>
      </c>
      <c r="B6668" s="1">
        <v>5.48</v>
      </c>
      <c r="C6668" s="1">
        <v>2</v>
      </c>
      <c r="D6668" s="2">
        <v>17192.017919999998</v>
      </c>
      <c r="E6668" s="2">
        <v>0.41432464099999999</v>
      </c>
    </row>
    <row r="6669" spans="1:5" x14ac:dyDescent="0.25">
      <c r="A6669" s="1">
        <v>17</v>
      </c>
      <c r="B6669" s="1">
        <v>6.08</v>
      </c>
      <c r="C6669" s="1">
        <v>2</v>
      </c>
      <c r="D6669" s="2">
        <v>17785.528320000001</v>
      </c>
      <c r="E6669" s="2">
        <v>0.41914938400000001</v>
      </c>
    </row>
    <row r="6670" spans="1:5" x14ac:dyDescent="0.25">
      <c r="A6670" s="1">
        <v>17</v>
      </c>
      <c r="B6670" s="1">
        <v>6.08</v>
      </c>
      <c r="C6670" s="1">
        <v>2</v>
      </c>
      <c r="D6670" s="2">
        <v>19396.536319999999</v>
      </c>
      <c r="E6670" s="2">
        <v>0.41521763099999998</v>
      </c>
    </row>
    <row r="6671" spans="1:5" x14ac:dyDescent="0.25">
      <c r="A6671" s="1">
        <v>17</v>
      </c>
      <c r="B6671" s="1">
        <v>6.28</v>
      </c>
      <c r="C6671" s="1">
        <v>2</v>
      </c>
      <c r="D6671" s="2">
        <v>17983.365119999999</v>
      </c>
      <c r="E6671" s="2">
        <v>0.42502189400000001</v>
      </c>
    </row>
    <row r="6672" spans="1:5" x14ac:dyDescent="0.25">
      <c r="A6672" s="1">
        <v>17</v>
      </c>
      <c r="B6672" s="1">
        <v>6.28</v>
      </c>
      <c r="C6672" s="1">
        <v>2</v>
      </c>
      <c r="D6672" s="2">
        <v>19612.293119999998</v>
      </c>
      <c r="E6672" s="2">
        <v>0.42090322800000002</v>
      </c>
    </row>
    <row r="6673" spans="1:5" x14ac:dyDescent="0.25">
      <c r="A6673" s="1">
        <v>17</v>
      </c>
      <c r="B6673" s="1">
        <v>7.08</v>
      </c>
      <c r="C6673" s="1">
        <v>2</v>
      </c>
      <c r="D6673" s="2">
        <v>18774.712319999999</v>
      </c>
      <c r="E6673" s="2">
        <v>0.43941886000000002</v>
      </c>
    </row>
    <row r="6674" spans="1:5" x14ac:dyDescent="0.25">
      <c r="A6674" s="1">
        <v>17</v>
      </c>
      <c r="B6674" s="1">
        <v>7.28</v>
      </c>
      <c r="C6674" s="1">
        <v>2</v>
      </c>
      <c r="D6674" s="2">
        <v>18972.54912</v>
      </c>
      <c r="E6674" s="2">
        <v>0.44489879199999999</v>
      </c>
    </row>
    <row r="6675" spans="1:5" x14ac:dyDescent="0.25">
      <c r="A6675" s="1">
        <v>17</v>
      </c>
      <c r="B6675" s="1">
        <v>8.08</v>
      </c>
      <c r="C6675" s="1">
        <v>2</v>
      </c>
      <c r="D6675" s="2">
        <v>19763.89632</v>
      </c>
      <c r="E6675" s="2">
        <v>0.45694178299999999</v>
      </c>
    </row>
    <row r="6676" spans="1:5" x14ac:dyDescent="0.25">
      <c r="A6676" s="1">
        <v>17</v>
      </c>
      <c r="B6676" s="1">
        <v>8.2799999999999994</v>
      </c>
      <c r="C6676" s="1">
        <v>2</v>
      </c>
      <c r="D6676" s="2">
        <v>19961.733120000001</v>
      </c>
      <c r="E6676" s="2">
        <v>0.46189943</v>
      </c>
    </row>
    <row r="6677" spans="1:5" x14ac:dyDescent="0.25">
      <c r="A6677" s="1">
        <v>17</v>
      </c>
      <c r="B6677" s="1">
        <v>1.27</v>
      </c>
      <c r="C6677" s="1">
        <v>3</v>
      </c>
      <c r="D6677" s="2">
        <v>18725.71168</v>
      </c>
      <c r="E6677" s="2">
        <v>0.63510146700000003</v>
      </c>
    </row>
    <row r="6678" spans="1:5" x14ac:dyDescent="0.25">
      <c r="A6678" s="1">
        <v>17</v>
      </c>
      <c r="B6678" s="1">
        <v>1.68</v>
      </c>
      <c r="C6678" s="1">
        <v>3</v>
      </c>
      <c r="D6678" s="2">
        <v>19267.528320000001</v>
      </c>
      <c r="E6678" s="2">
        <v>0.589107677</v>
      </c>
    </row>
    <row r="6679" spans="1:5" x14ac:dyDescent="0.25">
      <c r="A6679" s="1">
        <v>17</v>
      </c>
      <c r="B6679" s="1">
        <v>6.28</v>
      </c>
      <c r="C6679" s="1">
        <v>3</v>
      </c>
      <c r="D6679" s="2">
        <v>14114.638720000001</v>
      </c>
      <c r="E6679" s="2">
        <v>0.648430862</v>
      </c>
    </row>
    <row r="6680" spans="1:5" x14ac:dyDescent="0.25">
      <c r="A6680" s="1">
        <v>17</v>
      </c>
      <c r="B6680" s="1">
        <v>6.28</v>
      </c>
      <c r="C6680" s="1">
        <v>3</v>
      </c>
      <c r="D6680" s="2">
        <v>15986.60672</v>
      </c>
      <c r="E6680" s="2">
        <v>0.59064492599999996</v>
      </c>
    </row>
    <row r="6681" spans="1:5" x14ac:dyDescent="0.25">
      <c r="A6681" s="1">
        <v>17</v>
      </c>
      <c r="B6681" s="1">
        <v>6.48</v>
      </c>
      <c r="C6681" s="1">
        <v>3</v>
      </c>
      <c r="D6681" s="2">
        <v>14261.819519999999</v>
      </c>
      <c r="E6681" s="2">
        <v>0.66673857000000003</v>
      </c>
    </row>
    <row r="6682" spans="1:5" x14ac:dyDescent="0.25">
      <c r="A6682" s="1">
        <v>17</v>
      </c>
      <c r="B6682" s="1">
        <v>3.08</v>
      </c>
      <c r="C6682" s="1">
        <v>4.5</v>
      </c>
      <c r="D6682" s="2">
        <v>15882.04832</v>
      </c>
      <c r="E6682" s="2">
        <v>0.92501507699999996</v>
      </c>
    </row>
    <row r="6683" spans="1:5" x14ac:dyDescent="0.25">
      <c r="A6683" s="1">
        <v>17</v>
      </c>
      <c r="B6683" s="1">
        <v>3.08</v>
      </c>
      <c r="C6683" s="1">
        <v>4.5</v>
      </c>
      <c r="D6683" s="2">
        <v>17797.856319999999</v>
      </c>
      <c r="E6683" s="2">
        <v>0.86587378400000004</v>
      </c>
    </row>
    <row r="6684" spans="1:5" x14ac:dyDescent="0.25">
      <c r="A6684" s="1">
        <v>17</v>
      </c>
      <c r="B6684" s="1">
        <v>6.28</v>
      </c>
      <c r="C6684" s="1">
        <v>4.5</v>
      </c>
      <c r="D6684" s="2">
        <v>18789.51712</v>
      </c>
      <c r="E6684" s="2">
        <v>0.75051181</v>
      </c>
    </row>
    <row r="6685" spans="1:5" x14ac:dyDescent="0.25">
      <c r="A6685" s="1">
        <v>17</v>
      </c>
      <c r="B6685" s="1">
        <v>6.48</v>
      </c>
      <c r="C6685" s="1">
        <v>4.5</v>
      </c>
      <c r="D6685" s="2">
        <v>18971.233919999999</v>
      </c>
      <c r="E6685" s="2">
        <v>0.769778721</v>
      </c>
    </row>
    <row r="6686" spans="1:5" x14ac:dyDescent="0.25">
      <c r="A6686" s="1">
        <v>17</v>
      </c>
      <c r="B6686" s="1">
        <v>1.88</v>
      </c>
      <c r="C6686" s="1">
        <v>3</v>
      </c>
      <c r="D6686" s="2">
        <v>13040.45312</v>
      </c>
      <c r="E6686" s="2">
        <v>0.52680490899999999</v>
      </c>
    </row>
    <row r="6687" spans="1:5" x14ac:dyDescent="0.25">
      <c r="A6687" s="1">
        <v>17</v>
      </c>
      <c r="B6687" s="1">
        <v>4.68</v>
      </c>
      <c r="C6687" s="1">
        <v>3</v>
      </c>
      <c r="D6687" s="2">
        <v>13795.096320000001</v>
      </c>
      <c r="E6687" s="2">
        <v>0.41584210799999999</v>
      </c>
    </row>
    <row r="6688" spans="1:5" x14ac:dyDescent="0.25">
      <c r="A6688" s="1">
        <v>17</v>
      </c>
      <c r="B6688" s="1">
        <v>4.68</v>
      </c>
      <c r="C6688" s="1">
        <v>3</v>
      </c>
      <c r="D6688" s="2">
        <v>15510.90432</v>
      </c>
      <c r="E6688" s="2">
        <v>0.39305307</v>
      </c>
    </row>
    <row r="6689" spans="1:5" x14ac:dyDescent="0.25">
      <c r="A6689" s="1">
        <v>17</v>
      </c>
      <c r="B6689" s="1">
        <v>6.88</v>
      </c>
      <c r="C6689" s="1">
        <v>3</v>
      </c>
      <c r="D6689" s="2">
        <v>17451.973119999999</v>
      </c>
      <c r="E6689" s="2">
        <v>0.37835411699999999</v>
      </c>
    </row>
    <row r="6690" spans="1:5" x14ac:dyDescent="0.25">
      <c r="A6690" s="1">
        <v>17</v>
      </c>
      <c r="B6690" s="1">
        <v>7.08</v>
      </c>
      <c r="C6690" s="1">
        <v>3</v>
      </c>
      <c r="D6690" s="2">
        <v>15678.385920000001</v>
      </c>
      <c r="E6690" s="2">
        <v>0.41639405499999999</v>
      </c>
    </row>
    <row r="6691" spans="1:5" x14ac:dyDescent="0.25">
      <c r="A6691" s="1">
        <v>17</v>
      </c>
      <c r="B6691" s="1">
        <v>7.08</v>
      </c>
      <c r="C6691" s="1">
        <v>3</v>
      </c>
      <c r="D6691" s="2">
        <v>17628.433919999999</v>
      </c>
      <c r="E6691" s="2">
        <v>0.38548357799999999</v>
      </c>
    </row>
    <row r="6692" spans="1:5" x14ac:dyDescent="0.25">
      <c r="A6692" s="1">
        <v>17</v>
      </c>
      <c r="B6692" s="1">
        <v>7.28</v>
      </c>
      <c r="C6692" s="1">
        <v>3</v>
      </c>
      <c r="D6692" s="2">
        <v>15835.326719999999</v>
      </c>
      <c r="E6692" s="2">
        <v>0.42475825499999997</v>
      </c>
    </row>
    <row r="6693" spans="1:5" x14ac:dyDescent="0.25">
      <c r="A6693" s="1">
        <v>17</v>
      </c>
      <c r="B6693" s="1">
        <v>10.28</v>
      </c>
      <c r="C6693" s="1">
        <v>3</v>
      </c>
      <c r="D6693" s="2">
        <v>18189.438719999998</v>
      </c>
      <c r="E6693" s="2">
        <v>0.42703229199999998</v>
      </c>
    </row>
    <row r="6694" spans="1:5" x14ac:dyDescent="0.25">
      <c r="A6694" s="1">
        <v>17</v>
      </c>
      <c r="B6694" s="1">
        <v>4.88</v>
      </c>
      <c r="C6694" s="1">
        <v>4.5</v>
      </c>
      <c r="D6694" s="2">
        <v>19102.31552</v>
      </c>
      <c r="E6694" s="2">
        <v>0.49466304500000002</v>
      </c>
    </row>
    <row r="6695" spans="1:5" x14ac:dyDescent="0.25">
      <c r="A6695" s="1">
        <v>17</v>
      </c>
      <c r="B6695" s="1">
        <v>1.68</v>
      </c>
      <c r="C6695" s="1">
        <v>3</v>
      </c>
      <c r="D6695" s="2">
        <v>13575.49632</v>
      </c>
      <c r="E6695" s="2">
        <v>0.42603796700000002</v>
      </c>
    </row>
    <row r="6696" spans="1:5" x14ac:dyDescent="0.25">
      <c r="A6696" s="1">
        <v>17</v>
      </c>
      <c r="B6696" s="1">
        <v>3.28</v>
      </c>
      <c r="C6696" s="1">
        <v>3</v>
      </c>
      <c r="D6696" s="2">
        <v>13486.094719999999</v>
      </c>
      <c r="E6696" s="2">
        <v>0.36547571400000001</v>
      </c>
    </row>
    <row r="6697" spans="1:5" x14ac:dyDescent="0.25">
      <c r="A6697" s="1">
        <v>17</v>
      </c>
      <c r="B6697" s="1">
        <v>3.28</v>
      </c>
      <c r="C6697" s="1">
        <v>3</v>
      </c>
      <c r="D6697" s="2">
        <v>15065.262720000001</v>
      </c>
      <c r="E6697" s="2">
        <v>0.351572677</v>
      </c>
    </row>
    <row r="6698" spans="1:5" x14ac:dyDescent="0.25">
      <c r="A6698" s="1">
        <v>17</v>
      </c>
      <c r="B6698" s="1">
        <v>4.28</v>
      </c>
      <c r="C6698" s="1">
        <v>3</v>
      </c>
      <c r="D6698" s="2">
        <v>14319.59872</v>
      </c>
      <c r="E6698" s="2">
        <v>0.34752456799999998</v>
      </c>
    </row>
    <row r="6699" spans="1:5" x14ac:dyDescent="0.25">
      <c r="A6699" s="1">
        <v>17</v>
      </c>
      <c r="B6699" s="1">
        <v>4.28</v>
      </c>
      <c r="C6699" s="1">
        <v>3</v>
      </c>
      <c r="D6699" s="2">
        <v>15996.36672</v>
      </c>
      <c r="E6699" s="2">
        <v>0.33505639399999998</v>
      </c>
    </row>
    <row r="6700" spans="1:5" x14ac:dyDescent="0.25">
      <c r="A6700" s="1">
        <v>17</v>
      </c>
      <c r="B6700" s="1">
        <v>5.48</v>
      </c>
      <c r="C6700" s="1">
        <v>3</v>
      </c>
      <c r="D6700" s="2">
        <v>15319.803519999999</v>
      </c>
      <c r="E6700" s="2">
        <v>0.34280160100000001</v>
      </c>
    </row>
    <row r="6701" spans="1:5" x14ac:dyDescent="0.25">
      <c r="A6701" s="1">
        <v>17</v>
      </c>
      <c r="B6701" s="1">
        <v>5.48</v>
      </c>
      <c r="C6701" s="1">
        <v>3</v>
      </c>
      <c r="D6701" s="2">
        <v>17113.69152</v>
      </c>
      <c r="E6701" s="2">
        <v>0.32999943199999998</v>
      </c>
    </row>
    <row r="6702" spans="1:5" x14ac:dyDescent="0.25">
      <c r="A6702" s="1">
        <v>17</v>
      </c>
      <c r="B6702" s="1">
        <v>5.68</v>
      </c>
      <c r="C6702" s="1">
        <v>3</v>
      </c>
      <c r="D6702" s="2">
        <v>15486.50432</v>
      </c>
      <c r="E6702" s="2">
        <v>0.34899030599999997</v>
      </c>
    </row>
    <row r="6703" spans="1:5" x14ac:dyDescent="0.25">
      <c r="A6703" s="1">
        <v>17</v>
      </c>
      <c r="B6703" s="1">
        <v>5.68</v>
      </c>
      <c r="C6703" s="1">
        <v>3</v>
      </c>
      <c r="D6703" s="2">
        <v>17299.912319999999</v>
      </c>
      <c r="E6703" s="2">
        <v>0.33523540200000002</v>
      </c>
    </row>
    <row r="6704" spans="1:5" x14ac:dyDescent="0.25">
      <c r="A6704" s="1">
        <v>17</v>
      </c>
      <c r="B6704" s="1">
        <v>7.08</v>
      </c>
      <c r="C6704" s="1">
        <v>3</v>
      </c>
      <c r="D6704" s="2">
        <v>18603.457920000001</v>
      </c>
      <c r="E6704" s="2">
        <v>0.33776763100000001</v>
      </c>
    </row>
    <row r="6705" spans="1:5" x14ac:dyDescent="0.25">
      <c r="A6705" s="1">
        <v>17</v>
      </c>
      <c r="B6705" s="1">
        <v>7.28</v>
      </c>
      <c r="C6705" s="1">
        <v>3</v>
      </c>
      <c r="D6705" s="2">
        <v>16820.110720000001</v>
      </c>
      <c r="E6705" s="2">
        <v>0.36129115499999997</v>
      </c>
    </row>
    <row r="6706" spans="1:5" x14ac:dyDescent="0.25">
      <c r="A6706" s="1">
        <v>17</v>
      </c>
      <c r="B6706" s="1">
        <v>7.28</v>
      </c>
      <c r="C6706" s="1">
        <v>3</v>
      </c>
      <c r="D6706" s="2">
        <v>18789.67872</v>
      </c>
      <c r="E6706" s="2">
        <v>0.343163669</v>
      </c>
    </row>
    <row r="6707" spans="1:5" x14ac:dyDescent="0.25">
      <c r="A6707" s="1">
        <v>17</v>
      </c>
      <c r="B6707" s="1">
        <v>7.48</v>
      </c>
      <c r="C6707" s="1">
        <v>3</v>
      </c>
      <c r="D6707" s="2">
        <v>16986.811519999999</v>
      </c>
      <c r="E6707" s="2">
        <v>0.36729769400000001</v>
      </c>
    </row>
    <row r="6708" spans="1:5" x14ac:dyDescent="0.25">
      <c r="A6708" s="1">
        <v>17</v>
      </c>
      <c r="B6708" s="1">
        <v>9.08</v>
      </c>
      <c r="C6708" s="1">
        <v>3</v>
      </c>
      <c r="D6708" s="2">
        <v>18320.41792</v>
      </c>
      <c r="E6708" s="2">
        <v>0.37478138500000002</v>
      </c>
    </row>
    <row r="6709" spans="1:5" x14ac:dyDescent="0.25">
      <c r="A6709" s="1">
        <v>17</v>
      </c>
      <c r="B6709" s="1">
        <v>9.2799999999999994</v>
      </c>
      <c r="C6709" s="1">
        <v>3</v>
      </c>
      <c r="D6709" s="2">
        <v>18487.118719999999</v>
      </c>
      <c r="E6709" s="2">
        <v>0.379671812</v>
      </c>
    </row>
    <row r="6710" spans="1:5" x14ac:dyDescent="0.25">
      <c r="A6710" s="1">
        <v>17</v>
      </c>
      <c r="B6710" s="1">
        <v>9.48</v>
      </c>
      <c r="C6710" s="1">
        <v>3</v>
      </c>
      <c r="D6710" s="2">
        <v>18653.819520000001</v>
      </c>
      <c r="E6710" s="2">
        <v>0.384528384</v>
      </c>
    </row>
    <row r="6711" spans="1:5" x14ac:dyDescent="0.25">
      <c r="A6711" s="1">
        <v>17</v>
      </c>
      <c r="B6711" s="1">
        <v>1.68</v>
      </c>
      <c r="C6711" s="1">
        <v>4.5</v>
      </c>
      <c r="D6711" s="2">
        <v>19015.950720000001</v>
      </c>
      <c r="E6711" s="2">
        <v>0.52127386600000003</v>
      </c>
    </row>
    <row r="6712" spans="1:5" x14ac:dyDescent="0.25">
      <c r="A6712" s="1">
        <v>17</v>
      </c>
      <c r="B6712" s="1">
        <v>2.48</v>
      </c>
      <c r="C6712" s="1">
        <v>4.5</v>
      </c>
      <c r="D6712" s="2">
        <v>18111.96992</v>
      </c>
      <c r="E6712" s="2">
        <v>0.48514127699999998</v>
      </c>
    </row>
    <row r="6713" spans="1:5" x14ac:dyDescent="0.25">
      <c r="A6713" s="1">
        <v>17</v>
      </c>
      <c r="B6713" s="1">
        <v>3.28</v>
      </c>
      <c r="C6713" s="1">
        <v>4.5</v>
      </c>
      <c r="D6713" s="2">
        <v>18970.357120000001</v>
      </c>
      <c r="E6713" s="2">
        <v>0.44480080900000002</v>
      </c>
    </row>
    <row r="6714" spans="1:5" x14ac:dyDescent="0.25">
      <c r="A6714" s="1">
        <v>17</v>
      </c>
      <c r="B6714" s="1">
        <v>1.27</v>
      </c>
      <c r="C6714" s="1">
        <v>3</v>
      </c>
      <c r="D6714" s="2">
        <v>12502.24768</v>
      </c>
      <c r="E6714" s="2">
        <v>0.44264788900000002</v>
      </c>
    </row>
    <row r="6715" spans="1:5" x14ac:dyDescent="0.25">
      <c r="A6715" s="1">
        <v>17</v>
      </c>
      <c r="B6715" s="1">
        <v>1.68</v>
      </c>
      <c r="C6715" s="1">
        <v>3</v>
      </c>
      <c r="D6715" s="2">
        <v>12863.992319999999</v>
      </c>
      <c r="E6715" s="2">
        <v>0.408116743</v>
      </c>
    </row>
    <row r="6716" spans="1:5" x14ac:dyDescent="0.25">
      <c r="A6716" s="1">
        <v>17</v>
      </c>
      <c r="B6716" s="1">
        <v>2.08</v>
      </c>
      <c r="C6716" s="1">
        <v>3</v>
      </c>
      <c r="D6716" s="2">
        <v>13216.913920000001</v>
      </c>
      <c r="E6716" s="2">
        <v>0.37745666500000002</v>
      </c>
    </row>
    <row r="6717" spans="1:5" x14ac:dyDescent="0.25">
      <c r="A6717" s="1">
        <v>17</v>
      </c>
      <c r="B6717" s="1">
        <v>2.08</v>
      </c>
      <c r="C6717" s="1">
        <v>3</v>
      </c>
      <c r="D6717" s="2">
        <v>14678.96192</v>
      </c>
      <c r="E6717" s="2">
        <v>0.36940252800000001</v>
      </c>
    </row>
    <row r="6718" spans="1:5" x14ac:dyDescent="0.25">
      <c r="A6718" s="1">
        <v>17</v>
      </c>
      <c r="B6718" s="1">
        <v>2.48</v>
      </c>
      <c r="C6718" s="1">
        <v>3</v>
      </c>
      <c r="D6718" s="2">
        <v>15070.92352</v>
      </c>
      <c r="E6718" s="2">
        <v>0.34781044700000002</v>
      </c>
    </row>
    <row r="6719" spans="1:5" x14ac:dyDescent="0.25">
      <c r="A6719" s="1">
        <v>17</v>
      </c>
      <c r="B6719" s="1">
        <v>3.08</v>
      </c>
      <c r="C6719" s="1">
        <v>3</v>
      </c>
      <c r="D6719" s="2">
        <v>14099.217919999999</v>
      </c>
      <c r="E6719" s="2">
        <v>0.34597515299999998</v>
      </c>
    </row>
    <row r="6720" spans="1:5" x14ac:dyDescent="0.25">
      <c r="A6720" s="1">
        <v>17</v>
      </c>
      <c r="B6720" s="1">
        <v>3.08</v>
      </c>
      <c r="C6720" s="1">
        <v>3</v>
      </c>
      <c r="D6720" s="2">
        <v>15658.86592</v>
      </c>
      <c r="E6720" s="2">
        <v>0.33869074300000002</v>
      </c>
    </row>
    <row r="6721" spans="1:5" x14ac:dyDescent="0.25">
      <c r="A6721" s="1">
        <v>17</v>
      </c>
      <c r="B6721" s="1">
        <v>3.68</v>
      </c>
      <c r="C6721" s="1">
        <v>3</v>
      </c>
      <c r="D6721" s="2">
        <v>16246.80832</v>
      </c>
      <c r="E6721" s="2">
        <v>0.33376006000000003</v>
      </c>
    </row>
    <row r="6722" spans="1:5" x14ac:dyDescent="0.25">
      <c r="A6722" s="1">
        <v>17</v>
      </c>
      <c r="B6722" s="1">
        <v>3.88</v>
      </c>
      <c r="C6722" s="1">
        <v>3</v>
      </c>
      <c r="D6722" s="2">
        <v>14805.06112</v>
      </c>
      <c r="E6722" s="2">
        <v>0.34624358300000002</v>
      </c>
    </row>
    <row r="6723" spans="1:5" x14ac:dyDescent="0.25">
      <c r="A6723" s="1">
        <v>17</v>
      </c>
      <c r="B6723" s="1">
        <v>4.4800000000000004</v>
      </c>
      <c r="C6723" s="1">
        <v>3</v>
      </c>
      <c r="D6723" s="2">
        <v>15334.443520000001</v>
      </c>
      <c r="E6723" s="2">
        <v>0.34429742400000002</v>
      </c>
    </row>
    <row r="6724" spans="1:5" x14ac:dyDescent="0.25">
      <c r="A6724" s="1">
        <v>17</v>
      </c>
      <c r="B6724" s="1">
        <v>4.4800000000000004</v>
      </c>
      <c r="C6724" s="1">
        <v>3</v>
      </c>
      <c r="D6724" s="2">
        <v>17030.731520000001</v>
      </c>
      <c r="E6724" s="2">
        <v>0.33825604599999998</v>
      </c>
    </row>
    <row r="6725" spans="1:5" x14ac:dyDescent="0.25">
      <c r="A6725" s="1">
        <v>17</v>
      </c>
      <c r="B6725" s="1">
        <v>4.68</v>
      </c>
      <c r="C6725" s="1">
        <v>3</v>
      </c>
      <c r="D6725" s="2">
        <v>15510.90432</v>
      </c>
      <c r="E6725" s="2">
        <v>0.34987500300000002</v>
      </c>
    </row>
    <row r="6726" spans="1:5" x14ac:dyDescent="0.25">
      <c r="A6726" s="1">
        <v>17</v>
      </c>
      <c r="B6726" s="1">
        <v>4.68</v>
      </c>
      <c r="C6726" s="1">
        <v>3</v>
      </c>
      <c r="D6726" s="2">
        <v>17226.712319999999</v>
      </c>
      <c r="E6726" s="2">
        <v>0.34348768699999999</v>
      </c>
    </row>
    <row r="6727" spans="1:5" x14ac:dyDescent="0.25">
      <c r="A6727" s="1">
        <v>17</v>
      </c>
      <c r="B6727" s="1">
        <v>5.48</v>
      </c>
      <c r="C6727" s="1">
        <v>3</v>
      </c>
      <c r="D6727" s="2">
        <v>16216.747520000001</v>
      </c>
      <c r="E6727" s="2">
        <v>0.35448888699999997</v>
      </c>
    </row>
    <row r="6728" spans="1:5" x14ac:dyDescent="0.25">
      <c r="A6728" s="1">
        <v>17</v>
      </c>
      <c r="B6728" s="1">
        <v>5.48</v>
      </c>
      <c r="C6728" s="1">
        <v>3</v>
      </c>
      <c r="D6728" s="2">
        <v>18010.63552</v>
      </c>
      <c r="E6728" s="2">
        <v>0.34757856999999998</v>
      </c>
    </row>
    <row r="6729" spans="1:5" x14ac:dyDescent="0.25">
      <c r="A6729" s="1">
        <v>17</v>
      </c>
      <c r="B6729" s="1">
        <v>5.68</v>
      </c>
      <c r="C6729" s="1">
        <v>3</v>
      </c>
      <c r="D6729" s="2">
        <v>16393.208320000002</v>
      </c>
      <c r="E6729" s="2">
        <v>0.35935380300000003</v>
      </c>
    </row>
    <row r="6730" spans="1:5" x14ac:dyDescent="0.25">
      <c r="A6730" s="1">
        <v>17</v>
      </c>
      <c r="B6730" s="1">
        <v>6.48</v>
      </c>
      <c r="C6730" s="1">
        <v>3</v>
      </c>
      <c r="D6730" s="2">
        <v>18990.539519999998</v>
      </c>
      <c r="E6730" s="2">
        <v>0.358238257</v>
      </c>
    </row>
    <row r="6731" spans="1:5" x14ac:dyDescent="0.25">
      <c r="A6731" s="1">
        <v>17</v>
      </c>
      <c r="B6731" s="1">
        <v>6.68</v>
      </c>
      <c r="C6731" s="1">
        <v>3</v>
      </c>
      <c r="D6731" s="2">
        <v>17275.512320000002</v>
      </c>
      <c r="E6731" s="2">
        <v>0.37162409000000002</v>
      </c>
    </row>
    <row r="6732" spans="1:5" x14ac:dyDescent="0.25">
      <c r="A6732" s="1">
        <v>17</v>
      </c>
      <c r="B6732" s="1">
        <v>6.68</v>
      </c>
      <c r="C6732" s="1">
        <v>3</v>
      </c>
      <c r="D6732" s="2">
        <v>19186.52032</v>
      </c>
      <c r="E6732" s="2">
        <v>0.36301948899999997</v>
      </c>
    </row>
    <row r="6733" spans="1:5" x14ac:dyDescent="0.25">
      <c r="A6733" s="1">
        <v>17</v>
      </c>
      <c r="B6733" s="1">
        <v>6.88</v>
      </c>
      <c r="C6733" s="1">
        <v>3</v>
      </c>
      <c r="D6733" s="2">
        <v>17451.973119999999</v>
      </c>
      <c r="E6733" s="2">
        <v>0.37696836099999997</v>
      </c>
    </row>
    <row r="6734" spans="1:5" x14ac:dyDescent="0.25">
      <c r="A6734" s="1">
        <v>17</v>
      </c>
      <c r="B6734" s="1">
        <v>7.88</v>
      </c>
      <c r="C6734" s="1">
        <v>3</v>
      </c>
      <c r="D6734" s="2">
        <v>18334.277119999999</v>
      </c>
      <c r="E6734" s="2">
        <v>0.38774272799999998</v>
      </c>
    </row>
    <row r="6735" spans="1:5" x14ac:dyDescent="0.25">
      <c r="A6735" s="1">
        <v>17</v>
      </c>
      <c r="B6735" s="1">
        <v>8.08</v>
      </c>
      <c r="C6735" s="1">
        <v>3</v>
      </c>
      <c r="D6735" s="2">
        <v>18510.73792</v>
      </c>
      <c r="E6735" s="2">
        <v>0.39242079099999999</v>
      </c>
    </row>
    <row r="6736" spans="1:5" x14ac:dyDescent="0.25">
      <c r="A6736" s="1">
        <v>17</v>
      </c>
      <c r="B6736" s="1">
        <v>8.2799999999999994</v>
      </c>
      <c r="C6736" s="1">
        <v>3</v>
      </c>
      <c r="D6736" s="2">
        <v>18687.19872</v>
      </c>
      <c r="E6736" s="2">
        <v>0.397042803</v>
      </c>
    </row>
    <row r="6737" spans="1:5" x14ac:dyDescent="0.25">
      <c r="A6737" s="1">
        <v>17</v>
      </c>
      <c r="B6737" s="1">
        <v>9.48</v>
      </c>
      <c r="C6737" s="1">
        <v>3</v>
      </c>
      <c r="D6737" s="2">
        <v>19745.963520000001</v>
      </c>
      <c r="E6737" s="2">
        <v>0.40984842199999999</v>
      </c>
    </row>
    <row r="6738" spans="1:5" x14ac:dyDescent="0.25">
      <c r="A6738" s="1">
        <v>17</v>
      </c>
      <c r="B6738" s="1">
        <v>9.68</v>
      </c>
      <c r="C6738" s="1">
        <v>3</v>
      </c>
      <c r="D6738" s="2">
        <v>19922.424319999998</v>
      </c>
      <c r="E6738" s="2">
        <v>0.413754277</v>
      </c>
    </row>
    <row r="6739" spans="1:5" x14ac:dyDescent="0.25">
      <c r="A6739" s="1">
        <v>17</v>
      </c>
      <c r="B6739" s="1">
        <v>2.08</v>
      </c>
      <c r="C6739" s="1">
        <v>4.5</v>
      </c>
      <c r="D6739" s="2">
        <v>19037.43232</v>
      </c>
      <c r="E6739" s="2">
        <v>0.47940140999999997</v>
      </c>
    </row>
    <row r="6740" spans="1:5" x14ac:dyDescent="0.25">
      <c r="A6740" s="1">
        <v>17</v>
      </c>
      <c r="B6740" s="1">
        <v>2.48</v>
      </c>
      <c r="C6740" s="1">
        <v>4.5</v>
      </c>
      <c r="D6740" s="2">
        <v>19499.50592</v>
      </c>
      <c r="E6740" s="2">
        <v>0.44644562900000001</v>
      </c>
    </row>
    <row r="6741" spans="1:5" x14ac:dyDescent="0.25">
      <c r="A6741" s="1">
        <v>17</v>
      </c>
      <c r="B6741" s="1">
        <v>1.68</v>
      </c>
      <c r="C6741" s="1">
        <v>3</v>
      </c>
      <c r="D6741" s="2">
        <v>13575.49632</v>
      </c>
      <c r="E6741" s="2">
        <v>0.40586914099999999</v>
      </c>
    </row>
    <row r="6742" spans="1:5" x14ac:dyDescent="0.25">
      <c r="A6742" s="1">
        <v>17</v>
      </c>
      <c r="B6742" s="1">
        <v>1.68</v>
      </c>
      <c r="C6742" s="1">
        <v>3</v>
      </c>
      <c r="D6742" s="2">
        <v>14998.50432</v>
      </c>
      <c r="E6742" s="2">
        <v>0.402410775</v>
      </c>
    </row>
    <row r="6743" spans="1:5" x14ac:dyDescent="0.25">
      <c r="A6743" s="1">
        <v>17</v>
      </c>
      <c r="B6743" s="1">
        <v>1.88</v>
      </c>
      <c r="C6743" s="1">
        <v>3</v>
      </c>
      <c r="D6743" s="2">
        <v>15204.24512</v>
      </c>
      <c r="E6743" s="2">
        <v>0.38521840400000001</v>
      </c>
    </row>
    <row r="6744" spans="1:5" x14ac:dyDescent="0.25">
      <c r="A6744" s="1">
        <v>17</v>
      </c>
      <c r="B6744" s="1">
        <v>2.2799999999999998</v>
      </c>
      <c r="C6744" s="1">
        <v>3</v>
      </c>
      <c r="D6744" s="2">
        <v>15615.726720000001</v>
      </c>
      <c r="E6744" s="2">
        <v>0.37753132700000003</v>
      </c>
    </row>
    <row r="6745" spans="1:5" x14ac:dyDescent="0.25">
      <c r="A6745" s="1">
        <v>17</v>
      </c>
      <c r="B6745" s="1">
        <v>2.48</v>
      </c>
      <c r="C6745" s="1">
        <v>3</v>
      </c>
      <c r="D6745" s="2">
        <v>14320.37952</v>
      </c>
      <c r="E6745" s="2">
        <v>0.38393218800000001</v>
      </c>
    </row>
    <row r="6746" spans="1:5" x14ac:dyDescent="0.25">
      <c r="A6746" s="1">
        <v>17</v>
      </c>
      <c r="B6746" s="1">
        <v>2.88</v>
      </c>
      <c r="C6746" s="1">
        <v>3</v>
      </c>
      <c r="D6746" s="2">
        <v>14692.821120000001</v>
      </c>
      <c r="E6746" s="2">
        <v>0.38022980099999998</v>
      </c>
    </row>
    <row r="6747" spans="1:5" x14ac:dyDescent="0.25">
      <c r="A6747" s="1">
        <v>17</v>
      </c>
      <c r="B6747" s="1">
        <v>2.88</v>
      </c>
      <c r="C6747" s="1">
        <v>3</v>
      </c>
      <c r="D6747" s="2">
        <v>16232.949119999999</v>
      </c>
      <c r="E6747" s="2">
        <v>0.37394639099999999</v>
      </c>
    </row>
    <row r="6748" spans="1:5" x14ac:dyDescent="0.25">
      <c r="A6748" s="1">
        <v>17</v>
      </c>
      <c r="B6748" s="1">
        <v>3.28</v>
      </c>
      <c r="C6748" s="1">
        <v>3</v>
      </c>
      <c r="D6748" s="2">
        <v>15065.262720000001</v>
      </c>
      <c r="E6748" s="2">
        <v>0.37897799199999999</v>
      </c>
    </row>
    <row r="6749" spans="1:5" x14ac:dyDescent="0.25">
      <c r="A6749" s="1">
        <v>17</v>
      </c>
      <c r="B6749" s="1">
        <v>3.28</v>
      </c>
      <c r="C6749" s="1">
        <v>3</v>
      </c>
      <c r="D6749" s="2">
        <v>16644.43072</v>
      </c>
      <c r="E6749" s="2">
        <v>0.37294891499999999</v>
      </c>
    </row>
    <row r="6750" spans="1:5" x14ac:dyDescent="0.25">
      <c r="A6750" s="1">
        <v>17</v>
      </c>
      <c r="B6750" s="1">
        <v>3.88</v>
      </c>
      <c r="C6750" s="1">
        <v>3</v>
      </c>
      <c r="D6750" s="2">
        <v>15623.92512</v>
      </c>
      <c r="E6750" s="2">
        <v>0.38855983300000002</v>
      </c>
    </row>
    <row r="6751" spans="1:5" x14ac:dyDescent="0.25">
      <c r="A6751" s="1">
        <v>17</v>
      </c>
      <c r="B6751" s="1">
        <v>3.88</v>
      </c>
      <c r="C6751" s="1">
        <v>3</v>
      </c>
      <c r="D6751" s="2">
        <v>17261.653119999999</v>
      </c>
      <c r="E6751" s="2">
        <v>0.38255725099999999</v>
      </c>
    </row>
    <row r="6752" spans="1:5" x14ac:dyDescent="0.25">
      <c r="A6752" s="1">
        <v>17</v>
      </c>
      <c r="B6752" s="1">
        <v>4.28</v>
      </c>
      <c r="C6752" s="1">
        <v>3</v>
      </c>
      <c r="D6752" s="2">
        <v>17673.134719999998</v>
      </c>
      <c r="E6752" s="2">
        <v>0.38906598799999997</v>
      </c>
    </row>
    <row r="6753" spans="1:5" x14ac:dyDescent="0.25">
      <c r="A6753" s="1">
        <v>17</v>
      </c>
      <c r="B6753" s="1">
        <v>4.4800000000000004</v>
      </c>
      <c r="C6753" s="1">
        <v>3</v>
      </c>
      <c r="D6753" s="2">
        <v>16182.587519999999</v>
      </c>
      <c r="E6753" s="2">
        <v>0.40128529800000001</v>
      </c>
    </row>
    <row r="6754" spans="1:5" x14ac:dyDescent="0.25">
      <c r="A6754" s="1">
        <v>17</v>
      </c>
      <c r="B6754" s="1">
        <v>4.4800000000000004</v>
      </c>
      <c r="C6754" s="1">
        <v>3</v>
      </c>
      <c r="D6754" s="2">
        <v>17878.875520000001</v>
      </c>
      <c r="E6754" s="2">
        <v>0.39558154299999998</v>
      </c>
    </row>
    <row r="6755" spans="1:5" x14ac:dyDescent="0.25">
      <c r="A6755" s="1">
        <v>17</v>
      </c>
      <c r="B6755" s="1">
        <v>4.88</v>
      </c>
      <c r="C6755" s="1">
        <v>3</v>
      </c>
      <c r="D6755" s="2">
        <v>18290.357120000001</v>
      </c>
      <c r="E6755" s="2">
        <v>0.40191202599999998</v>
      </c>
    </row>
    <row r="6756" spans="1:5" x14ac:dyDescent="0.25">
      <c r="A6756" s="1">
        <v>17</v>
      </c>
      <c r="B6756" s="1">
        <v>5.08</v>
      </c>
      <c r="C6756" s="1">
        <v>3</v>
      </c>
      <c r="D6756" s="2">
        <v>16741.249919999998</v>
      </c>
      <c r="E6756" s="2">
        <v>0.41326399899999999</v>
      </c>
    </row>
    <row r="6757" spans="1:5" x14ac:dyDescent="0.25">
      <c r="A6757" s="1">
        <v>17</v>
      </c>
      <c r="B6757" s="1">
        <v>5.08</v>
      </c>
      <c r="C6757" s="1">
        <v>3</v>
      </c>
      <c r="D6757" s="2">
        <v>18496.09792</v>
      </c>
      <c r="E6757" s="2">
        <v>0.408049047</v>
      </c>
    </row>
    <row r="6758" spans="1:5" x14ac:dyDescent="0.25">
      <c r="A6758" s="1">
        <v>17</v>
      </c>
      <c r="B6758" s="1">
        <v>5.28</v>
      </c>
      <c r="C6758" s="1">
        <v>3</v>
      </c>
      <c r="D6758" s="2">
        <v>16927.470720000001</v>
      </c>
      <c r="E6758" s="2">
        <v>0.41932925599999998</v>
      </c>
    </row>
    <row r="6759" spans="1:5" x14ac:dyDescent="0.25">
      <c r="A6759" s="1">
        <v>17</v>
      </c>
      <c r="B6759" s="1">
        <v>5.68</v>
      </c>
      <c r="C6759" s="1">
        <v>3</v>
      </c>
      <c r="D6759" s="2">
        <v>17299.912319999999</v>
      </c>
      <c r="E6759" s="2">
        <v>0.42412159599999999</v>
      </c>
    </row>
    <row r="6760" spans="1:5" x14ac:dyDescent="0.25">
      <c r="A6760" s="1">
        <v>17</v>
      </c>
      <c r="B6760" s="1">
        <v>5.68</v>
      </c>
      <c r="C6760" s="1">
        <v>3</v>
      </c>
      <c r="D6760" s="2">
        <v>19113.320319999999</v>
      </c>
      <c r="E6760" s="2">
        <v>0.41872727900000001</v>
      </c>
    </row>
    <row r="6761" spans="1:5" x14ac:dyDescent="0.25">
      <c r="A6761" s="1">
        <v>17</v>
      </c>
      <c r="B6761" s="1">
        <v>5.88</v>
      </c>
      <c r="C6761" s="1">
        <v>3</v>
      </c>
      <c r="D6761" s="2">
        <v>17486.133119999999</v>
      </c>
      <c r="E6761" s="2">
        <v>0.43010976200000001</v>
      </c>
    </row>
    <row r="6762" spans="1:5" x14ac:dyDescent="0.25">
      <c r="A6762" s="1">
        <v>17</v>
      </c>
      <c r="B6762" s="1">
        <v>5.88</v>
      </c>
      <c r="C6762" s="1">
        <v>3</v>
      </c>
      <c r="D6762" s="2">
        <v>19319.061119999998</v>
      </c>
      <c r="E6762" s="2">
        <v>0.42529622500000003</v>
      </c>
    </row>
    <row r="6763" spans="1:5" x14ac:dyDescent="0.25">
      <c r="A6763" s="1">
        <v>17</v>
      </c>
      <c r="B6763" s="1">
        <v>6.08</v>
      </c>
      <c r="C6763" s="1">
        <v>3</v>
      </c>
      <c r="D6763" s="2">
        <v>17672.353920000001</v>
      </c>
      <c r="E6763" s="2">
        <v>0.43686870500000002</v>
      </c>
    </row>
    <row r="6764" spans="1:5" x14ac:dyDescent="0.25">
      <c r="A6764" s="1">
        <v>17</v>
      </c>
      <c r="B6764" s="1">
        <v>6.48</v>
      </c>
      <c r="C6764" s="1">
        <v>3</v>
      </c>
      <c r="D6764" s="2">
        <v>19936.283520000001</v>
      </c>
      <c r="E6764" s="2">
        <v>0.438549146</v>
      </c>
    </row>
    <row r="6765" spans="1:5" x14ac:dyDescent="0.25">
      <c r="A6765" s="1">
        <v>17</v>
      </c>
      <c r="B6765" s="1">
        <v>6.68</v>
      </c>
      <c r="C6765" s="1">
        <v>3</v>
      </c>
      <c r="D6765" s="2">
        <v>18231.016319999999</v>
      </c>
      <c r="E6765" s="2">
        <v>0.449690178</v>
      </c>
    </row>
    <row r="6766" spans="1:5" x14ac:dyDescent="0.25">
      <c r="A6766" s="1">
        <v>17</v>
      </c>
      <c r="B6766" s="1">
        <v>6.88</v>
      </c>
      <c r="C6766" s="1">
        <v>3</v>
      </c>
      <c r="D6766" s="2">
        <v>18417.237120000002</v>
      </c>
      <c r="E6766" s="2">
        <v>0.45596835000000002</v>
      </c>
    </row>
    <row r="6767" spans="1:5" x14ac:dyDescent="0.25">
      <c r="A6767" s="1">
        <v>17</v>
      </c>
      <c r="B6767" s="1">
        <v>7.48</v>
      </c>
      <c r="C6767" s="1">
        <v>3</v>
      </c>
      <c r="D6767" s="2">
        <v>18975.899519999999</v>
      </c>
      <c r="E6767" s="2">
        <v>0.46782232800000001</v>
      </c>
    </row>
    <row r="6768" spans="1:5" x14ac:dyDescent="0.25">
      <c r="A6768" s="1">
        <v>17</v>
      </c>
      <c r="B6768" s="1">
        <v>7.68</v>
      </c>
      <c r="C6768" s="1">
        <v>3</v>
      </c>
      <c r="D6768" s="2">
        <v>19162.120320000002</v>
      </c>
      <c r="E6768" s="2">
        <v>0.47363023500000001</v>
      </c>
    </row>
    <row r="6769" spans="1:5" x14ac:dyDescent="0.25">
      <c r="A6769" s="1">
        <v>17</v>
      </c>
      <c r="B6769" s="1">
        <v>7.88</v>
      </c>
      <c r="C6769" s="1">
        <v>3</v>
      </c>
      <c r="D6769" s="2">
        <v>19348.341120000001</v>
      </c>
      <c r="E6769" s="2">
        <v>0.47936092299999999</v>
      </c>
    </row>
    <row r="6770" spans="1:5" x14ac:dyDescent="0.25">
      <c r="A6770" s="1">
        <v>17</v>
      </c>
      <c r="B6770" s="1">
        <v>8.48</v>
      </c>
      <c r="C6770" s="1">
        <v>3</v>
      </c>
      <c r="D6770" s="2">
        <v>19907.003519999998</v>
      </c>
      <c r="E6770" s="2">
        <v>0.49003580200000002</v>
      </c>
    </row>
    <row r="6771" spans="1:5" x14ac:dyDescent="0.25">
      <c r="A6771" s="1">
        <v>17</v>
      </c>
      <c r="B6771" s="1">
        <v>1.27</v>
      </c>
      <c r="C6771" s="1">
        <v>4.5</v>
      </c>
      <c r="D6771" s="2">
        <v>19389.807280000001</v>
      </c>
      <c r="E6771" s="2">
        <v>0.55153514400000003</v>
      </c>
    </row>
    <row r="6772" spans="1:5" x14ac:dyDescent="0.25">
      <c r="A6772" s="1">
        <v>17</v>
      </c>
      <c r="B6772" s="1">
        <v>1.27</v>
      </c>
      <c r="C6772" s="1">
        <v>3</v>
      </c>
      <c r="D6772" s="2">
        <v>13885.239680000001</v>
      </c>
      <c r="E6772" s="2">
        <v>0.477429718</v>
      </c>
    </row>
    <row r="6773" spans="1:5" x14ac:dyDescent="0.25">
      <c r="A6773" s="1">
        <v>17</v>
      </c>
      <c r="B6773" s="1">
        <v>1.27</v>
      </c>
      <c r="C6773" s="1">
        <v>3</v>
      </c>
      <c r="D6773" s="2">
        <v>15268.231680000001</v>
      </c>
      <c r="E6773" s="2">
        <v>0.47490020100000002</v>
      </c>
    </row>
    <row r="6774" spans="1:5" x14ac:dyDescent="0.25">
      <c r="A6774" s="1">
        <v>17</v>
      </c>
      <c r="B6774" s="1">
        <v>1.48</v>
      </c>
      <c r="C6774" s="1">
        <v>3</v>
      </c>
      <c r="D6774" s="2">
        <v>14091.01952</v>
      </c>
      <c r="E6774" s="2">
        <v>0.46600565300000002</v>
      </c>
    </row>
    <row r="6775" spans="1:5" x14ac:dyDescent="0.25">
      <c r="A6775" s="1">
        <v>17</v>
      </c>
      <c r="B6775" s="1">
        <v>1.48</v>
      </c>
      <c r="C6775" s="1">
        <v>3</v>
      </c>
      <c r="D6775" s="2">
        <v>15494.507519999999</v>
      </c>
      <c r="E6775" s="2">
        <v>0.46219452500000002</v>
      </c>
    </row>
    <row r="6776" spans="1:5" x14ac:dyDescent="0.25">
      <c r="A6776" s="1">
        <v>17</v>
      </c>
      <c r="B6776" s="1">
        <v>1.68</v>
      </c>
      <c r="C6776" s="1">
        <v>3</v>
      </c>
      <c r="D6776" s="2">
        <v>14287.000319999999</v>
      </c>
      <c r="E6776" s="2">
        <v>0.46077091999999997</v>
      </c>
    </row>
    <row r="6777" spans="1:5" x14ac:dyDescent="0.25">
      <c r="A6777" s="1">
        <v>17</v>
      </c>
      <c r="B6777" s="1">
        <v>1.68</v>
      </c>
      <c r="C6777" s="1">
        <v>3</v>
      </c>
      <c r="D6777" s="2">
        <v>15710.008320000001</v>
      </c>
      <c r="E6777" s="2">
        <v>0.457383282</v>
      </c>
    </row>
    <row r="6778" spans="1:5" x14ac:dyDescent="0.25">
      <c r="A6778" s="1">
        <v>17</v>
      </c>
      <c r="B6778" s="1">
        <v>1.88</v>
      </c>
      <c r="C6778" s="1">
        <v>3</v>
      </c>
      <c r="D6778" s="2">
        <v>15925.509120000001</v>
      </c>
      <c r="E6778" s="2">
        <v>0.45565918100000002</v>
      </c>
    </row>
    <row r="6779" spans="1:5" x14ac:dyDescent="0.25">
      <c r="A6779" s="1">
        <v>17</v>
      </c>
      <c r="B6779" s="1">
        <v>2.08</v>
      </c>
      <c r="C6779" s="1">
        <v>3</v>
      </c>
      <c r="D6779" s="2">
        <v>14678.96192</v>
      </c>
      <c r="E6779" s="2">
        <v>0.46267554900000002</v>
      </c>
    </row>
    <row r="6780" spans="1:5" x14ac:dyDescent="0.25">
      <c r="A6780" s="1">
        <v>17</v>
      </c>
      <c r="B6780" s="1">
        <v>2.2799999999999998</v>
      </c>
      <c r="C6780" s="1">
        <v>3</v>
      </c>
      <c r="D6780" s="2">
        <v>14874.942719999999</v>
      </c>
      <c r="E6780" s="2">
        <v>0.46203871099999999</v>
      </c>
    </row>
    <row r="6781" spans="1:5" x14ac:dyDescent="0.25">
      <c r="A6781" s="1">
        <v>17</v>
      </c>
      <c r="B6781" s="1">
        <v>2.2799999999999998</v>
      </c>
      <c r="C6781" s="1">
        <v>3</v>
      </c>
      <c r="D6781" s="2">
        <v>16356.51072</v>
      </c>
      <c r="E6781" s="2">
        <v>0.45947759599999999</v>
      </c>
    </row>
    <row r="6782" spans="1:5" x14ac:dyDescent="0.25">
      <c r="A6782" s="1">
        <v>17</v>
      </c>
      <c r="B6782" s="1">
        <v>2.48</v>
      </c>
      <c r="C6782" s="1">
        <v>3</v>
      </c>
      <c r="D6782" s="2">
        <v>16572.01152</v>
      </c>
      <c r="E6782" s="2">
        <v>0.45889613400000001</v>
      </c>
    </row>
    <row r="6783" spans="1:5" x14ac:dyDescent="0.25">
      <c r="A6783" s="1">
        <v>17</v>
      </c>
      <c r="B6783" s="1">
        <v>2.68</v>
      </c>
      <c r="C6783" s="1">
        <v>3</v>
      </c>
      <c r="D6783" s="2">
        <v>15266.90432</v>
      </c>
      <c r="E6783" s="2">
        <v>0.46596740599999997</v>
      </c>
    </row>
    <row r="6784" spans="1:5" x14ac:dyDescent="0.25">
      <c r="A6784" s="1">
        <v>17</v>
      </c>
      <c r="B6784" s="1">
        <v>2.88</v>
      </c>
      <c r="C6784" s="1">
        <v>3</v>
      </c>
      <c r="D6784" s="2">
        <v>15462.885120000001</v>
      </c>
      <c r="E6784" s="2">
        <v>0.46632334199999997</v>
      </c>
    </row>
    <row r="6785" spans="1:5" x14ac:dyDescent="0.25">
      <c r="A6785" s="1">
        <v>17</v>
      </c>
      <c r="B6785" s="1">
        <v>2.88</v>
      </c>
      <c r="C6785" s="1">
        <v>3</v>
      </c>
      <c r="D6785" s="2">
        <v>17003.01312</v>
      </c>
      <c r="E6785" s="2">
        <v>0.463217769</v>
      </c>
    </row>
    <row r="6786" spans="1:5" x14ac:dyDescent="0.25">
      <c r="A6786" s="1">
        <v>17</v>
      </c>
      <c r="B6786" s="1">
        <v>3.08</v>
      </c>
      <c r="C6786" s="1">
        <v>3</v>
      </c>
      <c r="D6786" s="2">
        <v>15658.86592</v>
      </c>
      <c r="E6786" s="2">
        <v>0.47127148499999999</v>
      </c>
    </row>
    <row r="6787" spans="1:5" x14ac:dyDescent="0.25">
      <c r="A6787" s="1">
        <v>17</v>
      </c>
      <c r="B6787" s="1">
        <v>3.28</v>
      </c>
      <c r="C6787" s="1">
        <v>3</v>
      </c>
      <c r="D6787" s="2">
        <v>15854.84672</v>
      </c>
      <c r="E6787" s="2">
        <v>0.47267108000000002</v>
      </c>
    </row>
    <row r="6788" spans="1:5" x14ac:dyDescent="0.25">
      <c r="A6788" s="1">
        <v>17</v>
      </c>
      <c r="B6788" s="1">
        <v>3.28</v>
      </c>
      <c r="C6788" s="1">
        <v>3</v>
      </c>
      <c r="D6788" s="2">
        <v>17434.014719999999</v>
      </c>
      <c r="E6788" s="2">
        <v>0.47103212799999999</v>
      </c>
    </row>
    <row r="6789" spans="1:5" x14ac:dyDescent="0.25">
      <c r="A6789" s="1">
        <v>17</v>
      </c>
      <c r="B6789" s="1">
        <v>3.48</v>
      </c>
      <c r="C6789" s="1">
        <v>3</v>
      </c>
      <c r="D6789" s="2">
        <v>16050.827520000001</v>
      </c>
      <c r="E6789" s="2">
        <v>0.48028801399999999</v>
      </c>
    </row>
    <row r="6790" spans="1:5" x14ac:dyDescent="0.25">
      <c r="A6790" s="1">
        <v>17</v>
      </c>
      <c r="B6790" s="1">
        <v>3.68</v>
      </c>
      <c r="C6790" s="1">
        <v>3</v>
      </c>
      <c r="D6790" s="2">
        <v>16246.80832</v>
      </c>
      <c r="E6790" s="2">
        <v>0.484062828</v>
      </c>
    </row>
    <row r="6791" spans="1:5" x14ac:dyDescent="0.25">
      <c r="A6791" s="1">
        <v>17</v>
      </c>
      <c r="B6791" s="1">
        <v>3.68</v>
      </c>
      <c r="C6791" s="1">
        <v>3</v>
      </c>
      <c r="D6791" s="2">
        <v>17865.016319999999</v>
      </c>
      <c r="E6791" s="2">
        <v>0.48265852399999998</v>
      </c>
    </row>
    <row r="6792" spans="1:5" x14ac:dyDescent="0.25">
      <c r="A6792" s="1">
        <v>17</v>
      </c>
      <c r="B6792" s="1">
        <v>3.88</v>
      </c>
      <c r="C6792" s="1">
        <v>3</v>
      </c>
      <c r="D6792" s="2">
        <v>16442.789120000001</v>
      </c>
      <c r="E6792" s="2">
        <v>0.49104630599999999</v>
      </c>
    </row>
    <row r="6793" spans="1:5" x14ac:dyDescent="0.25">
      <c r="A6793" s="1">
        <v>17</v>
      </c>
      <c r="B6793" s="1">
        <v>4.08</v>
      </c>
      <c r="C6793" s="1">
        <v>3</v>
      </c>
      <c r="D6793" s="2">
        <v>16638.769919999999</v>
      </c>
      <c r="E6793" s="2">
        <v>0.49415962000000002</v>
      </c>
    </row>
    <row r="6794" spans="1:5" x14ac:dyDescent="0.25">
      <c r="A6794" s="1">
        <v>17</v>
      </c>
      <c r="B6794" s="1">
        <v>4.08</v>
      </c>
      <c r="C6794" s="1">
        <v>3</v>
      </c>
      <c r="D6794" s="2">
        <v>18296.017919999998</v>
      </c>
      <c r="E6794" s="2">
        <v>0.49300027299999999</v>
      </c>
    </row>
    <row r="6795" spans="1:5" x14ac:dyDescent="0.25">
      <c r="A6795" s="1">
        <v>17</v>
      </c>
      <c r="B6795" s="1">
        <v>4.28</v>
      </c>
      <c r="C6795" s="1">
        <v>3</v>
      </c>
      <c r="D6795" s="2">
        <v>16834.75072</v>
      </c>
      <c r="E6795" s="2">
        <v>0.501400858</v>
      </c>
    </row>
    <row r="6796" spans="1:5" x14ac:dyDescent="0.25">
      <c r="A6796" s="1">
        <v>17</v>
      </c>
      <c r="B6796" s="1">
        <v>4.28</v>
      </c>
      <c r="C6796" s="1">
        <v>3</v>
      </c>
      <c r="D6796" s="2">
        <v>18511.51872</v>
      </c>
      <c r="E6796" s="2">
        <v>0.49964691</v>
      </c>
    </row>
    <row r="6797" spans="1:5" x14ac:dyDescent="0.25">
      <c r="A6797" s="1">
        <v>17</v>
      </c>
      <c r="B6797" s="1">
        <v>4.4800000000000004</v>
      </c>
      <c r="C6797" s="1">
        <v>3</v>
      </c>
      <c r="D6797" s="2">
        <v>18727.019520000002</v>
      </c>
      <c r="E6797" s="2">
        <v>0.50176774000000002</v>
      </c>
    </row>
    <row r="6798" spans="1:5" x14ac:dyDescent="0.25">
      <c r="A6798" s="1">
        <v>17</v>
      </c>
      <c r="B6798" s="1">
        <v>4.68</v>
      </c>
      <c r="C6798" s="1">
        <v>3</v>
      </c>
      <c r="D6798" s="2">
        <v>17226.712319999999</v>
      </c>
      <c r="E6798" s="2">
        <v>0.50968028600000004</v>
      </c>
    </row>
    <row r="6799" spans="1:5" x14ac:dyDescent="0.25">
      <c r="A6799" s="1">
        <v>17</v>
      </c>
      <c r="B6799" s="1">
        <v>4.68</v>
      </c>
      <c r="C6799" s="1">
        <v>3</v>
      </c>
      <c r="D6799" s="2">
        <v>18942.52032</v>
      </c>
      <c r="E6799" s="2">
        <v>0.50792058200000001</v>
      </c>
    </row>
    <row r="6800" spans="1:5" x14ac:dyDescent="0.25">
      <c r="A6800" s="1">
        <v>17</v>
      </c>
      <c r="B6800" s="1">
        <v>4.88</v>
      </c>
      <c r="C6800" s="1">
        <v>3</v>
      </c>
      <c r="D6800" s="2">
        <v>17422.69312</v>
      </c>
      <c r="E6800" s="2">
        <v>0.51663137999999997</v>
      </c>
    </row>
    <row r="6801" spans="1:5" x14ac:dyDescent="0.25">
      <c r="A6801" s="1">
        <v>17</v>
      </c>
      <c r="B6801" s="1">
        <v>5.08</v>
      </c>
      <c r="C6801" s="1">
        <v>3</v>
      </c>
      <c r="D6801" s="2">
        <v>19373.521919999999</v>
      </c>
      <c r="E6801" s="2">
        <v>0.51657361199999996</v>
      </c>
    </row>
    <row r="6802" spans="1:5" x14ac:dyDescent="0.25">
      <c r="A6802" s="1">
        <v>17</v>
      </c>
      <c r="B6802" s="1">
        <v>5.28</v>
      </c>
      <c r="C6802" s="1">
        <v>3</v>
      </c>
      <c r="D6802" s="2">
        <v>17814.654719999999</v>
      </c>
      <c r="E6802" s="2">
        <v>0.52520735600000001</v>
      </c>
    </row>
    <row r="6803" spans="1:5" x14ac:dyDescent="0.25">
      <c r="A6803" s="1">
        <v>17</v>
      </c>
      <c r="B6803" s="1">
        <v>5.28</v>
      </c>
      <c r="C6803" s="1">
        <v>3</v>
      </c>
      <c r="D6803" s="2">
        <v>19589.022720000001</v>
      </c>
      <c r="E6803" s="2">
        <v>0.522716764</v>
      </c>
    </row>
    <row r="6804" spans="1:5" x14ac:dyDescent="0.25">
      <c r="A6804" s="1">
        <v>17</v>
      </c>
      <c r="B6804" s="1">
        <v>5.48</v>
      </c>
      <c r="C6804" s="1">
        <v>3</v>
      </c>
      <c r="D6804" s="2">
        <v>18010.63552</v>
      </c>
      <c r="E6804" s="2">
        <v>0.53153314799999996</v>
      </c>
    </row>
    <row r="6805" spans="1:5" x14ac:dyDescent="0.25">
      <c r="A6805" s="1">
        <v>17</v>
      </c>
      <c r="B6805" s="1">
        <v>5.88</v>
      </c>
      <c r="C6805" s="1">
        <v>3</v>
      </c>
      <c r="D6805" s="2">
        <v>18402.597119999999</v>
      </c>
      <c r="E6805" s="2">
        <v>0.53910788899999995</v>
      </c>
    </row>
    <row r="6806" spans="1:5" x14ac:dyDescent="0.25">
      <c r="A6806" s="1">
        <v>17</v>
      </c>
      <c r="B6806" s="1">
        <v>6.08</v>
      </c>
      <c r="C6806" s="1">
        <v>3</v>
      </c>
      <c r="D6806" s="2">
        <v>18598.57792</v>
      </c>
      <c r="E6806" s="2">
        <v>0.54492831600000002</v>
      </c>
    </row>
    <row r="6807" spans="1:5" x14ac:dyDescent="0.25">
      <c r="A6807" s="1">
        <v>17</v>
      </c>
      <c r="B6807" s="1">
        <v>6.48</v>
      </c>
      <c r="C6807" s="1">
        <v>3</v>
      </c>
      <c r="D6807" s="2">
        <v>18990.539519999998</v>
      </c>
      <c r="E6807" s="2">
        <v>0.55412259699999999</v>
      </c>
    </row>
    <row r="6808" spans="1:5" x14ac:dyDescent="0.25">
      <c r="A6808" s="1">
        <v>17</v>
      </c>
      <c r="B6808" s="1">
        <v>6.68</v>
      </c>
      <c r="C6808" s="1">
        <v>3</v>
      </c>
      <c r="D6808" s="2">
        <v>19186.52032</v>
      </c>
      <c r="E6808" s="2">
        <v>0.56135665300000004</v>
      </c>
    </row>
    <row r="6809" spans="1:5" x14ac:dyDescent="0.25">
      <c r="A6809" s="1">
        <v>17</v>
      </c>
      <c r="B6809" s="1">
        <v>6.88</v>
      </c>
      <c r="C6809" s="1">
        <v>3</v>
      </c>
      <c r="D6809" s="2">
        <v>19382.501120000001</v>
      </c>
      <c r="E6809" s="2">
        <v>0.56846887999999995</v>
      </c>
    </row>
    <row r="6810" spans="1:5" x14ac:dyDescent="0.25">
      <c r="A6810" s="1">
        <v>17</v>
      </c>
      <c r="B6810" s="1">
        <v>7.08</v>
      </c>
      <c r="C6810" s="1">
        <v>3</v>
      </c>
      <c r="D6810" s="2">
        <v>19578.481919999998</v>
      </c>
      <c r="E6810" s="2">
        <v>0.57064210999999998</v>
      </c>
    </row>
    <row r="6811" spans="1:5" x14ac:dyDescent="0.25">
      <c r="A6811" s="1">
        <v>17</v>
      </c>
      <c r="B6811" s="1">
        <v>7.28</v>
      </c>
      <c r="C6811" s="1">
        <v>3</v>
      </c>
      <c r="D6811" s="2">
        <v>19774.46272</v>
      </c>
      <c r="E6811" s="2">
        <v>0.57745571399999995</v>
      </c>
    </row>
    <row r="6812" spans="1:5" x14ac:dyDescent="0.25">
      <c r="A6812" s="1">
        <v>17</v>
      </c>
      <c r="B6812" s="1">
        <v>7.48</v>
      </c>
      <c r="C6812" s="1">
        <v>3</v>
      </c>
      <c r="D6812" s="2">
        <v>19970.443520000001</v>
      </c>
      <c r="E6812" s="2">
        <v>0.58416345300000005</v>
      </c>
    </row>
    <row r="6813" spans="1:5" x14ac:dyDescent="0.25">
      <c r="A6813" s="1">
        <v>17</v>
      </c>
      <c r="B6813" s="1">
        <v>1.27</v>
      </c>
      <c r="C6813" s="1">
        <v>3</v>
      </c>
      <c r="D6813" s="2">
        <v>14576.73568</v>
      </c>
      <c r="E6813" s="2">
        <v>0.55914547999999997</v>
      </c>
    </row>
    <row r="6814" spans="1:5" x14ac:dyDescent="0.25">
      <c r="A6814" s="1">
        <v>17</v>
      </c>
      <c r="B6814" s="1">
        <v>1.27</v>
      </c>
      <c r="C6814" s="1">
        <v>3</v>
      </c>
      <c r="D6814" s="2">
        <v>15959.72768</v>
      </c>
      <c r="E6814" s="2">
        <v>0.55887972200000002</v>
      </c>
    </row>
    <row r="6815" spans="1:5" x14ac:dyDescent="0.25">
      <c r="A6815" s="1">
        <v>17</v>
      </c>
      <c r="B6815" s="1">
        <v>1.48</v>
      </c>
      <c r="C6815" s="1">
        <v>3</v>
      </c>
      <c r="D6815" s="2">
        <v>14792.76352</v>
      </c>
      <c r="E6815" s="2">
        <v>0.55733847599999997</v>
      </c>
    </row>
    <row r="6816" spans="1:5" x14ac:dyDescent="0.25">
      <c r="A6816" s="1">
        <v>17</v>
      </c>
      <c r="B6816" s="1">
        <v>1.48</v>
      </c>
      <c r="C6816" s="1">
        <v>3</v>
      </c>
      <c r="D6816" s="2">
        <v>16196.25152</v>
      </c>
      <c r="E6816" s="2">
        <v>0.55107431100000004</v>
      </c>
    </row>
    <row r="6817" spans="1:5" x14ac:dyDescent="0.25">
      <c r="A6817" s="1">
        <v>17</v>
      </c>
      <c r="B6817" s="1">
        <v>1.68</v>
      </c>
      <c r="C6817" s="1">
        <v>3</v>
      </c>
      <c r="D6817" s="2">
        <v>14998.50432</v>
      </c>
      <c r="E6817" s="2">
        <v>0.55637090300000003</v>
      </c>
    </row>
    <row r="6818" spans="1:5" x14ac:dyDescent="0.25">
      <c r="A6818" s="1">
        <v>17</v>
      </c>
      <c r="B6818" s="1">
        <v>1.68</v>
      </c>
      <c r="C6818" s="1">
        <v>3</v>
      </c>
      <c r="D6818" s="2">
        <v>16421.512320000002</v>
      </c>
      <c r="E6818" s="2">
        <v>0.55099091300000003</v>
      </c>
    </row>
    <row r="6819" spans="1:5" x14ac:dyDescent="0.25">
      <c r="A6819" s="1">
        <v>17</v>
      </c>
      <c r="B6819" s="1">
        <v>1.88</v>
      </c>
      <c r="C6819" s="1">
        <v>3</v>
      </c>
      <c r="D6819" s="2">
        <v>15204.24512</v>
      </c>
      <c r="E6819" s="2">
        <v>0.55758046400000005</v>
      </c>
    </row>
    <row r="6820" spans="1:5" x14ac:dyDescent="0.25">
      <c r="A6820" s="1">
        <v>17</v>
      </c>
      <c r="B6820" s="1">
        <v>1.88</v>
      </c>
      <c r="C6820" s="1">
        <v>3</v>
      </c>
      <c r="D6820" s="2">
        <v>16646.773120000002</v>
      </c>
      <c r="E6820" s="2">
        <v>0.55191762</v>
      </c>
    </row>
    <row r="6821" spans="1:5" x14ac:dyDescent="0.25">
      <c r="A6821" s="1">
        <v>17</v>
      </c>
      <c r="B6821" s="1">
        <v>2.08</v>
      </c>
      <c r="C6821" s="1">
        <v>3</v>
      </c>
      <c r="D6821" s="2">
        <v>15409.985919999999</v>
      </c>
      <c r="E6821" s="2">
        <v>0.55898389599999998</v>
      </c>
    </row>
    <row r="6822" spans="1:5" x14ac:dyDescent="0.25">
      <c r="A6822" s="1">
        <v>17</v>
      </c>
      <c r="B6822" s="1">
        <v>2.08</v>
      </c>
      <c r="C6822" s="1">
        <v>3</v>
      </c>
      <c r="D6822" s="2">
        <v>16872.033920000002</v>
      </c>
      <c r="E6822" s="2">
        <v>0.55283850800000001</v>
      </c>
    </row>
    <row r="6823" spans="1:5" x14ac:dyDescent="0.25">
      <c r="A6823" s="1">
        <v>17</v>
      </c>
      <c r="B6823" s="1">
        <v>2.2799999999999998</v>
      </c>
      <c r="C6823" s="1">
        <v>3</v>
      </c>
      <c r="D6823" s="2">
        <v>15615.726720000001</v>
      </c>
      <c r="E6823" s="2">
        <v>0.56056793400000005</v>
      </c>
    </row>
    <row r="6824" spans="1:5" x14ac:dyDescent="0.25">
      <c r="A6824" s="1">
        <v>17</v>
      </c>
      <c r="B6824" s="1">
        <v>2.2799999999999998</v>
      </c>
      <c r="C6824" s="1">
        <v>3</v>
      </c>
      <c r="D6824" s="2">
        <v>17097.294720000002</v>
      </c>
      <c r="E6824" s="2">
        <v>0.55465147299999995</v>
      </c>
    </row>
    <row r="6825" spans="1:5" x14ac:dyDescent="0.25">
      <c r="A6825" s="1">
        <v>17</v>
      </c>
      <c r="B6825" s="1">
        <v>2.48</v>
      </c>
      <c r="C6825" s="1">
        <v>3</v>
      </c>
      <c r="D6825" s="2">
        <v>15821.46752</v>
      </c>
      <c r="E6825" s="2">
        <v>0.56253753200000001</v>
      </c>
    </row>
    <row r="6826" spans="1:5" x14ac:dyDescent="0.25">
      <c r="A6826" s="1">
        <v>17</v>
      </c>
      <c r="B6826" s="1">
        <v>2.48</v>
      </c>
      <c r="C6826" s="1">
        <v>3</v>
      </c>
      <c r="D6826" s="2">
        <v>17322.555520000002</v>
      </c>
      <c r="E6826" s="2">
        <v>0.56056363899999995</v>
      </c>
    </row>
    <row r="6827" spans="1:5" x14ac:dyDescent="0.25">
      <c r="A6827" s="1">
        <v>17</v>
      </c>
      <c r="B6827" s="1">
        <v>2.68</v>
      </c>
      <c r="C6827" s="1">
        <v>3</v>
      </c>
      <c r="D6827" s="2">
        <v>16027.20832</v>
      </c>
      <c r="E6827" s="2">
        <v>0.56820618700000003</v>
      </c>
    </row>
    <row r="6828" spans="1:5" x14ac:dyDescent="0.25">
      <c r="A6828" s="1">
        <v>17</v>
      </c>
      <c r="B6828" s="1">
        <v>2.68</v>
      </c>
      <c r="C6828" s="1">
        <v>3</v>
      </c>
      <c r="D6828" s="2">
        <v>17547.816320000002</v>
      </c>
      <c r="E6828" s="2">
        <v>0.56261314500000004</v>
      </c>
    </row>
    <row r="6829" spans="1:5" x14ac:dyDescent="0.25">
      <c r="A6829" s="1">
        <v>17</v>
      </c>
      <c r="B6829" s="1">
        <v>2.88</v>
      </c>
      <c r="C6829" s="1">
        <v>3</v>
      </c>
      <c r="D6829" s="2">
        <v>16232.949119999999</v>
      </c>
      <c r="E6829" s="2">
        <v>0.57028265700000003</v>
      </c>
    </row>
    <row r="6830" spans="1:5" x14ac:dyDescent="0.25">
      <c r="A6830" s="1">
        <v>17</v>
      </c>
      <c r="B6830" s="1">
        <v>2.88</v>
      </c>
      <c r="C6830" s="1">
        <v>3</v>
      </c>
      <c r="D6830" s="2">
        <v>17773.077120000002</v>
      </c>
      <c r="E6830" s="2">
        <v>0.568448175</v>
      </c>
    </row>
    <row r="6831" spans="1:5" x14ac:dyDescent="0.25">
      <c r="A6831" s="1">
        <v>17</v>
      </c>
      <c r="B6831" s="1">
        <v>3.08</v>
      </c>
      <c r="C6831" s="1">
        <v>3</v>
      </c>
      <c r="D6831" s="2">
        <v>16438.689920000001</v>
      </c>
      <c r="E6831" s="2">
        <v>0.57578152800000004</v>
      </c>
    </row>
    <row r="6832" spans="1:5" x14ac:dyDescent="0.25">
      <c r="A6832" s="1">
        <v>17</v>
      </c>
      <c r="B6832" s="1">
        <v>3.08</v>
      </c>
      <c r="C6832" s="1">
        <v>3</v>
      </c>
      <c r="D6832" s="2">
        <v>17998.337920000002</v>
      </c>
      <c r="E6832" s="2">
        <v>0.57572377799999996</v>
      </c>
    </row>
    <row r="6833" spans="1:5" x14ac:dyDescent="0.25">
      <c r="A6833" s="1">
        <v>17</v>
      </c>
      <c r="B6833" s="1">
        <v>3.28</v>
      </c>
      <c r="C6833" s="1">
        <v>3</v>
      </c>
      <c r="D6833" s="2">
        <v>16644.43072</v>
      </c>
      <c r="E6833" s="2">
        <v>0.58530153699999998</v>
      </c>
    </row>
    <row r="6834" spans="1:5" x14ac:dyDescent="0.25">
      <c r="A6834" s="1">
        <v>17</v>
      </c>
      <c r="B6834" s="1">
        <v>3.28</v>
      </c>
      <c r="C6834" s="1">
        <v>3</v>
      </c>
      <c r="D6834" s="2">
        <v>18223.598720000002</v>
      </c>
      <c r="E6834" s="2">
        <v>0.58547728099999996</v>
      </c>
    </row>
    <row r="6835" spans="1:5" x14ac:dyDescent="0.25">
      <c r="A6835" s="1">
        <v>17</v>
      </c>
      <c r="B6835" s="1">
        <v>3.48</v>
      </c>
      <c r="C6835" s="1">
        <v>3</v>
      </c>
      <c r="D6835" s="2">
        <v>16850.17152</v>
      </c>
      <c r="E6835" s="2">
        <v>0.59143501499999995</v>
      </c>
    </row>
    <row r="6836" spans="1:5" x14ac:dyDescent="0.25">
      <c r="A6836" s="1">
        <v>17</v>
      </c>
      <c r="B6836" s="1">
        <v>3.48</v>
      </c>
      <c r="C6836" s="1">
        <v>3</v>
      </c>
      <c r="D6836" s="2">
        <v>18448.859520000002</v>
      </c>
      <c r="E6836" s="2">
        <v>0.59242847899999995</v>
      </c>
    </row>
    <row r="6837" spans="1:5" x14ac:dyDescent="0.25">
      <c r="A6837" s="1">
        <v>17</v>
      </c>
      <c r="B6837" s="1">
        <v>3.68</v>
      </c>
      <c r="C6837" s="1">
        <v>3</v>
      </c>
      <c r="D6837" s="2">
        <v>17055.912319999999</v>
      </c>
      <c r="E6837" s="2">
        <v>0.60039666999999997</v>
      </c>
    </row>
    <row r="6838" spans="1:5" x14ac:dyDescent="0.25">
      <c r="A6838" s="1">
        <v>17</v>
      </c>
      <c r="B6838" s="1">
        <v>3.68</v>
      </c>
      <c r="C6838" s="1">
        <v>3</v>
      </c>
      <c r="D6838" s="2">
        <v>18674.120320000002</v>
      </c>
      <c r="E6838" s="2">
        <v>0.601463843</v>
      </c>
    </row>
    <row r="6839" spans="1:5" x14ac:dyDescent="0.25">
      <c r="A6839" s="1">
        <v>17</v>
      </c>
      <c r="B6839" s="1">
        <v>3.88</v>
      </c>
      <c r="C6839" s="1">
        <v>3</v>
      </c>
      <c r="D6839" s="2">
        <v>17261.653119999999</v>
      </c>
      <c r="E6839" s="2">
        <v>0.60652496700000003</v>
      </c>
    </row>
    <row r="6840" spans="1:5" x14ac:dyDescent="0.25">
      <c r="A6840" s="1">
        <v>17</v>
      </c>
      <c r="B6840" s="1">
        <v>3.88</v>
      </c>
      <c r="C6840" s="1">
        <v>3</v>
      </c>
      <c r="D6840" s="2">
        <v>18899.381119999998</v>
      </c>
      <c r="E6840" s="2">
        <v>0.60772728499999995</v>
      </c>
    </row>
    <row r="6841" spans="1:5" x14ac:dyDescent="0.25">
      <c r="A6841" s="1">
        <v>17</v>
      </c>
      <c r="B6841" s="1">
        <v>4.08</v>
      </c>
      <c r="C6841" s="1">
        <v>3</v>
      </c>
      <c r="D6841" s="2">
        <v>17467.393919999999</v>
      </c>
      <c r="E6841" s="2">
        <v>0.614841953</v>
      </c>
    </row>
    <row r="6842" spans="1:5" x14ac:dyDescent="0.25">
      <c r="A6842" s="1">
        <v>17</v>
      </c>
      <c r="B6842" s="1">
        <v>4.08</v>
      </c>
      <c r="C6842" s="1">
        <v>3</v>
      </c>
      <c r="D6842" s="2">
        <v>19124.641919999998</v>
      </c>
      <c r="E6842" s="2">
        <v>0.616050404</v>
      </c>
    </row>
    <row r="6843" spans="1:5" x14ac:dyDescent="0.25">
      <c r="A6843" s="1">
        <v>17</v>
      </c>
      <c r="B6843" s="1">
        <v>4.28</v>
      </c>
      <c r="C6843" s="1">
        <v>3</v>
      </c>
      <c r="D6843" s="2">
        <v>17673.134719999998</v>
      </c>
      <c r="E6843" s="2">
        <v>0.62041987499999995</v>
      </c>
    </row>
    <row r="6844" spans="1:5" x14ac:dyDescent="0.25">
      <c r="A6844" s="1">
        <v>17</v>
      </c>
      <c r="B6844" s="1">
        <v>4.28</v>
      </c>
      <c r="C6844" s="1">
        <v>3</v>
      </c>
      <c r="D6844" s="2">
        <v>19349.902719999998</v>
      </c>
      <c r="E6844" s="2">
        <v>0.62175906400000003</v>
      </c>
    </row>
    <row r="6845" spans="1:5" x14ac:dyDescent="0.25">
      <c r="A6845" s="1">
        <v>17</v>
      </c>
      <c r="B6845" s="1">
        <v>4.4800000000000004</v>
      </c>
      <c r="C6845" s="1">
        <v>3</v>
      </c>
      <c r="D6845" s="2">
        <v>17878.875520000001</v>
      </c>
      <c r="E6845" s="2">
        <v>0.62813875100000005</v>
      </c>
    </row>
    <row r="6846" spans="1:5" x14ac:dyDescent="0.25">
      <c r="A6846" s="1">
        <v>17</v>
      </c>
      <c r="B6846" s="1">
        <v>4.4800000000000004</v>
      </c>
      <c r="C6846" s="1">
        <v>3</v>
      </c>
      <c r="D6846" s="2">
        <v>19575.163519999998</v>
      </c>
      <c r="E6846" s="2">
        <v>0.62948510099999999</v>
      </c>
    </row>
    <row r="6847" spans="1:5" x14ac:dyDescent="0.25">
      <c r="A6847" s="1">
        <v>17</v>
      </c>
      <c r="B6847" s="1">
        <v>4.68</v>
      </c>
      <c r="C6847" s="1">
        <v>3</v>
      </c>
      <c r="D6847" s="2">
        <v>18084.616320000001</v>
      </c>
      <c r="E6847" s="2">
        <v>0.63560719799999998</v>
      </c>
    </row>
    <row r="6848" spans="1:5" x14ac:dyDescent="0.25">
      <c r="A6848" s="1">
        <v>17</v>
      </c>
      <c r="B6848" s="1">
        <v>4.68</v>
      </c>
      <c r="C6848" s="1">
        <v>3</v>
      </c>
      <c r="D6848" s="2">
        <v>18084.616320000001</v>
      </c>
      <c r="E6848" s="2">
        <v>0.6332586</v>
      </c>
    </row>
    <row r="6849" spans="1:5" x14ac:dyDescent="0.25">
      <c r="A6849" s="1">
        <v>17</v>
      </c>
      <c r="B6849" s="1">
        <v>4.68</v>
      </c>
      <c r="C6849" s="1">
        <v>3</v>
      </c>
      <c r="D6849" s="2">
        <v>19800.424319999998</v>
      </c>
      <c r="E6849" s="2">
        <v>0.63470000000000004</v>
      </c>
    </row>
    <row r="6850" spans="1:5" x14ac:dyDescent="0.25">
      <c r="A6850" s="1">
        <v>17</v>
      </c>
      <c r="B6850" s="1">
        <v>4.88</v>
      </c>
      <c r="C6850" s="1">
        <v>3</v>
      </c>
      <c r="D6850" s="2">
        <v>18290.357120000001</v>
      </c>
      <c r="E6850" s="2">
        <v>0.64045779400000002</v>
      </c>
    </row>
    <row r="6851" spans="1:5" x14ac:dyDescent="0.25">
      <c r="A6851" s="1">
        <v>17</v>
      </c>
      <c r="B6851" s="1">
        <v>5.08</v>
      </c>
      <c r="C6851" s="1">
        <v>3</v>
      </c>
      <c r="D6851" s="2">
        <v>18496.09792</v>
      </c>
      <c r="E6851" s="2">
        <v>0.64761080999999998</v>
      </c>
    </row>
    <row r="6852" spans="1:5" x14ac:dyDescent="0.25">
      <c r="A6852" s="1">
        <v>17</v>
      </c>
      <c r="B6852" s="1">
        <v>1.27</v>
      </c>
      <c r="C6852" s="1">
        <v>3</v>
      </c>
      <c r="D6852" s="2">
        <v>15268.231680000001</v>
      </c>
      <c r="E6852" s="2">
        <v>0.66375863899999998</v>
      </c>
    </row>
    <row r="6853" spans="1:5" x14ac:dyDescent="0.25">
      <c r="A6853" s="1">
        <v>17</v>
      </c>
      <c r="B6853" s="1">
        <v>1.27</v>
      </c>
      <c r="C6853" s="1">
        <v>3</v>
      </c>
      <c r="D6853" s="2">
        <v>16651.223679999999</v>
      </c>
      <c r="E6853" s="2">
        <v>0.66395264899999995</v>
      </c>
    </row>
    <row r="6854" spans="1:5" x14ac:dyDescent="0.25">
      <c r="A6854" s="1">
        <v>17</v>
      </c>
      <c r="B6854" s="1">
        <v>1.27</v>
      </c>
      <c r="C6854" s="1">
        <v>3</v>
      </c>
      <c r="D6854" s="2">
        <v>16651.223679999999</v>
      </c>
      <c r="E6854" s="2">
        <v>0.66061333899999997</v>
      </c>
    </row>
    <row r="6855" spans="1:5" x14ac:dyDescent="0.25">
      <c r="A6855" s="1">
        <v>17</v>
      </c>
      <c r="B6855" s="1">
        <v>4.68</v>
      </c>
      <c r="C6855" s="1">
        <v>4</v>
      </c>
      <c r="D6855" s="2">
        <v>15774.86592</v>
      </c>
      <c r="E6855" s="2">
        <v>0.79404465899999999</v>
      </c>
    </row>
    <row r="6856" spans="1:5" x14ac:dyDescent="0.25">
      <c r="A6856" s="1">
        <v>17</v>
      </c>
      <c r="B6856" s="1">
        <v>1.88</v>
      </c>
      <c r="C6856" s="1">
        <v>4</v>
      </c>
      <c r="D6856" s="2">
        <v>12564.414720000001</v>
      </c>
      <c r="E6856" s="2">
        <v>0.56531593199999997</v>
      </c>
    </row>
    <row r="6857" spans="1:5" x14ac:dyDescent="0.25">
      <c r="A6857" s="1">
        <v>17</v>
      </c>
      <c r="B6857" s="1">
        <v>1.88</v>
      </c>
      <c r="C6857" s="1">
        <v>4</v>
      </c>
      <c r="D6857" s="2">
        <v>14230.782719999999</v>
      </c>
      <c r="E6857" s="2">
        <v>0.539937377</v>
      </c>
    </row>
    <row r="6858" spans="1:5" x14ac:dyDescent="0.25">
      <c r="A6858" s="1">
        <v>17</v>
      </c>
      <c r="B6858" s="1">
        <v>3.08</v>
      </c>
      <c r="C6858" s="1">
        <v>4</v>
      </c>
      <c r="D6858" s="2">
        <v>15312.971519999999</v>
      </c>
      <c r="E6858" s="2">
        <v>0.447328538</v>
      </c>
    </row>
    <row r="6859" spans="1:5" x14ac:dyDescent="0.25">
      <c r="A6859" s="1">
        <v>17</v>
      </c>
      <c r="B6859" s="1">
        <v>4.68</v>
      </c>
      <c r="C6859" s="1">
        <v>4</v>
      </c>
      <c r="D6859" s="2">
        <v>14793.841920000001</v>
      </c>
      <c r="E6859" s="2">
        <v>0.44124458700000002</v>
      </c>
    </row>
    <row r="6860" spans="1:5" x14ac:dyDescent="0.25">
      <c r="A6860" s="1">
        <v>17</v>
      </c>
      <c r="B6860" s="1">
        <v>4.68</v>
      </c>
      <c r="C6860" s="1">
        <v>4</v>
      </c>
      <c r="D6860" s="2">
        <v>16755.889920000001</v>
      </c>
      <c r="E6860" s="2">
        <v>0.41389721600000001</v>
      </c>
    </row>
    <row r="6861" spans="1:5" x14ac:dyDescent="0.25">
      <c r="A6861" s="1">
        <v>17</v>
      </c>
      <c r="B6861" s="1">
        <v>6.88</v>
      </c>
      <c r="C6861" s="1">
        <v>4</v>
      </c>
      <c r="D6861" s="2">
        <v>16545.53472</v>
      </c>
      <c r="E6861" s="2">
        <v>0.439465836</v>
      </c>
    </row>
    <row r="6862" spans="1:5" x14ac:dyDescent="0.25">
      <c r="A6862" s="1">
        <v>17</v>
      </c>
      <c r="B6862" s="1">
        <v>6.88</v>
      </c>
      <c r="C6862" s="1">
        <v>4</v>
      </c>
      <c r="D6862" s="2">
        <v>18739.902719999998</v>
      </c>
      <c r="E6862" s="2">
        <v>0.40295183699999998</v>
      </c>
    </row>
    <row r="6863" spans="1:5" x14ac:dyDescent="0.25">
      <c r="A6863" s="1">
        <v>17</v>
      </c>
      <c r="B6863" s="1">
        <v>7.08</v>
      </c>
      <c r="C6863" s="1">
        <v>4</v>
      </c>
      <c r="D6863" s="2">
        <v>16704.77952</v>
      </c>
      <c r="E6863" s="2">
        <v>0.44850730900000002</v>
      </c>
    </row>
    <row r="6864" spans="1:5" x14ac:dyDescent="0.25">
      <c r="A6864" s="1">
        <v>17</v>
      </c>
      <c r="B6864" s="1">
        <v>7.08</v>
      </c>
      <c r="C6864" s="1">
        <v>4</v>
      </c>
      <c r="D6864" s="2">
        <v>18920.267520000001</v>
      </c>
      <c r="E6864" s="2">
        <v>0.41051049499999998</v>
      </c>
    </row>
    <row r="6865" spans="1:5" x14ac:dyDescent="0.25">
      <c r="A6865" s="1">
        <v>17</v>
      </c>
      <c r="B6865" s="1">
        <v>10.08</v>
      </c>
      <c r="C6865" s="1">
        <v>4</v>
      </c>
      <c r="D6865" s="2">
        <v>19093.451519999999</v>
      </c>
      <c r="E6865" s="2">
        <v>0.46114918599999999</v>
      </c>
    </row>
    <row r="6866" spans="1:5" x14ac:dyDescent="0.25">
      <c r="A6866" s="1">
        <v>17</v>
      </c>
      <c r="B6866" s="1">
        <v>10.28</v>
      </c>
      <c r="C6866" s="1">
        <v>4</v>
      </c>
      <c r="D6866" s="2">
        <v>19252.696319999999</v>
      </c>
      <c r="E6866" s="2">
        <v>0.46695506599999997</v>
      </c>
    </row>
    <row r="6867" spans="1:5" x14ac:dyDescent="0.25">
      <c r="A6867" s="1">
        <v>17</v>
      </c>
      <c r="B6867" s="1">
        <v>1.88</v>
      </c>
      <c r="C6867" s="1">
        <v>6</v>
      </c>
      <c r="D6867" s="2">
        <v>17923.377919999999</v>
      </c>
      <c r="E6867" s="2">
        <v>0.681216657</v>
      </c>
    </row>
    <row r="6868" spans="1:5" x14ac:dyDescent="0.25">
      <c r="A6868" s="1">
        <v>17</v>
      </c>
      <c r="B6868" s="1">
        <v>1.68</v>
      </c>
      <c r="C6868" s="1">
        <v>4</v>
      </c>
      <c r="D6868" s="2">
        <v>14873.04192</v>
      </c>
      <c r="E6868" s="2">
        <v>0.43956263400000001</v>
      </c>
    </row>
    <row r="6869" spans="1:5" x14ac:dyDescent="0.25">
      <c r="A6869" s="1">
        <v>17</v>
      </c>
      <c r="B6869" s="1">
        <v>2.2799999999999998</v>
      </c>
      <c r="C6869" s="1">
        <v>4</v>
      </c>
      <c r="D6869" s="2">
        <v>13737.20832</v>
      </c>
      <c r="E6869" s="2">
        <v>0.417383373</v>
      </c>
    </row>
    <row r="6870" spans="1:5" x14ac:dyDescent="0.25">
      <c r="A6870" s="1">
        <v>17</v>
      </c>
      <c r="B6870" s="1">
        <v>2.2799999999999998</v>
      </c>
      <c r="C6870" s="1">
        <v>4</v>
      </c>
      <c r="D6870" s="2">
        <v>15445.81632</v>
      </c>
      <c r="E6870" s="2">
        <v>0.40370225900000001</v>
      </c>
    </row>
    <row r="6871" spans="1:5" x14ac:dyDescent="0.25">
      <c r="A6871" s="1">
        <v>17</v>
      </c>
      <c r="B6871" s="1">
        <v>2.88</v>
      </c>
      <c r="C6871" s="1">
        <v>4</v>
      </c>
      <c r="D6871" s="2">
        <v>14246.622719999999</v>
      </c>
      <c r="E6871" s="2">
        <v>0.386369929</v>
      </c>
    </row>
    <row r="6872" spans="1:5" x14ac:dyDescent="0.25">
      <c r="A6872" s="1">
        <v>17</v>
      </c>
      <c r="B6872" s="1">
        <v>2.88</v>
      </c>
      <c r="C6872" s="1">
        <v>4</v>
      </c>
      <c r="D6872" s="2">
        <v>16018.59072</v>
      </c>
      <c r="E6872" s="2">
        <v>0.373577043</v>
      </c>
    </row>
    <row r="6873" spans="1:5" x14ac:dyDescent="0.25">
      <c r="A6873" s="1">
        <v>17</v>
      </c>
      <c r="B6873" s="1">
        <v>3.68</v>
      </c>
      <c r="C6873" s="1">
        <v>4</v>
      </c>
      <c r="D6873" s="2">
        <v>16782.289919999999</v>
      </c>
      <c r="E6873" s="2">
        <v>0.36202791299999998</v>
      </c>
    </row>
    <row r="6874" spans="1:5" x14ac:dyDescent="0.25">
      <c r="A6874" s="1">
        <v>17</v>
      </c>
      <c r="B6874" s="1">
        <v>3.88</v>
      </c>
      <c r="C6874" s="1">
        <v>4</v>
      </c>
      <c r="D6874" s="2">
        <v>15095.646720000001</v>
      </c>
      <c r="E6874" s="2">
        <v>0.38147015899999998</v>
      </c>
    </row>
    <row r="6875" spans="1:5" x14ac:dyDescent="0.25">
      <c r="A6875" s="1">
        <v>17</v>
      </c>
      <c r="B6875" s="1">
        <v>4.68</v>
      </c>
      <c r="C6875" s="1">
        <v>4</v>
      </c>
      <c r="D6875" s="2">
        <v>15774.86592</v>
      </c>
      <c r="E6875" s="2">
        <v>0.37608458099999997</v>
      </c>
    </row>
    <row r="6876" spans="1:5" x14ac:dyDescent="0.25">
      <c r="A6876" s="1">
        <v>17</v>
      </c>
      <c r="B6876" s="1">
        <v>4.68</v>
      </c>
      <c r="C6876" s="1">
        <v>4</v>
      </c>
      <c r="D6876" s="2">
        <v>17736.913919999999</v>
      </c>
      <c r="E6876" s="2">
        <v>0.36232040799999998</v>
      </c>
    </row>
    <row r="6877" spans="1:5" x14ac:dyDescent="0.25">
      <c r="A6877" s="1">
        <v>17</v>
      </c>
      <c r="B6877" s="1">
        <v>4.88</v>
      </c>
      <c r="C6877" s="1">
        <v>4</v>
      </c>
      <c r="D6877" s="2">
        <v>15944.67072</v>
      </c>
      <c r="E6877" s="2">
        <v>0.38330045299999999</v>
      </c>
    </row>
    <row r="6878" spans="1:5" x14ac:dyDescent="0.25">
      <c r="A6878" s="1">
        <v>17</v>
      </c>
      <c r="B6878" s="1">
        <v>4.88</v>
      </c>
      <c r="C6878" s="1">
        <v>4</v>
      </c>
      <c r="D6878" s="2">
        <v>17927.83872</v>
      </c>
      <c r="E6878" s="2">
        <v>0.36864976599999999</v>
      </c>
    </row>
    <row r="6879" spans="1:5" x14ac:dyDescent="0.25">
      <c r="A6879" s="1">
        <v>17</v>
      </c>
      <c r="B6879" s="1">
        <v>5.88</v>
      </c>
      <c r="C6879" s="1">
        <v>4</v>
      </c>
      <c r="D6879" s="2">
        <v>18882.46272</v>
      </c>
      <c r="E6879" s="2">
        <v>0.37175397599999999</v>
      </c>
    </row>
    <row r="6880" spans="1:5" x14ac:dyDescent="0.25">
      <c r="A6880" s="1">
        <v>17</v>
      </c>
      <c r="B6880" s="1">
        <v>6.08</v>
      </c>
      <c r="C6880" s="1">
        <v>4</v>
      </c>
      <c r="D6880" s="2">
        <v>16963.499520000001</v>
      </c>
      <c r="E6880" s="2">
        <v>0.39324067499999998</v>
      </c>
    </row>
    <row r="6881" spans="1:5" x14ac:dyDescent="0.25">
      <c r="A6881" s="1">
        <v>17</v>
      </c>
      <c r="B6881" s="1">
        <v>6.08</v>
      </c>
      <c r="C6881" s="1">
        <v>4</v>
      </c>
      <c r="D6881" s="2">
        <v>19073.38752</v>
      </c>
      <c r="E6881" s="2">
        <v>0.37619236099999998</v>
      </c>
    </row>
    <row r="6882" spans="1:5" x14ac:dyDescent="0.25">
      <c r="A6882" s="1">
        <v>17</v>
      </c>
      <c r="B6882" s="1">
        <v>6.28</v>
      </c>
      <c r="C6882" s="1">
        <v>4</v>
      </c>
      <c r="D6882" s="2">
        <v>17133.304319999999</v>
      </c>
      <c r="E6882" s="2">
        <v>0.39879390599999998</v>
      </c>
    </row>
    <row r="6883" spans="1:5" x14ac:dyDescent="0.25">
      <c r="A6883" s="1">
        <v>17</v>
      </c>
      <c r="B6883" s="1">
        <v>7.68</v>
      </c>
      <c r="C6883" s="1">
        <v>4</v>
      </c>
      <c r="D6883" s="2">
        <v>18321.93792</v>
      </c>
      <c r="E6883" s="2">
        <v>0.414998651</v>
      </c>
    </row>
    <row r="6884" spans="1:5" x14ac:dyDescent="0.25">
      <c r="A6884" s="1">
        <v>17</v>
      </c>
      <c r="B6884" s="1">
        <v>7.88</v>
      </c>
      <c r="C6884" s="1">
        <v>4</v>
      </c>
      <c r="D6884" s="2">
        <v>18491.742719999998</v>
      </c>
      <c r="E6884" s="2">
        <v>0.42095576200000001</v>
      </c>
    </row>
    <row r="6885" spans="1:5" x14ac:dyDescent="0.25">
      <c r="A6885" s="1">
        <v>17</v>
      </c>
      <c r="B6885" s="1">
        <v>8.08</v>
      </c>
      <c r="C6885" s="1">
        <v>4</v>
      </c>
      <c r="D6885" s="2">
        <v>18661.54752</v>
      </c>
      <c r="E6885" s="2">
        <v>0.426347435</v>
      </c>
    </row>
    <row r="6886" spans="1:5" x14ac:dyDescent="0.25">
      <c r="A6886" s="1">
        <v>17</v>
      </c>
      <c r="B6886" s="1">
        <v>1.68</v>
      </c>
      <c r="C6886" s="1">
        <v>6</v>
      </c>
      <c r="D6886" s="2">
        <v>19325.061119999998</v>
      </c>
      <c r="E6886" s="2">
        <v>0.54881240399999998</v>
      </c>
    </row>
    <row r="6887" spans="1:5" x14ac:dyDescent="0.25">
      <c r="A6887" s="1">
        <v>17</v>
      </c>
      <c r="B6887" s="1">
        <v>2.2799999999999998</v>
      </c>
      <c r="C6887" s="1">
        <v>6</v>
      </c>
      <c r="D6887" s="2">
        <v>19984.61952</v>
      </c>
      <c r="E6887" s="2">
        <v>0.50373673399999996</v>
      </c>
    </row>
    <row r="6888" spans="1:5" x14ac:dyDescent="0.25">
      <c r="A6888" s="1">
        <v>17</v>
      </c>
      <c r="B6888" s="1">
        <v>1.27</v>
      </c>
      <c r="C6888" s="1">
        <v>4</v>
      </c>
      <c r="D6888" s="2">
        <v>13680.67008</v>
      </c>
      <c r="E6888" s="2">
        <v>0.48970406500000002</v>
      </c>
    </row>
    <row r="6889" spans="1:5" x14ac:dyDescent="0.25">
      <c r="A6889" s="1">
        <v>17</v>
      </c>
      <c r="B6889" s="1">
        <v>1.48</v>
      </c>
      <c r="C6889" s="1">
        <v>4</v>
      </c>
      <c r="D6889" s="2">
        <v>15494.181119999999</v>
      </c>
      <c r="E6889" s="2">
        <v>0.45920201399999999</v>
      </c>
    </row>
    <row r="6890" spans="1:5" x14ac:dyDescent="0.25">
      <c r="A6890" s="1">
        <v>17</v>
      </c>
      <c r="B6890" s="1">
        <v>1.88</v>
      </c>
      <c r="C6890" s="1">
        <v>4</v>
      </c>
      <c r="D6890" s="2">
        <v>14230.782719999999</v>
      </c>
      <c r="E6890" s="2">
        <v>0.44141455000000002</v>
      </c>
    </row>
    <row r="6891" spans="1:5" x14ac:dyDescent="0.25">
      <c r="A6891" s="1">
        <v>17</v>
      </c>
      <c r="B6891" s="1">
        <v>2.08</v>
      </c>
      <c r="C6891" s="1">
        <v>4</v>
      </c>
      <c r="D6891" s="2">
        <v>16098.63552</v>
      </c>
      <c r="E6891" s="2">
        <v>0.42126118400000001</v>
      </c>
    </row>
    <row r="6892" spans="1:5" x14ac:dyDescent="0.25">
      <c r="A6892" s="1">
        <v>17</v>
      </c>
      <c r="B6892" s="1">
        <v>2.2799999999999998</v>
      </c>
      <c r="C6892" s="1">
        <v>4</v>
      </c>
      <c r="D6892" s="2">
        <v>14591.51232</v>
      </c>
      <c r="E6892" s="2">
        <v>0.42685703200000003</v>
      </c>
    </row>
    <row r="6893" spans="1:5" x14ac:dyDescent="0.25">
      <c r="A6893" s="1">
        <v>17</v>
      </c>
      <c r="B6893" s="1">
        <v>2.68</v>
      </c>
      <c r="C6893" s="1">
        <v>4</v>
      </c>
      <c r="D6893" s="2">
        <v>14952.24192</v>
      </c>
      <c r="E6893" s="2">
        <v>0.419343941</v>
      </c>
    </row>
    <row r="6894" spans="1:5" x14ac:dyDescent="0.25">
      <c r="A6894" s="1">
        <v>17</v>
      </c>
      <c r="B6894" s="1">
        <v>2.68</v>
      </c>
      <c r="C6894" s="1">
        <v>4</v>
      </c>
      <c r="D6894" s="2">
        <v>16703.089919999999</v>
      </c>
      <c r="E6894" s="2">
        <v>0.41549269100000003</v>
      </c>
    </row>
    <row r="6895" spans="1:5" x14ac:dyDescent="0.25">
      <c r="A6895" s="1">
        <v>17</v>
      </c>
      <c r="B6895" s="1">
        <v>3.28</v>
      </c>
      <c r="C6895" s="1">
        <v>4</v>
      </c>
      <c r="D6895" s="2">
        <v>15493.33632</v>
      </c>
      <c r="E6895" s="2">
        <v>0.41954786300000002</v>
      </c>
    </row>
    <row r="6896" spans="1:5" x14ac:dyDescent="0.25">
      <c r="A6896" s="1">
        <v>17</v>
      </c>
      <c r="B6896" s="1">
        <v>3.28</v>
      </c>
      <c r="C6896" s="1">
        <v>4</v>
      </c>
      <c r="D6896" s="2">
        <v>17307.544320000001</v>
      </c>
      <c r="E6896" s="2">
        <v>0.41526991099999999</v>
      </c>
    </row>
    <row r="6897" spans="1:5" x14ac:dyDescent="0.25">
      <c r="A6897" s="1">
        <v>17</v>
      </c>
      <c r="B6897" s="1">
        <v>3.68</v>
      </c>
      <c r="C6897" s="1">
        <v>4</v>
      </c>
      <c r="D6897" s="2">
        <v>17710.513920000001</v>
      </c>
      <c r="E6897" s="2">
        <v>0.41548520300000003</v>
      </c>
    </row>
    <row r="6898" spans="1:5" x14ac:dyDescent="0.25">
      <c r="A6898" s="1">
        <v>17</v>
      </c>
      <c r="B6898" s="1">
        <v>3.88</v>
      </c>
      <c r="C6898" s="1">
        <v>4</v>
      </c>
      <c r="D6898" s="2">
        <v>16034.43072</v>
      </c>
      <c r="E6898" s="2">
        <v>0.42489586000000001</v>
      </c>
    </row>
    <row r="6899" spans="1:5" x14ac:dyDescent="0.25">
      <c r="A6899" s="1">
        <v>17</v>
      </c>
      <c r="B6899" s="1">
        <v>4.28</v>
      </c>
      <c r="C6899" s="1">
        <v>4</v>
      </c>
      <c r="D6899" s="2">
        <v>18314.96832</v>
      </c>
      <c r="E6899" s="2">
        <v>0.42483232900000001</v>
      </c>
    </row>
    <row r="6900" spans="1:5" x14ac:dyDescent="0.25">
      <c r="A6900" s="1">
        <v>17</v>
      </c>
      <c r="B6900" s="1">
        <v>4.4800000000000004</v>
      </c>
      <c r="C6900" s="1">
        <v>4</v>
      </c>
      <c r="D6900" s="2">
        <v>16575.525119999998</v>
      </c>
      <c r="E6900" s="2">
        <v>0.43619723599999999</v>
      </c>
    </row>
    <row r="6901" spans="1:5" x14ac:dyDescent="0.25">
      <c r="A6901" s="1">
        <v>17</v>
      </c>
      <c r="B6901" s="1">
        <v>4.4800000000000004</v>
      </c>
      <c r="C6901" s="1">
        <v>4</v>
      </c>
      <c r="D6901" s="2">
        <v>18516.453119999998</v>
      </c>
      <c r="E6901" s="2">
        <v>0.43103519099999998</v>
      </c>
    </row>
    <row r="6902" spans="1:5" x14ac:dyDescent="0.25">
      <c r="A6902" s="1">
        <v>17</v>
      </c>
      <c r="B6902" s="1">
        <v>4.88</v>
      </c>
      <c r="C6902" s="1">
        <v>4</v>
      </c>
      <c r="D6902" s="2">
        <v>18919.422719999999</v>
      </c>
      <c r="E6902" s="2">
        <v>0.43585748200000002</v>
      </c>
    </row>
    <row r="6903" spans="1:5" x14ac:dyDescent="0.25">
      <c r="A6903" s="1">
        <v>17</v>
      </c>
      <c r="B6903" s="1">
        <v>5.08</v>
      </c>
      <c r="C6903" s="1">
        <v>4</v>
      </c>
      <c r="D6903" s="2">
        <v>17116.61952</v>
      </c>
      <c r="E6903" s="2">
        <v>0.44826497900000001</v>
      </c>
    </row>
    <row r="6904" spans="1:5" x14ac:dyDescent="0.25">
      <c r="A6904" s="1">
        <v>17</v>
      </c>
      <c r="B6904" s="1">
        <v>5.08</v>
      </c>
      <c r="C6904" s="1">
        <v>4</v>
      </c>
      <c r="D6904" s="2">
        <v>19120.907520000001</v>
      </c>
      <c r="E6904" s="2">
        <v>0.44178511199999998</v>
      </c>
    </row>
    <row r="6905" spans="1:5" x14ac:dyDescent="0.25">
      <c r="A6905" s="1">
        <v>17</v>
      </c>
      <c r="B6905" s="1">
        <v>5.28</v>
      </c>
      <c r="C6905" s="1">
        <v>4</v>
      </c>
      <c r="D6905" s="2">
        <v>17296.98432</v>
      </c>
      <c r="E6905" s="2">
        <v>0.45457377300000001</v>
      </c>
    </row>
    <row r="6906" spans="1:5" x14ac:dyDescent="0.25">
      <c r="A6906" s="1">
        <v>17</v>
      </c>
      <c r="B6906" s="1">
        <v>5.88</v>
      </c>
      <c r="C6906" s="1">
        <v>4</v>
      </c>
      <c r="D6906" s="2">
        <v>17838.078720000001</v>
      </c>
      <c r="E6906" s="2">
        <v>0.46405425700000003</v>
      </c>
    </row>
    <row r="6907" spans="1:5" x14ac:dyDescent="0.25">
      <c r="A6907" s="1">
        <v>17</v>
      </c>
      <c r="B6907" s="1">
        <v>5.88</v>
      </c>
      <c r="C6907" s="1">
        <v>4</v>
      </c>
      <c r="D6907" s="2">
        <v>19926.846720000001</v>
      </c>
      <c r="E6907" s="2">
        <v>0.45642622599999999</v>
      </c>
    </row>
    <row r="6908" spans="1:5" x14ac:dyDescent="0.25">
      <c r="A6908" s="1">
        <v>17</v>
      </c>
      <c r="B6908" s="1">
        <v>6.08</v>
      </c>
      <c r="C6908" s="1">
        <v>4</v>
      </c>
      <c r="D6908" s="2">
        <v>18018.443520000001</v>
      </c>
      <c r="E6908" s="2">
        <v>0.46955249500000001</v>
      </c>
    </row>
    <row r="6909" spans="1:5" x14ac:dyDescent="0.25">
      <c r="A6909" s="1">
        <v>17</v>
      </c>
      <c r="B6909" s="1">
        <v>6.28</v>
      </c>
      <c r="C6909" s="1">
        <v>4</v>
      </c>
      <c r="D6909" s="2">
        <v>18198.80832</v>
      </c>
      <c r="E6909" s="2">
        <v>0.47495025400000002</v>
      </c>
    </row>
    <row r="6910" spans="1:5" x14ac:dyDescent="0.25">
      <c r="A6910" s="1">
        <v>17</v>
      </c>
      <c r="B6910" s="1">
        <v>6.88</v>
      </c>
      <c r="C6910" s="1">
        <v>4</v>
      </c>
      <c r="D6910" s="2">
        <v>18739.902719999998</v>
      </c>
      <c r="E6910" s="2">
        <v>0.48667719199999998</v>
      </c>
    </row>
    <row r="6911" spans="1:5" x14ac:dyDescent="0.25">
      <c r="A6911" s="1">
        <v>17</v>
      </c>
      <c r="B6911" s="1">
        <v>7.08</v>
      </c>
      <c r="C6911" s="1">
        <v>4</v>
      </c>
      <c r="D6911" s="2">
        <v>18920.267520000001</v>
      </c>
      <c r="E6911" s="2">
        <v>0.49294611799999999</v>
      </c>
    </row>
    <row r="6912" spans="1:5" x14ac:dyDescent="0.25">
      <c r="A6912" s="1">
        <v>17</v>
      </c>
      <c r="B6912" s="1">
        <v>7.28</v>
      </c>
      <c r="C6912" s="1">
        <v>4</v>
      </c>
      <c r="D6912" s="2">
        <v>19100.632320000001</v>
      </c>
      <c r="E6912" s="2">
        <v>0.498662718</v>
      </c>
    </row>
    <row r="6913" spans="1:5" x14ac:dyDescent="0.25">
      <c r="A6913" s="1">
        <v>17</v>
      </c>
      <c r="B6913" s="1">
        <v>8.08</v>
      </c>
      <c r="C6913" s="1">
        <v>4</v>
      </c>
      <c r="D6913" s="2">
        <v>19822.091520000002</v>
      </c>
      <c r="E6913" s="2">
        <v>0.51427398599999996</v>
      </c>
    </row>
    <row r="6914" spans="1:5" x14ac:dyDescent="0.25">
      <c r="A6914" s="1">
        <v>17</v>
      </c>
      <c r="B6914" s="1">
        <v>1.48</v>
      </c>
      <c r="C6914" s="1">
        <v>4</v>
      </c>
      <c r="D6914" s="2">
        <v>16306.24512</v>
      </c>
      <c r="E6914" s="2">
        <v>0.51497256000000002</v>
      </c>
    </row>
    <row r="6915" spans="1:5" x14ac:dyDescent="0.25">
      <c r="A6915" s="1">
        <v>17</v>
      </c>
      <c r="B6915" s="1">
        <v>1.68</v>
      </c>
      <c r="C6915" s="1">
        <v>4</v>
      </c>
      <c r="D6915" s="2">
        <v>14873.04192</v>
      </c>
      <c r="E6915" s="2">
        <v>0.52064129000000003</v>
      </c>
    </row>
    <row r="6916" spans="1:5" x14ac:dyDescent="0.25">
      <c r="A6916" s="1">
        <v>17</v>
      </c>
      <c r="B6916" s="1">
        <v>1.88</v>
      </c>
      <c r="C6916" s="1">
        <v>4</v>
      </c>
      <c r="D6916" s="2">
        <v>15063.96672</v>
      </c>
      <c r="E6916" s="2">
        <v>0.52072324999999997</v>
      </c>
    </row>
    <row r="6917" spans="1:5" x14ac:dyDescent="0.25">
      <c r="A6917" s="1">
        <v>17</v>
      </c>
      <c r="B6917" s="1">
        <v>1.88</v>
      </c>
      <c r="C6917" s="1">
        <v>4</v>
      </c>
      <c r="D6917" s="2">
        <v>16730.334719999999</v>
      </c>
      <c r="E6917" s="2">
        <v>0.51890006700000002</v>
      </c>
    </row>
    <row r="6918" spans="1:5" x14ac:dyDescent="0.25">
      <c r="A6918" s="1">
        <v>17</v>
      </c>
      <c r="B6918" s="1">
        <v>2.08</v>
      </c>
      <c r="C6918" s="1">
        <v>4</v>
      </c>
      <c r="D6918" s="2">
        <v>15254.891519999999</v>
      </c>
      <c r="E6918" s="2">
        <v>0.52165800299999998</v>
      </c>
    </row>
    <row r="6919" spans="1:5" x14ac:dyDescent="0.25">
      <c r="A6919" s="1">
        <v>17</v>
      </c>
      <c r="B6919" s="1">
        <v>2.08</v>
      </c>
      <c r="C6919" s="1">
        <v>4</v>
      </c>
      <c r="D6919" s="2">
        <v>16942.379519999999</v>
      </c>
      <c r="E6919" s="2">
        <v>0.51955209700000005</v>
      </c>
    </row>
    <row r="6920" spans="1:5" x14ac:dyDescent="0.25">
      <c r="A6920" s="1">
        <v>17</v>
      </c>
      <c r="B6920" s="1">
        <v>2.2799999999999998</v>
      </c>
      <c r="C6920" s="1">
        <v>4</v>
      </c>
      <c r="D6920" s="2">
        <v>17154.424319999998</v>
      </c>
      <c r="E6920" s="2">
        <v>0.52094336600000002</v>
      </c>
    </row>
    <row r="6921" spans="1:5" x14ac:dyDescent="0.25">
      <c r="A6921" s="1">
        <v>17</v>
      </c>
      <c r="B6921" s="1">
        <v>2.48</v>
      </c>
      <c r="C6921" s="1">
        <v>4</v>
      </c>
      <c r="D6921" s="2">
        <v>15636.741120000001</v>
      </c>
      <c r="E6921" s="2">
        <v>0.52798375099999995</v>
      </c>
    </row>
    <row r="6922" spans="1:5" x14ac:dyDescent="0.25">
      <c r="A6922" s="1">
        <v>17</v>
      </c>
      <c r="B6922" s="1">
        <v>2.68</v>
      </c>
      <c r="C6922" s="1">
        <v>4</v>
      </c>
      <c r="D6922" s="2">
        <v>15827.665919999999</v>
      </c>
      <c r="E6922" s="2">
        <v>0.52935809599999994</v>
      </c>
    </row>
    <row r="6923" spans="1:5" x14ac:dyDescent="0.25">
      <c r="A6923" s="1">
        <v>17</v>
      </c>
      <c r="B6923" s="1">
        <v>2.68</v>
      </c>
      <c r="C6923" s="1">
        <v>4</v>
      </c>
      <c r="D6923" s="2">
        <v>17578.513920000001</v>
      </c>
      <c r="E6923" s="2">
        <v>0.52736709299999995</v>
      </c>
    </row>
    <row r="6924" spans="1:5" x14ac:dyDescent="0.25">
      <c r="A6924" s="1">
        <v>17</v>
      </c>
      <c r="B6924" s="1">
        <v>2.88</v>
      </c>
      <c r="C6924" s="1">
        <v>4</v>
      </c>
      <c r="D6924" s="2">
        <v>16018.59072</v>
      </c>
      <c r="E6924" s="2">
        <v>0.53453042699999997</v>
      </c>
    </row>
    <row r="6925" spans="1:5" x14ac:dyDescent="0.25">
      <c r="A6925" s="1">
        <v>17</v>
      </c>
      <c r="B6925" s="1">
        <v>3.08</v>
      </c>
      <c r="C6925" s="1">
        <v>4</v>
      </c>
      <c r="D6925" s="2">
        <v>16209.515520000001</v>
      </c>
      <c r="E6925" s="2">
        <v>0.53538622300000005</v>
      </c>
    </row>
    <row r="6926" spans="1:5" x14ac:dyDescent="0.25">
      <c r="A6926" s="1">
        <v>17</v>
      </c>
      <c r="B6926" s="1">
        <v>3.08</v>
      </c>
      <c r="C6926" s="1">
        <v>4</v>
      </c>
      <c r="D6926" s="2">
        <v>18002.603520000001</v>
      </c>
      <c r="E6926" s="2">
        <v>0.53445477399999997</v>
      </c>
    </row>
    <row r="6927" spans="1:5" x14ac:dyDescent="0.25">
      <c r="A6927" s="1">
        <v>17</v>
      </c>
      <c r="B6927" s="1">
        <v>3.28</v>
      </c>
      <c r="C6927" s="1">
        <v>4</v>
      </c>
      <c r="D6927" s="2">
        <v>16400.440320000002</v>
      </c>
      <c r="E6927" s="2">
        <v>0.53948712300000001</v>
      </c>
    </row>
    <row r="6928" spans="1:5" x14ac:dyDescent="0.25">
      <c r="A6928" s="1">
        <v>17</v>
      </c>
      <c r="B6928" s="1">
        <v>3.28</v>
      </c>
      <c r="C6928" s="1">
        <v>4</v>
      </c>
      <c r="D6928" s="2">
        <v>18214.64832</v>
      </c>
      <c r="E6928" s="2">
        <v>0.53543127300000004</v>
      </c>
    </row>
    <row r="6929" spans="1:5" x14ac:dyDescent="0.25">
      <c r="A6929" s="1">
        <v>17</v>
      </c>
      <c r="B6929" s="1">
        <v>3.48</v>
      </c>
      <c r="C6929" s="1">
        <v>4</v>
      </c>
      <c r="D6929" s="2">
        <v>16591.365119999999</v>
      </c>
      <c r="E6929" s="2">
        <v>0.53957022399999999</v>
      </c>
    </row>
    <row r="6930" spans="1:5" x14ac:dyDescent="0.25">
      <c r="A6930" s="1">
        <v>17</v>
      </c>
      <c r="B6930" s="1">
        <v>3.48</v>
      </c>
      <c r="C6930" s="1">
        <v>4</v>
      </c>
      <c r="D6930" s="2">
        <v>18426.69312</v>
      </c>
      <c r="E6930" s="2">
        <v>0.54175771800000005</v>
      </c>
    </row>
    <row r="6931" spans="1:5" x14ac:dyDescent="0.25">
      <c r="A6931" s="1">
        <v>17</v>
      </c>
      <c r="B6931" s="1">
        <v>3.68</v>
      </c>
      <c r="C6931" s="1">
        <v>4</v>
      </c>
      <c r="D6931" s="2">
        <v>16782.289919999999</v>
      </c>
      <c r="E6931" s="2">
        <v>0.54676914600000004</v>
      </c>
    </row>
    <row r="6932" spans="1:5" x14ac:dyDescent="0.25">
      <c r="A6932" s="1">
        <v>17</v>
      </c>
      <c r="B6932" s="1">
        <v>3.88</v>
      </c>
      <c r="C6932" s="1">
        <v>4</v>
      </c>
      <c r="D6932" s="2">
        <v>16973.21472</v>
      </c>
      <c r="E6932" s="2">
        <v>0.550307557</v>
      </c>
    </row>
    <row r="6933" spans="1:5" x14ac:dyDescent="0.25">
      <c r="A6933" s="1">
        <v>17</v>
      </c>
      <c r="B6933" s="1">
        <v>3.88</v>
      </c>
      <c r="C6933" s="1">
        <v>4</v>
      </c>
      <c r="D6933" s="2">
        <v>18850.782719999999</v>
      </c>
      <c r="E6933" s="2">
        <v>0.55346078799999998</v>
      </c>
    </row>
    <row r="6934" spans="1:5" x14ac:dyDescent="0.25">
      <c r="A6934" s="1">
        <v>17</v>
      </c>
      <c r="B6934" s="1">
        <v>4.08</v>
      </c>
      <c r="C6934" s="1">
        <v>4</v>
      </c>
      <c r="D6934" s="2">
        <v>17164.139520000001</v>
      </c>
      <c r="E6934" s="2">
        <v>0.55692055799999995</v>
      </c>
    </row>
    <row r="6935" spans="1:5" x14ac:dyDescent="0.25">
      <c r="A6935" s="1">
        <v>17</v>
      </c>
      <c r="B6935" s="1">
        <v>4.08</v>
      </c>
      <c r="C6935" s="1">
        <v>4</v>
      </c>
      <c r="D6935" s="2">
        <v>19062.827519999999</v>
      </c>
      <c r="E6935" s="2">
        <v>0.56047388200000003</v>
      </c>
    </row>
    <row r="6936" spans="1:5" x14ac:dyDescent="0.25">
      <c r="A6936" s="1">
        <v>17</v>
      </c>
      <c r="B6936" s="1">
        <v>4.4800000000000004</v>
      </c>
      <c r="C6936" s="1">
        <v>4</v>
      </c>
      <c r="D6936" s="2">
        <v>17545.989119999998</v>
      </c>
      <c r="E6936" s="2">
        <v>0.56675645299999999</v>
      </c>
    </row>
    <row r="6937" spans="1:5" x14ac:dyDescent="0.25">
      <c r="A6937" s="1">
        <v>17</v>
      </c>
      <c r="B6937" s="1">
        <v>4.4800000000000004</v>
      </c>
      <c r="C6937" s="1">
        <v>4</v>
      </c>
      <c r="D6937" s="2">
        <v>19486.917119999998</v>
      </c>
      <c r="E6937" s="2">
        <v>0.57079761799999995</v>
      </c>
    </row>
    <row r="6938" spans="1:5" x14ac:dyDescent="0.25">
      <c r="A6938" s="1">
        <v>17</v>
      </c>
      <c r="B6938" s="1">
        <v>4.68</v>
      </c>
      <c r="C6938" s="1">
        <v>4</v>
      </c>
      <c r="D6938" s="2">
        <v>17736.913919999999</v>
      </c>
      <c r="E6938" s="2">
        <v>0.57300655499999997</v>
      </c>
    </row>
    <row r="6939" spans="1:5" x14ac:dyDescent="0.25">
      <c r="A6939" s="1">
        <v>17</v>
      </c>
      <c r="B6939" s="1">
        <v>4.88</v>
      </c>
      <c r="C6939" s="1">
        <v>4</v>
      </c>
      <c r="D6939" s="2">
        <v>19911.006720000001</v>
      </c>
      <c r="E6939" s="2">
        <v>0.58011929699999998</v>
      </c>
    </row>
    <row r="6940" spans="1:5" x14ac:dyDescent="0.25">
      <c r="A6940" s="1">
        <v>17</v>
      </c>
      <c r="B6940" s="1">
        <v>5.08</v>
      </c>
      <c r="C6940" s="1">
        <v>4</v>
      </c>
      <c r="D6940" s="2">
        <v>18118.76352</v>
      </c>
      <c r="E6940" s="2">
        <v>0.58161934100000001</v>
      </c>
    </row>
    <row r="6941" spans="1:5" x14ac:dyDescent="0.25">
      <c r="A6941" s="1">
        <v>17</v>
      </c>
      <c r="B6941" s="1">
        <v>5.28</v>
      </c>
      <c r="C6941" s="1">
        <v>4</v>
      </c>
      <c r="D6941" s="2">
        <v>18309.688320000001</v>
      </c>
      <c r="E6941" s="2">
        <v>0.58726836400000004</v>
      </c>
    </row>
    <row r="6942" spans="1:5" x14ac:dyDescent="0.25">
      <c r="A6942" s="1">
        <v>17</v>
      </c>
      <c r="B6942" s="1">
        <v>5.68</v>
      </c>
      <c r="C6942" s="1">
        <v>4</v>
      </c>
      <c r="D6942" s="2">
        <v>18691.537919999999</v>
      </c>
      <c r="E6942" s="2">
        <v>0.59437899999999999</v>
      </c>
    </row>
    <row r="6943" spans="1:5" x14ac:dyDescent="0.25">
      <c r="A6943" s="1">
        <v>17</v>
      </c>
      <c r="B6943" s="1">
        <v>5.88</v>
      </c>
      <c r="C6943" s="1">
        <v>4</v>
      </c>
      <c r="D6943" s="2">
        <v>18882.46272</v>
      </c>
      <c r="E6943" s="2">
        <v>0.59943192099999998</v>
      </c>
    </row>
    <row r="6944" spans="1:5" x14ac:dyDescent="0.25">
      <c r="A6944" s="1">
        <v>17</v>
      </c>
      <c r="B6944" s="1">
        <v>6.28</v>
      </c>
      <c r="C6944" s="1">
        <v>4</v>
      </c>
      <c r="D6944" s="2">
        <v>19264.312320000001</v>
      </c>
      <c r="E6944" s="2">
        <v>0.60528249300000003</v>
      </c>
    </row>
    <row r="6945" spans="1:5" x14ac:dyDescent="0.25">
      <c r="A6945" s="1">
        <v>17</v>
      </c>
      <c r="B6945" s="1">
        <v>6.48</v>
      </c>
      <c r="C6945" s="1">
        <v>4</v>
      </c>
      <c r="D6945" s="2">
        <v>19455.237120000002</v>
      </c>
      <c r="E6945" s="2">
        <v>0.61143381500000005</v>
      </c>
    </row>
    <row r="6946" spans="1:5" x14ac:dyDescent="0.25">
      <c r="A6946" s="1">
        <v>17</v>
      </c>
      <c r="B6946" s="1">
        <v>6.68</v>
      </c>
      <c r="C6946" s="1">
        <v>4</v>
      </c>
      <c r="D6946" s="2">
        <v>19646.161919999999</v>
      </c>
      <c r="E6946" s="2">
        <v>0.61808385700000001</v>
      </c>
    </row>
    <row r="6947" spans="1:5" x14ac:dyDescent="0.25">
      <c r="A6947" s="1">
        <v>17</v>
      </c>
      <c r="B6947" s="1">
        <v>6.88</v>
      </c>
      <c r="C6947" s="1">
        <v>4</v>
      </c>
      <c r="D6947" s="2">
        <v>19837.086719999999</v>
      </c>
      <c r="E6947" s="2">
        <v>0.62026103200000005</v>
      </c>
    </row>
    <row r="6948" spans="1:5" x14ac:dyDescent="0.25">
      <c r="A6948" s="1">
        <v>17</v>
      </c>
      <c r="B6948" s="1">
        <v>1.27</v>
      </c>
      <c r="C6948" s="1">
        <v>4</v>
      </c>
      <c r="D6948" s="2">
        <v>15282.622079999999</v>
      </c>
      <c r="E6948" s="2">
        <v>0.64644431000000002</v>
      </c>
    </row>
    <row r="6949" spans="1:5" x14ac:dyDescent="0.25">
      <c r="A6949" s="1">
        <v>17</v>
      </c>
      <c r="B6949" s="1">
        <v>1.27</v>
      </c>
      <c r="C6949" s="1">
        <v>4</v>
      </c>
      <c r="D6949" s="2">
        <v>16884.574079999999</v>
      </c>
      <c r="E6949" s="2">
        <v>0.64741604799999997</v>
      </c>
    </row>
    <row r="6950" spans="1:5" x14ac:dyDescent="0.25">
      <c r="A6950" s="1">
        <v>17</v>
      </c>
      <c r="B6950" s="1">
        <v>1.48</v>
      </c>
      <c r="C6950" s="1">
        <v>4</v>
      </c>
      <c r="D6950" s="2">
        <v>15494.181119999999</v>
      </c>
      <c r="E6950" s="2">
        <v>0.64545539399999996</v>
      </c>
    </row>
    <row r="6951" spans="1:5" x14ac:dyDescent="0.25">
      <c r="A6951" s="1">
        <v>17</v>
      </c>
      <c r="B6951" s="1">
        <v>1.48</v>
      </c>
      <c r="C6951" s="1">
        <v>4</v>
      </c>
      <c r="D6951" s="2">
        <v>17118.309120000002</v>
      </c>
      <c r="E6951" s="2">
        <v>0.64265200899999997</v>
      </c>
    </row>
    <row r="6952" spans="1:5" x14ac:dyDescent="0.25">
      <c r="A6952" s="1">
        <v>17</v>
      </c>
      <c r="B6952" s="1">
        <v>1.68</v>
      </c>
      <c r="C6952" s="1">
        <v>4</v>
      </c>
      <c r="D6952" s="2">
        <v>15695.665919999999</v>
      </c>
      <c r="E6952" s="2">
        <v>0.64537449199999997</v>
      </c>
    </row>
    <row r="6953" spans="1:5" x14ac:dyDescent="0.25">
      <c r="A6953" s="1">
        <v>17</v>
      </c>
      <c r="B6953" s="1">
        <v>1.68</v>
      </c>
      <c r="C6953" s="1">
        <v>4</v>
      </c>
      <c r="D6953" s="2">
        <v>17340.913919999999</v>
      </c>
      <c r="E6953" s="2">
        <v>0.64340900599999995</v>
      </c>
    </row>
    <row r="6954" spans="1:5" x14ac:dyDescent="0.25">
      <c r="A6954" s="1">
        <v>17</v>
      </c>
      <c r="B6954" s="1">
        <v>1.88</v>
      </c>
      <c r="C6954" s="1">
        <v>4</v>
      </c>
      <c r="D6954" s="2">
        <v>15897.15072</v>
      </c>
      <c r="E6954" s="2">
        <v>0.64552416700000004</v>
      </c>
    </row>
    <row r="6955" spans="1:5" x14ac:dyDescent="0.25">
      <c r="A6955" s="1">
        <v>17</v>
      </c>
      <c r="B6955" s="1">
        <v>1.88</v>
      </c>
      <c r="C6955" s="1">
        <v>4</v>
      </c>
      <c r="D6955" s="2">
        <v>17563.51872</v>
      </c>
      <c r="E6955" s="2">
        <v>0.64414842100000003</v>
      </c>
    </row>
    <row r="6956" spans="1:5" x14ac:dyDescent="0.25">
      <c r="A6956" s="1">
        <v>17</v>
      </c>
      <c r="B6956" s="1">
        <v>2.08</v>
      </c>
      <c r="C6956" s="1">
        <v>4</v>
      </c>
      <c r="D6956" s="2">
        <v>16098.63552</v>
      </c>
      <c r="E6956" s="2">
        <v>0.64624422800000003</v>
      </c>
    </row>
    <row r="6957" spans="1:5" x14ac:dyDescent="0.25">
      <c r="A6957" s="1">
        <v>17</v>
      </c>
      <c r="B6957" s="1">
        <v>2.08</v>
      </c>
      <c r="C6957" s="1">
        <v>4</v>
      </c>
      <c r="D6957" s="2">
        <v>17786.123520000001</v>
      </c>
      <c r="E6957" s="2">
        <v>0.64865110800000003</v>
      </c>
    </row>
    <row r="6958" spans="1:5" x14ac:dyDescent="0.25">
      <c r="A6958" s="1">
        <v>17</v>
      </c>
      <c r="B6958" s="1">
        <v>2.08</v>
      </c>
      <c r="C6958" s="1">
        <v>4</v>
      </c>
      <c r="D6958" s="2">
        <v>17786.123520000001</v>
      </c>
      <c r="E6958" s="2">
        <v>0.64550206099999996</v>
      </c>
    </row>
    <row r="6959" spans="1:5" x14ac:dyDescent="0.25">
      <c r="A6959" s="1">
        <v>17</v>
      </c>
      <c r="B6959" s="1">
        <v>2.2799999999999998</v>
      </c>
      <c r="C6959" s="1">
        <v>4</v>
      </c>
      <c r="D6959" s="2">
        <v>16300.12032</v>
      </c>
      <c r="E6959" s="2">
        <v>0.649152018</v>
      </c>
    </row>
    <row r="6960" spans="1:5" x14ac:dyDescent="0.25">
      <c r="A6960" s="1">
        <v>17</v>
      </c>
      <c r="B6960" s="1">
        <v>2.2799999999999998</v>
      </c>
      <c r="C6960" s="1">
        <v>4</v>
      </c>
      <c r="D6960" s="2">
        <v>18008.728319999998</v>
      </c>
      <c r="E6960" s="2">
        <v>0.65105750399999995</v>
      </c>
    </row>
    <row r="6961" spans="1:5" x14ac:dyDescent="0.25">
      <c r="A6961" s="1">
        <v>17</v>
      </c>
      <c r="B6961" s="1">
        <v>2.48</v>
      </c>
      <c r="C6961" s="1">
        <v>4</v>
      </c>
      <c r="D6961" s="2">
        <v>16501.60512</v>
      </c>
      <c r="E6961" s="2">
        <v>0.652493447</v>
      </c>
    </row>
    <row r="6962" spans="1:5" x14ac:dyDescent="0.25">
      <c r="A6962" s="1">
        <v>17</v>
      </c>
      <c r="B6962" s="1">
        <v>2.48</v>
      </c>
      <c r="C6962" s="1">
        <v>4</v>
      </c>
      <c r="D6962" s="2">
        <v>18231.333119999999</v>
      </c>
      <c r="E6962" s="2">
        <v>0.65363057499999999</v>
      </c>
    </row>
    <row r="6963" spans="1:5" x14ac:dyDescent="0.25">
      <c r="A6963" s="1">
        <v>17</v>
      </c>
      <c r="B6963" s="1">
        <v>2.68</v>
      </c>
      <c r="C6963" s="1">
        <v>4</v>
      </c>
      <c r="D6963" s="2">
        <v>16703.089919999999</v>
      </c>
      <c r="E6963" s="2">
        <v>0.65868092</v>
      </c>
    </row>
    <row r="6964" spans="1:5" x14ac:dyDescent="0.25">
      <c r="A6964" s="1">
        <v>17</v>
      </c>
      <c r="B6964" s="1">
        <v>2.68</v>
      </c>
      <c r="C6964" s="1">
        <v>4</v>
      </c>
      <c r="D6964" s="2">
        <v>18453.93792</v>
      </c>
      <c r="E6964" s="2">
        <v>0.65671965300000001</v>
      </c>
    </row>
    <row r="6965" spans="1:5" x14ac:dyDescent="0.25">
      <c r="A6965" s="1">
        <v>17</v>
      </c>
      <c r="B6965" s="1">
        <v>2.88</v>
      </c>
      <c r="C6965" s="1">
        <v>4</v>
      </c>
      <c r="D6965" s="2">
        <v>16904.574720000001</v>
      </c>
      <c r="E6965" s="2">
        <v>0.66130479099999995</v>
      </c>
    </row>
    <row r="6966" spans="1:5" x14ac:dyDescent="0.25">
      <c r="A6966" s="1">
        <v>17</v>
      </c>
      <c r="B6966" s="1">
        <v>2.88</v>
      </c>
      <c r="C6966" s="1">
        <v>4</v>
      </c>
      <c r="D6966" s="2">
        <v>18676.542720000001</v>
      </c>
      <c r="E6966" s="2">
        <v>0.66284153999999995</v>
      </c>
    </row>
    <row r="6967" spans="1:5" x14ac:dyDescent="0.25">
      <c r="A6967" s="1">
        <v>17</v>
      </c>
      <c r="B6967" s="1">
        <v>3.08</v>
      </c>
      <c r="C6967" s="1">
        <v>4</v>
      </c>
      <c r="D6967" s="2">
        <v>17106.059519999999</v>
      </c>
      <c r="E6967" s="2">
        <v>0.66427074399999997</v>
      </c>
    </row>
    <row r="6968" spans="1:5" x14ac:dyDescent="0.25">
      <c r="A6968" s="1">
        <v>17</v>
      </c>
      <c r="B6968" s="1">
        <v>3.08</v>
      </c>
      <c r="C6968" s="1">
        <v>4</v>
      </c>
      <c r="D6968" s="2">
        <v>18899.147519999999</v>
      </c>
      <c r="E6968" s="2">
        <v>0.66832318499999999</v>
      </c>
    </row>
    <row r="6969" spans="1:5" x14ac:dyDescent="0.25">
      <c r="A6969" s="1">
        <v>17</v>
      </c>
      <c r="B6969" s="1">
        <v>3.28</v>
      </c>
      <c r="C6969" s="1">
        <v>4</v>
      </c>
      <c r="D6969" s="2">
        <v>17307.544320000001</v>
      </c>
      <c r="E6969" s="2">
        <v>0.67429876</v>
      </c>
    </row>
    <row r="6970" spans="1:5" x14ac:dyDescent="0.25">
      <c r="A6970" s="1">
        <v>17</v>
      </c>
      <c r="B6970" s="1">
        <v>3.28</v>
      </c>
      <c r="C6970" s="1">
        <v>4</v>
      </c>
      <c r="D6970" s="2">
        <v>19121.75232</v>
      </c>
      <c r="E6970" s="2">
        <v>0.67885575399999998</v>
      </c>
    </row>
    <row r="6971" spans="1:5" x14ac:dyDescent="0.25">
      <c r="A6971" s="1">
        <v>17</v>
      </c>
      <c r="B6971" s="1">
        <v>3.88</v>
      </c>
      <c r="C6971" s="1">
        <v>5</v>
      </c>
      <c r="D6971" s="2">
        <v>17152.600320000001</v>
      </c>
      <c r="E6971" s="2">
        <v>0.566738933</v>
      </c>
    </row>
    <row r="6972" spans="1:5" x14ac:dyDescent="0.25">
      <c r="A6972" s="1">
        <v>17</v>
      </c>
      <c r="B6972" s="1">
        <v>6.88</v>
      </c>
      <c r="C6972" s="1">
        <v>5</v>
      </c>
      <c r="D6972" s="2">
        <v>19892.632320000001</v>
      </c>
      <c r="E6972" s="2">
        <v>0.52631889300000001</v>
      </c>
    </row>
    <row r="6973" spans="1:5" x14ac:dyDescent="0.25">
      <c r="A6973" s="1">
        <v>17</v>
      </c>
      <c r="B6973" s="1">
        <v>7.08</v>
      </c>
      <c r="C6973" s="1">
        <v>5</v>
      </c>
      <c r="D6973" s="2">
        <v>17578.37312</v>
      </c>
      <c r="E6973" s="2">
        <v>0.59748168999999995</v>
      </c>
    </row>
    <row r="6974" spans="1:5" x14ac:dyDescent="0.25">
      <c r="A6974" s="1">
        <v>17</v>
      </c>
      <c r="B6974" s="1">
        <v>7.28</v>
      </c>
      <c r="C6974" s="1">
        <v>5</v>
      </c>
      <c r="D6974" s="2">
        <v>17738.321919999998</v>
      </c>
      <c r="E6974" s="2">
        <v>0.61195348900000002</v>
      </c>
    </row>
    <row r="6975" spans="1:5" x14ac:dyDescent="0.25">
      <c r="A6975" s="1">
        <v>17</v>
      </c>
      <c r="B6975" s="1">
        <v>1.68</v>
      </c>
      <c r="C6975" s="1">
        <v>5</v>
      </c>
      <c r="D6975" s="2">
        <v>14201.499519999999</v>
      </c>
      <c r="E6975" s="2">
        <v>0.51489831500000005</v>
      </c>
    </row>
    <row r="6976" spans="1:5" x14ac:dyDescent="0.25">
      <c r="A6976" s="1">
        <v>17</v>
      </c>
      <c r="B6976" s="1">
        <v>2.2799999999999998</v>
      </c>
      <c r="C6976" s="1">
        <v>5</v>
      </c>
      <c r="D6976" s="2">
        <v>14715.42592</v>
      </c>
      <c r="E6976" s="2">
        <v>0.46546305700000001</v>
      </c>
    </row>
    <row r="6977" spans="1:5" x14ac:dyDescent="0.25">
      <c r="A6977" s="1">
        <v>17</v>
      </c>
      <c r="B6977" s="1">
        <v>2.2799999999999998</v>
      </c>
      <c r="C6977" s="1">
        <v>5</v>
      </c>
      <c r="D6977" s="2">
        <v>16667.073919999999</v>
      </c>
      <c r="E6977" s="2">
        <v>0.44777523000000002</v>
      </c>
    </row>
    <row r="6978" spans="1:5" x14ac:dyDescent="0.25">
      <c r="A6978" s="1">
        <v>17</v>
      </c>
      <c r="B6978" s="1">
        <v>3.08</v>
      </c>
      <c r="C6978" s="1">
        <v>5</v>
      </c>
      <c r="D6978" s="2">
        <v>15400.661120000001</v>
      </c>
      <c r="E6978" s="2">
        <v>0.43485741300000003</v>
      </c>
    </row>
    <row r="6979" spans="1:5" x14ac:dyDescent="0.25">
      <c r="A6979" s="1">
        <v>17</v>
      </c>
      <c r="B6979" s="1">
        <v>3.08</v>
      </c>
      <c r="C6979" s="1">
        <v>5</v>
      </c>
      <c r="D6979" s="2">
        <v>17443.189119999999</v>
      </c>
      <c r="E6979" s="2">
        <v>0.41643005599999999</v>
      </c>
    </row>
    <row r="6980" spans="1:5" x14ac:dyDescent="0.25">
      <c r="A6980" s="1">
        <v>17</v>
      </c>
      <c r="B6980" s="1">
        <v>4.08</v>
      </c>
      <c r="C6980" s="1">
        <v>5</v>
      </c>
      <c r="D6980" s="2">
        <v>16257.205120000001</v>
      </c>
      <c r="E6980" s="2">
        <v>0.42019113899999999</v>
      </c>
    </row>
    <row r="6981" spans="1:5" x14ac:dyDescent="0.25">
      <c r="A6981" s="1">
        <v>17</v>
      </c>
      <c r="B6981" s="1">
        <v>4.08</v>
      </c>
      <c r="C6981" s="1">
        <v>5</v>
      </c>
      <c r="D6981" s="2">
        <v>18413.333119999999</v>
      </c>
      <c r="E6981" s="2">
        <v>0.40282185399999998</v>
      </c>
    </row>
    <row r="6982" spans="1:5" x14ac:dyDescent="0.25">
      <c r="A6982" s="1">
        <v>17</v>
      </c>
      <c r="B6982" s="1">
        <v>5.28</v>
      </c>
      <c r="C6982" s="1">
        <v>5</v>
      </c>
      <c r="D6982" s="2">
        <v>17285.057919999999</v>
      </c>
      <c r="E6982" s="2">
        <v>0.42200580199999999</v>
      </c>
    </row>
    <row r="6983" spans="1:5" x14ac:dyDescent="0.25">
      <c r="A6983" s="1">
        <v>17</v>
      </c>
      <c r="B6983" s="1">
        <v>5.28</v>
      </c>
      <c r="C6983" s="1">
        <v>5</v>
      </c>
      <c r="D6983" s="2">
        <v>19577.50592</v>
      </c>
      <c r="E6983" s="2">
        <v>0.40277232200000002</v>
      </c>
    </row>
    <row r="6984" spans="1:5" x14ac:dyDescent="0.25">
      <c r="A6984" s="1">
        <v>17</v>
      </c>
      <c r="B6984" s="1">
        <v>5.48</v>
      </c>
      <c r="C6984" s="1">
        <v>5</v>
      </c>
      <c r="D6984" s="2">
        <v>17456.366720000002</v>
      </c>
      <c r="E6984" s="2">
        <v>0.42949989399999999</v>
      </c>
    </row>
    <row r="6985" spans="1:5" x14ac:dyDescent="0.25">
      <c r="A6985" s="1">
        <v>17</v>
      </c>
      <c r="B6985" s="1">
        <v>5.48</v>
      </c>
      <c r="C6985" s="1">
        <v>5</v>
      </c>
      <c r="D6985" s="2">
        <v>19771.53472</v>
      </c>
      <c r="E6985" s="2">
        <v>0.40927070399999999</v>
      </c>
    </row>
    <row r="6986" spans="1:5" x14ac:dyDescent="0.25">
      <c r="A6986" s="1">
        <v>17</v>
      </c>
      <c r="B6986" s="1">
        <v>7.08</v>
      </c>
      <c r="C6986" s="1">
        <v>5</v>
      </c>
      <c r="D6986" s="2">
        <v>18826.83712</v>
      </c>
      <c r="E6986" s="2">
        <v>0.44787254900000001</v>
      </c>
    </row>
    <row r="6987" spans="1:5" x14ac:dyDescent="0.25">
      <c r="A6987" s="1">
        <v>17</v>
      </c>
      <c r="B6987" s="1">
        <v>7.28</v>
      </c>
      <c r="C6987" s="1">
        <v>5</v>
      </c>
      <c r="D6987" s="2">
        <v>18998.145919999999</v>
      </c>
      <c r="E6987" s="2">
        <v>0.45538547600000001</v>
      </c>
    </row>
    <row r="6988" spans="1:5" x14ac:dyDescent="0.25">
      <c r="A6988" s="1">
        <v>17</v>
      </c>
      <c r="B6988" s="1">
        <v>1.48</v>
      </c>
      <c r="C6988" s="1">
        <v>5</v>
      </c>
      <c r="D6988" s="2">
        <v>14960.574720000001</v>
      </c>
      <c r="E6988" s="2">
        <v>0.53750035200000001</v>
      </c>
    </row>
    <row r="6989" spans="1:5" x14ac:dyDescent="0.25">
      <c r="A6989" s="1">
        <v>17</v>
      </c>
      <c r="B6989" s="1">
        <v>1.68</v>
      </c>
      <c r="C6989" s="1">
        <v>5</v>
      </c>
      <c r="D6989" s="2">
        <v>17026.731520000001</v>
      </c>
      <c r="E6989" s="2">
        <v>0.50741244900000004</v>
      </c>
    </row>
    <row r="6990" spans="1:5" x14ac:dyDescent="0.25">
      <c r="A6990" s="1">
        <v>17</v>
      </c>
      <c r="B6990" s="1">
        <v>2.08</v>
      </c>
      <c r="C6990" s="1">
        <v>5</v>
      </c>
      <c r="D6990" s="2">
        <v>15508.581120000001</v>
      </c>
      <c r="E6990" s="2">
        <v>0.49427813300000001</v>
      </c>
    </row>
    <row r="6991" spans="1:5" x14ac:dyDescent="0.25">
      <c r="A6991" s="1">
        <v>17</v>
      </c>
      <c r="B6991" s="1">
        <v>2.08</v>
      </c>
      <c r="C6991" s="1">
        <v>5</v>
      </c>
      <c r="D6991" s="2">
        <v>17437.509119999999</v>
      </c>
      <c r="E6991" s="2">
        <v>0.48799873900000001</v>
      </c>
    </row>
    <row r="6992" spans="1:5" x14ac:dyDescent="0.25">
      <c r="A6992" s="1">
        <v>17</v>
      </c>
      <c r="B6992" s="1">
        <v>2.48</v>
      </c>
      <c r="C6992" s="1">
        <v>5</v>
      </c>
      <c r="D6992" s="2">
        <v>17848.28672</v>
      </c>
      <c r="E6992" s="2">
        <v>0.478855692</v>
      </c>
    </row>
    <row r="6993" spans="1:5" x14ac:dyDescent="0.25">
      <c r="A6993" s="1">
        <v>17</v>
      </c>
      <c r="B6993" s="1">
        <v>2.68</v>
      </c>
      <c r="C6993" s="1">
        <v>5</v>
      </c>
      <c r="D6993" s="2">
        <v>16056.587519999999</v>
      </c>
      <c r="E6993" s="2">
        <v>0.48745518900000001</v>
      </c>
    </row>
    <row r="6994" spans="1:5" x14ac:dyDescent="0.25">
      <c r="A6994" s="1">
        <v>17</v>
      </c>
      <c r="B6994" s="1">
        <v>3.08</v>
      </c>
      <c r="C6994" s="1">
        <v>5</v>
      </c>
      <c r="D6994" s="2">
        <v>16421.92512</v>
      </c>
      <c r="E6994" s="2">
        <v>0.47955695500000001</v>
      </c>
    </row>
    <row r="6995" spans="1:5" x14ac:dyDescent="0.25">
      <c r="A6995" s="1">
        <v>17</v>
      </c>
      <c r="B6995" s="1">
        <v>3.08</v>
      </c>
      <c r="C6995" s="1">
        <v>5</v>
      </c>
      <c r="D6995" s="2">
        <v>18464.453119999998</v>
      </c>
      <c r="E6995" s="2">
        <v>0.47458428899999999</v>
      </c>
    </row>
    <row r="6996" spans="1:5" x14ac:dyDescent="0.25">
      <c r="A6996" s="1">
        <v>17</v>
      </c>
      <c r="B6996" s="1">
        <v>3.48</v>
      </c>
      <c r="C6996" s="1">
        <v>5</v>
      </c>
      <c r="D6996" s="2">
        <v>18875.23072</v>
      </c>
      <c r="E6996" s="2">
        <v>0.47840961100000001</v>
      </c>
    </row>
    <row r="6997" spans="1:5" x14ac:dyDescent="0.25">
      <c r="A6997" s="1">
        <v>17</v>
      </c>
      <c r="B6997" s="1">
        <v>3.68</v>
      </c>
      <c r="C6997" s="1">
        <v>5</v>
      </c>
      <c r="D6997" s="2">
        <v>16969.931519999998</v>
      </c>
      <c r="E6997" s="2">
        <v>0.48964583900000003</v>
      </c>
    </row>
    <row r="6998" spans="1:5" x14ac:dyDescent="0.25">
      <c r="A6998" s="1">
        <v>17</v>
      </c>
      <c r="B6998" s="1">
        <v>3.68</v>
      </c>
      <c r="C6998" s="1">
        <v>5</v>
      </c>
      <c r="D6998" s="2">
        <v>19080.61952</v>
      </c>
      <c r="E6998" s="2">
        <v>0.48401714099999998</v>
      </c>
    </row>
    <row r="6999" spans="1:5" x14ac:dyDescent="0.25">
      <c r="A6999" s="1">
        <v>17</v>
      </c>
      <c r="B6999" s="1">
        <v>4.08</v>
      </c>
      <c r="C6999" s="1">
        <v>5</v>
      </c>
      <c r="D6999" s="2">
        <v>19491.397120000001</v>
      </c>
      <c r="E6999" s="2">
        <v>0.486220084</v>
      </c>
    </row>
    <row r="7000" spans="1:5" x14ac:dyDescent="0.25">
      <c r="A7000" s="1">
        <v>17</v>
      </c>
      <c r="B7000" s="1">
        <v>4.28</v>
      </c>
      <c r="C7000" s="1">
        <v>5</v>
      </c>
      <c r="D7000" s="2">
        <v>17517.93792</v>
      </c>
      <c r="E7000" s="2">
        <v>0.49865794899999999</v>
      </c>
    </row>
    <row r="7001" spans="1:5" x14ac:dyDescent="0.25">
      <c r="A7001" s="1">
        <v>17</v>
      </c>
      <c r="B7001" s="1">
        <v>4.28</v>
      </c>
      <c r="C7001" s="1">
        <v>5</v>
      </c>
      <c r="D7001" s="2">
        <v>19696.785919999998</v>
      </c>
      <c r="E7001" s="2">
        <v>0.49355873500000003</v>
      </c>
    </row>
    <row r="7002" spans="1:5" x14ac:dyDescent="0.25">
      <c r="A7002" s="1">
        <v>17</v>
      </c>
      <c r="B7002" s="1">
        <v>4.88</v>
      </c>
      <c r="C7002" s="1">
        <v>5</v>
      </c>
      <c r="D7002" s="2">
        <v>18065.944319999999</v>
      </c>
      <c r="E7002" s="2">
        <v>0.51424308900000004</v>
      </c>
    </row>
    <row r="7003" spans="1:5" x14ac:dyDescent="0.25">
      <c r="A7003" s="1">
        <v>17</v>
      </c>
      <c r="B7003" s="1">
        <v>5.08</v>
      </c>
      <c r="C7003" s="1">
        <v>5</v>
      </c>
      <c r="D7003" s="2">
        <v>18248.613120000002</v>
      </c>
      <c r="E7003" s="2">
        <v>0.52163269400000001</v>
      </c>
    </row>
    <row r="7004" spans="1:5" x14ac:dyDescent="0.25">
      <c r="A7004" s="1">
        <v>17</v>
      </c>
      <c r="B7004" s="1">
        <v>5.68</v>
      </c>
      <c r="C7004" s="1">
        <v>5</v>
      </c>
      <c r="D7004" s="2">
        <v>18796.61952</v>
      </c>
      <c r="E7004" s="2">
        <v>0.53509024500000002</v>
      </c>
    </row>
    <row r="7005" spans="1:5" x14ac:dyDescent="0.25">
      <c r="A7005" s="1">
        <v>17</v>
      </c>
      <c r="B7005" s="1">
        <v>5.88</v>
      </c>
      <c r="C7005" s="1">
        <v>5</v>
      </c>
      <c r="D7005" s="2">
        <v>18979.28832</v>
      </c>
      <c r="E7005" s="2">
        <v>0.54166787900000002</v>
      </c>
    </row>
    <row r="7006" spans="1:5" x14ac:dyDescent="0.25">
      <c r="A7006" s="1">
        <v>17</v>
      </c>
      <c r="B7006" s="1">
        <v>6.68</v>
      </c>
      <c r="C7006" s="1">
        <v>5</v>
      </c>
      <c r="D7006" s="2">
        <v>19709.963520000001</v>
      </c>
      <c r="E7006" s="2">
        <v>0.55729565800000003</v>
      </c>
    </row>
    <row r="7007" spans="1:5" x14ac:dyDescent="0.25">
      <c r="A7007" s="1">
        <v>17</v>
      </c>
      <c r="B7007" s="1">
        <v>6.88</v>
      </c>
      <c r="C7007" s="1">
        <v>5</v>
      </c>
      <c r="D7007" s="2">
        <v>19892.632320000001</v>
      </c>
      <c r="E7007" s="2">
        <v>0.56351634100000003</v>
      </c>
    </row>
    <row r="7008" spans="1:5" x14ac:dyDescent="0.25">
      <c r="A7008" s="1">
        <v>17</v>
      </c>
      <c r="B7008" s="1">
        <v>1.27</v>
      </c>
      <c r="C7008" s="1">
        <v>5</v>
      </c>
      <c r="D7008" s="2">
        <v>17524.140479999998</v>
      </c>
      <c r="E7008" s="2">
        <v>0.63492779399999999</v>
      </c>
    </row>
    <row r="7009" spans="1:5" x14ac:dyDescent="0.25">
      <c r="A7009" s="1">
        <v>17</v>
      </c>
      <c r="B7009" s="1">
        <v>1.48</v>
      </c>
      <c r="C7009" s="1">
        <v>5</v>
      </c>
      <c r="D7009" s="2">
        <v>17751.726719999999</v>
      </c>
      <c r="E7009" s="2">
        <v>0.63106359899999998</v>
      </c>
    </row>
    <row r="7010" spans="1:5" x14ac:dyDescent="0.25">
      <c r="A7010" s="1">
        <v>17</v>
      </c>
      <c r="B7010" s="1">
        <v>1.68</v>
      </c>
      <c r="C7010" s="1">
        <v>5</v>
      </c>
      <c r="D7010" s="2">
        <v>17968.47552</v>
      </c>
      <c r="E7010" s="2">
        <v>0.63202555900000001</v>
      </c>
    </row>
    <row r="7011" spans="1:5" x14ac:dyDescent="0.25">
      <c r="A7011" s="1">
        <v>17</v>
      </c>
      <c r="B7011" s="1">
        <v>1.88</v>
      </c>
      <c r="C7011" s="1">
        <v>5</v>
      </c>
      <c r="D7011" s="2">
        <v>16279.016320000001</v>
      </c>
      <c r="E7011" s="2">
        <v>0.63704618800000001</v>
      </c>
    </row>
    <row r="7012" spans="1:5" x14ac:dyDescent="0.25">
      <c r="A7012" s="1">
        <v>17</v>
      </c>
      <c r="B7012" s="1">
        <v>1.88</v>
      </c>
      <c r="C7012" s="1">
        <v>5</v>
      </c>
      <c r="D7012" s="2">
        <v>18185.224320000001</v>
      </c>
      <c r="E7012" s="2">
        <v>0.63279858600000005</v>
      </c>
    </row>
    <row r="7013" spans="1:5" x14ac:dyDescent="0.25">
      <c r="A7013" s="1">
        <v>17</v>
      </c>
      <c r="B7013" s="1">
        <v>2.08</v>
      </c>
      <c r="C7013" s="1">
        <v>5</v>
      </c>
      <c r="D7013" s="2">
        <v>16473.045119999999</v>
      </c>
      <c r="E7013" s="2">
        <v>0.63861652499999999</v>
      </c>
    </row>
    <row r="7014" spans="1:5" x14ac:dyDescent="0.25">
      <c r="A7014" s="1">
        <v>17</v>
      </c>
      <c r="B7014" s="1">
        <v>2.2799999999999998</v>
      </c>
      <c r="C7014" s="1">
        <v>5</v>
      </c>
      <c r="D7014" s="2">
        <v>16667.073919999999</v>
      </c>
      <c r="E7014" s="2">
        <v>0.64022111500000001</v>
      </c>
    </row>
    <row r="7015" spans="1:5" x14ac:dyDescent="0.25">
      <c r="A7015" s="1">
        <v>17</v>
      </c>
      <c r="B7015" s="1">
        <v>2.2799999999999998</v>
      </c>
      <c r="C7015" s="1">
        <v>5</v>
      </c>
      <c r="D7015" s="2">
        <v>18618.72192</v>
      </c>
      <c r="E7015" s="2">
        <v>0.64102850499999997</v>
      </c>
    </row>
    <row r="7016" spans="1:5" x14ac:dyDescent="0.25">
      <c r="A7016" s="1">
        <v>17</v>
      </c>
      <c r="B7016" s="1">
        <v>2.48</v>
      </c>
      <c r="C7016" s="1">
        <v>5</v>
      </c>
      <c r="D7016" s="2">
        <v>16861.102719999999</v>
      </c>
      <c r="E7016" s="2">
        <v>0.64281562000000003</v>
      </c>
    </row>
    <row r="7017" spans="1:5" x14ac:dyDescent="0.25">
      <c r="A7017" s="1">
        <v>17</v>
      </c>
      <c r="B7017" s="1">
        <v>2.48</v>
      </c>
      <c r="C7017" s="1">
        <v>5</v>
      </c>
      <c r="D7017" s="2">
        <v>18835.470720000001</v>
      </c>
      <c r="E7017" s="2">
        <v>0.64317431300000005</v>
      </c>
    </row>
    <row r="7018" spans="1:5" x14ac:dyDescent="0.25">
      <c r="A7018" s="1">
        <v>17</v>
      </c>
      <c r="B7018" s="1">
        <v>2.68</v>
      </c>
      <c r="C7018" s="1">
        <v>5</v>
      </c>
      <c r="D7018" s="2">
        <v>17055.131519999999</v>
      </c>
      <c r="E7018" s="2">
        <v>0.64980253899999996</v>
      </c>
    </row>
    <row r="7019" spans="1:5" x14ac:dyDescent="0.25">
      <c r="A7019" s="1">
        <v>17</v>
      </c>
      <c r="B7019" s="1">
        <v>2.68</v>
      </c>
      <c r="C7019" s="1">
        <v>5</v>
      </c>
      <c r="D7019" s="2">
        <v>19052.219519999999</v>
      </c>
      <c r="E7019" s="2">
        <v>0.64629450099999997</v>
      </c>
    </row>
    <row r="7020" spans="1:5" x14ac:dyDescent="0.25">
      <c r="A7020" s="1">
        <v>17</v>
      </c>
      <c r="B7020" s="1">
        <v>2.88</v>
      </c>
      <c r="C7020" s="1">
        <v>5</v>
      </c>
      <c r="D7020" s="2">
        <v>17249.160319999999</v>
      </c>
      <c r="E7020" s="2">
        <v>0.65273816500000004</v>
      </c>
    </row>
    <row r="7021" spans="1:5" x14ac:dyDescent="0.25">
      <c r="A7021" s="1">
        <v>17</v>
      </c>
      <c r="B7021" s="1">
        <v>2.88</v>
      </c>
      <c r="C7021" s="1">
        <v>5</v>
      </c>
      <c r="D7021" s="2">
        <v>19268.96832</v>
      </c>
      <c r="E7021" s="2">
        <v>0.65267050299999996</v>
      </c>
    </row>
    <row r="7022" spans="1:5" x14ac:dyDescent="0.25">
      <c r="A7022" s="1">
        <v>17</v>
      </c>
      <c r="B7022" s="1">
        <v>3.08</v>
      </c>
      <c r="C7022" s="1">
        <v>5</v>
      </c>
      <c r="D7022" s="2">
        <v>19485.717120000001</v>
      </c>
      <c r="E7022" s="2">
        <v>0.65536807900000005</v>
      </c>
    </row>
    <row r="7023" spans="1:5" x14ac:dyDescent="0.25">
      <c r="A7023" s="1">
        <v>17</v>
      </c>
      <c r="B7023" s="1">
        <v>3.28</v>
      </c>
      <c r="C7023" s="1">
        <v>5</v>
      </c>
      <c r="D7023" s="2">
        <v>17637.217919999999</v>
      </c>
      <c r="E7023" s="2">
        <v>0.66142249099999995</v>
      </c>
    </row>
    <row r="7024" spans="1:5" x14ac:dyDescent="0.25">
      <c r="A7024" s="1">
        <v>17</v>
      </c>
      <c r="B7024" s="1">
        <v>3.48</v>
      </c>
      <c r="C7024" s="1">
        <v>5</v>
      </c>
      <c r="D7024" s="2">
        <v>17831.246719999999</v>
      </c>
      <c r="E7024" s="2">
        <v>0.66405809699999996</v>
      </c>
    </row>
    <row r="7025" spans="1:5" x14ac:dyDescent="0.25">
      <c r="A7025" s="1">
        <v>17</v>
      </c>
      <c r="B7025" s="1">
        <v>3.48</v>
      </c>
      <c r="C7025" s="1">
        <v>5</v>
      </c>
      <c r="D7025" s="2">
        <v>19919.21472</v>
      </c>
      <c r="E7025" s="2">
        <v>0.66409267100000002</v>
      </c>
    </row>
    <row r="7026" spans="1:5" x14ac:dyDescent="0.25">
      <c r="A7026" s="1">
        <v>17</v>
      </c>
      <c r="B7026" s="1">
        <v>3.68</v>
      </c>
      <c r="C7026" s="1">
        <v>5</v>
      </c>
      <c r="D7026" s="2">
        <v>18025.275519999999</v>
      </c>
      <c r="E7026" s="2">
        <v>0.67270270399999998</v>
      </c>
    </row>
    <row r="7027" spans="1:5" x14ac:dyDescent="0.25">
      <c r="A7027" s="1">
        <v>17</v>
      </c>
      <c r="B7027" s="1">
        <v>4.08</v>
      </c>
      <c r="C7027" s="1">
        <v>5</v>
      </c>
      <c r="D7027" s="2">
        <v>18413.333119999999</v>
      </c>
      <c r="E7027" s="2">
        <v>0.68887912900000003</v>
      </c>
    </row>
    <row r="7028" spans="1:5" x14ac:dyDescent="0.25">
      <c r="A7028" s="1">
        <v>17</v>
      </c>
      <c r="B7028" s="1">
        <v>4.28</v>
      </c>
      <c r="C7028" s="1">
        <v>5</v>
      </c>
      <c r="D7028" s="2">
        <v>18607.361919999999</v>
      </c>
      <c r="E7028" s="2">
        <v>0.69765648199999997</v>
      </c>
    </row>
    <row r="7029" spans="1:5" x14ac:dyDescent="0.25">
      <c r="A7029" s="1">
        <v>17</v>
      </c>
      <c r="B7029" s="1">
        <v>4.4800000000000004</v>
      </c>
      <c r="C7029" s="1">
        <v>5</v>
      </c>
      <c r="D7029" s="2">
        <v>18801.390719999999</v>
      </c>
      <c r="E7029" s="2">
        <v>0.70465050600000001</v>
      </c>
    </row>
    <row r="7030" spans="1:5" x14ac:dyDescent="0.25">
      <c r="A7030" s="1">
        <v>17</v>
      </c>
      <c r="B7030" s="1">
        <v>4.68</v>
      </c>
      <c r="C7030" s="1">
        <v>5</v>
      </c>
      <c r="D7030" s="2">
        <v>18995.419519999999</v>
      </c>
      <c r="E7030" s="2">
        <v>0.71313903499999998</v>
      </c>
    </row>
    <row r="7031" spans="1:5" x14ac:dyDescent="0.25">
      <c r="A7031" s="1">
        <v>17</v>
      </c>
      <c r="B7031" s="1">
        <v>4.88</v>
      </c>
      <c r="C7031" s="1">
        <v>5</v>
      </c>
      <c r="D7031" s="2">
        <v>19189.44832</v>
      </c>
      <c r="E7031" s="2">
        <v>0.72112706299999996</v>
      </c>
    </row>
    <row r="7032" spans="1:5" x14ac:dyDescent="0.25">
      <c r="A7032" s="1">
        <v>17</v>
      </c>
      <c r="B7032" s="1">
        <v>5.08</v>
      </c>
      <c r="C7032" s="1">
        <v>5</v>
      </c>
      <c r="D7032" s="2">
        <v>19383.47712</v>
      </c>
      <c r="E7032" s="2">
        <v>0.72629564999999996</v>
      </c>
    </row>
    <row r="7033" spans="1:5" x14ac:dyDescent="0.25">
      <c r="A7033" s="1">
        <v>17</v>
      </c>
      <c r="B7033" s="1">
        <v>5.28</v>
      </c>
      <c r="C7033" s="1">
        <v>5</v>
      </c>
      <c r="D7033" s="2">
        <v>19577.50592</v>
      </c>
      <c r="E7033" s="2">
        <v>0.73390103100000004</v>
      </c>
    </row>
    <row r="7034" spans="1:5" x14ac:dyDescent="0.25">
      <c r="A7034" s="1">
        <v>17</v>
      </c>
      <c r="B7034" s="1">
        <v>5.68</v>
      </c>
      <c r="C7034" s="1">
        <v>5</v>
      </c>
      <c r="D7034" s="2">
        <v>19965.56352</v>
      </c>
      <c r="E7034" s="2">
        <v>0.74573201300000003</v>
      </c>
    </row>
    <row r="7035" spans="1:5" x14ac:dyDescent="0.25">
      <c r="A7035" s="1">
        <v>17</v>
      </c>
      <c r="B7035" s="1">
        <v>1.27</v>
      </c>
      <c r="C7035" s="1">
        <v>5</v>
      </c>
      <c r="D7035" s="2">
        <v>16605.68448</v>
      </c>
      <c r="E7035" s="2">
        <v>0.84122388299999995</v>
      </c>
    </row>
    <row r="7036" spans="1:5" x14ac:dyDescent="0.25">
      <c r="A7036" s="1">
        <v>17</v>
      </c>
      <c r="B7036" s="1">
        <v>1.88</v>
      </c>
      <c r="C7036" s="1">
        <v>6</v>
      </c>
      <c r="D7036" s="2">
        <v>15220.81792</v>
      </c>
      <c r="E7036" s="2">
        <v>0.63261953000000004</v>
      </c>
    </row>
    <row r="7037" spans="1:5" x14ac:dyDescent="0.25">
      <c r="A7037" s="1">
        <v>17</v>
      </c>
      <c r="B7037" s="1">
        <v>1.88</v>
      </c>
      <c r="C7037" s="1">
        <v>6</v>
      </c>
      <c r="D7037" s="2">
        <v>17382.86592</v>
      </c>
      <c r="E7037" s="2">
        <v>0.59717804200000002</v>
      </c>
    </row>
    <row r="7038" spans="1:5" x14ac:dyDescent="0.25">
      <c r="A7038" s="1">
        <v>17</v>
      </c>
      <c r="B7038" s="1">
        <v>3.08</v>
      </c>
      <c r="C7038" s="1">
        <v>6</v>
      </c>
      <c r="D7038" s="2">
        <v>18556.062720000002</v>
      </c>
      <c r="E7038" s="2">
        <v>0.50276929100000001</v>
      </c>
    </row>
    <row r="7039" spans="1:5" x14ac:dyDescent="0.25">
      <c r="A7039" s="1">
        <v>17</v>
      </c>
      <c r="B7039" s="1">
        <v>4.68</v>
      </c>
      <c r="C7039" s="1">
        <v>6</v>
      </c>
      <c r="D7039" s="2">
        <v>17617.797119999999</v>
      </c>
      <c r="E7039" s="2">
        <v>0.50821939100000002</v>
      </c>
    </row>
    <row r="7040" spans="1:5" x14ac:dyDescent="0.25">
      <c r="A7040" s="1">
        <v>17</v>
      </c>
      <c r="B7040" s="1">
        <v>6.88</v>
      </c>
      <c r="C7040" s="1">
        <v>6</v>
      </c>
      <c r="D7040" s="2">
        <v>19501.137920000001</v>
      </c>
      <c r="E7040" s="2">
        <v>0.50725244000000003</v>
      </c>
    </row>
    <row r="7041" spans="1:5" x14ac:dyDescent="0.25">
      <c r="A7041" s="1">
        <v>17</v>
      </c>
      <c r="B7041" s="1">
        <v>7.08</v>
      </c>
      <c r="C7041" s="1">
        <v>6</v>
      </c>
      <c r="D7041" s="2">
        <v>19672.350719999999</v>
      </c>
      <c r="E7041" s="2">
        <v>0.51678854200000002</v>
      </c>
    </row>
    <row r="7042" spans="1:5" x14ac:dyDescent="0.25">
      <c r="A7042" s="1">
        <v>17</v>
      </c>
      <c r="B7042" s="1">
        <v>1.48</v>
      </c>
      <c r="C7042" s="1">
        <v>6</v>
      </c>
      <c r="D7042" s="2">
        <v>15935.096320000001</v>
      </c>
      <c r="E7042" s="2">
        <v>0.57912363099999997</v>
      </c>
    </row>
    <row r="7043" spans="1:5" x14ac:dyDescent="0.25">
      <c r="A7043" s="1">
        <v>17</v>
      </c>
      <c r="B7043" s="1">
        <v>1.88</v>
      </c>
      <c r="C7043" s="1">
        <v>6</v>
      </c>
      <c r="D7043" s="2">
        <v>16301.841920000001</v>
      </c>
      <c r="E7043" s="2">
        <v>0.54837665000000002</v>
      </c>
    </row>
    <row r="7044" spans="1:5" x14ac:dyDescent="0.25">
      <c r="A7044" s="1">
        <v>17</v>
      </c>
      <c r="B7044" s="1">
        <v>2.2799999999999998</v>
      </c>
      <c r="C7044" s="1">
        <v>6</v>
      </c>
      <c r="D7044" s="2">
        <v>16668.587520000001</v>
      </c>
      <c r="E7044" s="2">
        <v>0.52098984999999998</v>
      </c>
    </row>
    <row r="7045" spans="1:5" x14ac:dyDescent="0.25">
      <c r="A7045" s="1">
        <v>17</v>
      </c>
      <c r="B7045" s="1">
        <v>2.2799999999999998</v>
      </c>
      <c r="C7045" s="1">
        <v>6</v>
      </c>
      <c r="D7045" s="2">
        <v>18879.275519999999</v>
      </c>
      <c r="E7045" s="2">
        <v>0.51202582600000002</v>
      </c>
    </row>
    <row r="7046" spans="1:5" x14ac:dyDescent="0.25">
      <c r="A7046" s="1">
        <v>17</v>
      </c>
      <c r="B7046" s="1">
        <v>2.88</v>
      </c>
      <c r="C7046" s="1">
        <v>6</v>
      </c>
      <c r="D7046" s="2">
        <v>17218.70592</v>
      </c>
      <c r="E7046" s="2">
        <v>0.50660357600000006</v>
      </c>
    </row>
    <row r="7047" spans="1:5" x14ac:dyDescent="0.25">
      <c r="A7047" s="1">
        <v>17</v>
      </c>
      <c r="B7047" s="1">
        <v>3.48</v>
      </c>
      <c r="C7047" s="1">
        <v>6</v>
      </c>
      <c r="D7047" s="2">
        <v>17768.82432</v>
      </c>
      <c r="E7047" s="2">
        <v>0.49708668099999997</v>
      </c>
    </row>
    <row r="7048" spans="1:5" x14ac:dyDescent="0.25">
      <c r="A7048" s="1">
        <v>17</v>
      </c>
      <c r="B7048" s="1">
        <v>4.28</v>
      </c>
      <c r="C7048" s="1">
        <v>6</v>
      </c>
      <c r="D7048" s="2">
        <v>18502.31552</v>
      </c>
      <c r="E7048" s="2">
        <v>0.50740485599999996</v>
      </c>
    </row>
    <row r="7049" spans="1:5" x14ac:dyDescent="0.25">
      <c r="A7049" s="1">
        <v>17</v>
      </c>
      <c r="B7049" s="1">
        <v>5.08</v>
      </c>
      <c r="C7049" s="1">
        <v>6</v>
      </c>
      <c r="D7049" s="2">
        <v>19235.80672</v>
      </c>
      <c r="E7049" s="2">
        <v>0.518744282</v>
      </c>
    </row>
    <row r="7050" spans="1:5" x14ac:dyDescent="0.25">
      <c r="A7050" s="1">
        <v>17</v>
      </c>
      <c r="B7050" s="1">
        <v>5.28</v>
      </c>
      <c r="C7050" s="1">
        <v>6</v>
      </c>
      <c r="D7050" s="2">
        <v>19419.179520000002</v>
      </c>
      <c r="E7050" s="2">
        <v>0.52617351700000004</v>
      </c>
    </row>
    <row r="7051" spans="1:5" x14ac:dyDescent="0.25">
      <c r="A7051" s="1">
        <v>17</v>
      </c>
      <c r="B7051" s="1">
        <v>1.27</v>
      </c>
      <c r="C7051" s="1">
        <v>6</v>
      </c>
      <c r="D7051" s="2">
        <v>16786.490880000001</v>
      </c>
      <c r="E7051" s="2">
        <v>0.71178026500000002</v>
      </c>
    </row>
    <row r="7052" spans="1:5" x14ac:dyDescent="0.25">
      <c r="A7052" s="1">
        <v>17</v>
      </c>
      <c r="B7052" s="1">
        <v>1.48</v>
      </c>
      <c r="C7052" s="1">
        <v>6</v>
      </c>
      <c r="D7052" s="2">
        <v>16991.800319999998</v>
      </c>
      <c r="E7052" s="2">
        <v>0.69648447300000005</v>
      </c>
    </row>
    <row r="7053" spans="1:5" x14ac:dyDescent="0.25">
      <c r="A7053" s="1">
        <v>17</v>
      </c>
      <c r="B7053" s="1">
        <v>1.68</v>
      </c>
      <c r="C7053" s="1">
        <v>6</v>
      </c>
      <c r="D7053" s="2">
        <v>17187.333119999999</v>
      </c>
      <c r="E7053" s="2">
        <v>0.692197438</v>
      </c>
    </row>
    <row r="7054" spans="1:5" x14ac:dyDescent="0.25">
      <c r="A7054" s="1">
        <v>17</v>
      </c>
      <c r="B7054" s="1">
        <v>1.88</v>
      </c>
      <c r="C7054" s="1">
        <v>6</v>
      </c>
      <c r="D7054" s="2">
        <v>17382.86592</v>
      </c>
      <c r="E7054" s="2">
        <v>0.68889868300000001</v>
      </c>
    </row>
    <row r="7055" spans="1:5" x14ac:dyDescent="0.25">
      <c r="A7055" s="1">
        <v>17</v>
      </c>
      <c r="B7055" s="1">
        <v>1.88</v>
      </c>
      <c r="C7055" s="1">
        <v>6</v>
      </c>
      <c r="D7055" s="2">
        <v>19544.913919999999</v>
      </c>
      <c r="E7055" s="2">
        <v>0.68329080900000005</v>
      </c>
    </row>
    <row r="7056" spans="1:5" x14ac:dyDescent="0.25">
      <c r="A7056" s="1">
        <v>17</v>
      </c>
      <c r="B7056" s="1">
        <v>2.08</v>
      </c>
      <c r="C7056" s="1">
        <v>6</v>
      </c>
      <c r="D7056" s="2">
        <v>19764.76672</v>
      </c>
      <c r="E7056" s="2">
        <v>0.68283022599999998</v>
      </c>
    </row>
    <row r="7057" spans="1:5" x14ac:dyDescent="0.25">
      <c r="A7057" s="1">
        <v>17</v>
      </c>
      <c r="B7057" s="1">
        <v>2.2799999999999998</v>
      </c>
      <c r="C7057" s="1">
        <v>6</v>
      </c>
      <c r="D7057" s="2">
        <v>17773.931519999998</v>
      </c>
      <c r="E7057" s="2">
        <v>0.69133926199999995</v>
      </c>
    </row>
    <row r="7058" spans="1:5" x14ac:dyDescent="0.25">
      <c r="A7058" s="1">
        <v>17</v>
      </c>
      <c r="B7058" s="1">
        <v>2.2799999999999998</v>
      </c>
      <c r="C7058" s="1">
        <v>6</v>
      </c>
      <c r="D7058" s="2">
        <v>19984.61952</v>
      </c>
      <c r="E7058" s="2">
        <v>0.68433387199999995</v>
      </c>
    </row>
    <row r="7059" spans="1:5" x14ac:dyDescent="0.25">
      <c r="A7059" s="1">
        <v>17</v>
      </c>
      <c r="B7059" s="1">
        <v>2.48</v>
      </c>
      <c r="C7059" s="1">
        <v>6</v>
      </c>
      <c r="D7059" s="2">
        <v>17969.464319999999</v>
      </c>
      <c r="E7059" s="2">
        <v>0.69330622600000003</v>
      </c>
    </row>
    <row r="7060" spans="1:5" x14ac:dyDescent="0.25">
      <c r="A7060" s="1">
        <v>17</v>
      </c>
      <c r="B7060" s="1">
        <v>2.88</v>
      </c>
      <c r="C7060" s="1">
        <v>6</v>
      </c>
      <c r="D7060" s="2">
        <v>18360.529920000001</v>
      </c>
      <c r="E7060" s="2">
        <v>0.70220795599999997</v>
      </c>
    </row>
    <row r="7061" spans="1:5" x14ac:dyDescent="0.25">
      <c r="A7061" s="1">
        <v>17</v>
      </c>
      <c r="B7061" s="1">
        <v>3.08</v>
      </c>
      <c r="C7061" s="1">
        <v>6</v>
      </c>
      <c r="D7061" s="2">
        <v>18556.062720000002</v>
      </c>
      <c r="E7061" s="2">
        <v>0.70603561400000003</v>
      </c>
    </row>
    <row r="7062" spans="1:5" x14ac:dyDescent="0.25">
      <c r="A7062" s="1">
        <v>17</v>
      </c>
      <c r="B7062" s="1">
        <v>3.28</v>
      </c>
      <c r="C7062" s="1">
        <v>6</v>
      </c>
      <c r="D7062" s="2">
        <v>18751.595519999999</v>
      </c>
      <c r="E7062" s="2">
        <v>0.713012651</v>
      </c>
    </row>
    <row r="7063" spans="1:5" x14ac:dyDescent="0.25">
      <c r="A7063" s="1">
        <v>17</v>
      </c>
      <c r="B7063" s="1">
        <v>3.48</v>
      </c>
      <c r="C7063" s="1">
        <v>6</v>
      </c>
      <c r="D7063" s="2">
        <v>18947.12832</v>
      </c>
      <c r="E7063" s="2">
        <v>0.71680204599999997</v>
      </c>
    </row>
    <row r="7064" spans="1:5" x14ac:dyDescent="0.25">
      <c r="A7064" s="1">
        <v>17</v>
      </c>
      <c r="B7064" s="1">
        <v>3.68</v>
      </c>
      <c r="C7064" s="1">
        <v>6</v>
      </c>
      <c r="D7064" s="2">
        <v>19142.661120000001</v>
      </c>
      <c r="E7064" s="2">
        <v>0.723472483</v>
      </c>
    </row>
    <row r="7065" spans="1:5" x14ac:dyDescent="0.25">
      <c r="A7065" s="1">
        <v>17</v>
      </c>
      <c r="B7065" s="1">
        <v>4.08</v>
      </c>
      <c r="C7065" s="1">
        <v>6</v>
      </c>
      <c r="D7065" s="2">
        <v>19533.726719999999</v>
      </c>
      <c r="E7065" s="2">
        <v>0.73896048599999997</v>
      </c>
    </row>
    <row r="7066" spans="1:5" x14ac:dyDescent="0.25">
      <c r="A7066" s="1">
        <v>17</v>
      </c>
      <c r="B7066" s="1">
        <v>4.28</v>
      </c>
      <c r="C7066" s="1">
        <v>6</v>
      </c>
      <c r="D7066" s="2">
        <v>19729.25952</v>
      </c>
      <c r="E7066" s="2">
        <v>0.74888805700000005</v>
      </c>
    </row>
    <row r="7067" spans="1:5" x14ac:dyDescent="0.25">
      <c r="A7067" s="1">
        <v>17</v>
      </c>
      <c r="B7067" s="1">
        <v>1.48</v>
      </c>
      <c r="C7067" s="1">
        <v>7</v>
      </c>
      <c r="D7067" s="2">
        <v>16769.617920000001</v>
      </c>
      <c r="E7067" s="2">
        <v>0.61878579899999997</v>
      </c>
    </row>
    <row r="7068" spans="1:5" x14ac:dyDescent="0.25">
      <c r="A7068" s="1">
        <v>17</v>
      </c>
      <c r="B7068" s="1">
        <v>1.48</v>
      </c>
      <c r="C7068" s="1">
        <v>7</v>
      </c>
      <c r="D7068" s="2">
        <v>19151.665919999999</v>
      </c>
      <c r="E7068" s="2">
        <v>0.59392319599999999</v>
      </c>
    </row>
    <row r="7069" spans="1:5" x14ac:dyDescent="0.25">
      <c r="A7069" s="1">
        <v>17</v>
      </c>
      <c r="B7069" s="1">
        <v>2.2799999999999998</v>
      </c>
      <c r="C7069" s="1">
        <v>7</v>
      </c>
      <c r="D7069" s="2">
        <v>17499.525119999998</v>
      </c>
      <c r="E7069" s="2">
        <v>0.55093741399999996</v>
      </c>
    </row>
    <row r="7070" spans="1:5" x14ac:dyDescent="0.25">
      <c r="A7070" s="1">
        <v>17</v>
      </c>
      <c r="B7070" s="1">
        <v>3.28</v>
      </c>
      <c r="C7070" s="1">
        <v>7</v>
      </c>
      <c r="D7070" s="2">
        <v>18411.90912</v>
      </c>
      <c r="E7070" s="2">
        <v>0.51450046900000002</v>
      </c>
    </row>
    <row r="7071" spans="1:5" x14ac:dyDescent="0.25">
      <c r="A7071" s="1">
        <v>17</v>
      </c>
      <c r="B7071" s="1">
        <v>4.4800000000000004</v>
      </c>
      <c r="C7071" s="1">
        <v>7</v>
      </c>
      <c r="D7071" s="2">
        <v>19506.769919999999</v>
      </c>
      <c r="E7071" s="2">
        <v>0.49697564500000002</v>
      </c>
    </row>
    <row r="7072" spans="1:5" x14ac:dyDescent="0.25">
      <c r="A7072" s="1">
        <v>17</v>
      </c>
      <c r="B7072" s="1">
        <v>1.88</v>
      </c>
      <c r="C7072" s="1">
        <v>7</v>
      </c>
      <c r="D7072" s="2">
        <v>18351.515520000001</v>
      </c>
      <c r="E7072" s="2">
        <v>0.66398027500000001</v>
      </c>
    </row>
    <row r="7073" spans="1:5" x14ac:dyDescent="0.25">
      <c r="A7073" s="1">
        <v>17</v>
      </c>
      <c r="B7073" s="1">
        <v>2.2799999999999998</v>
      </c>
      <c r="C7073" s="1">
        <v>7</v>
      </c>
      <c r="D7073" s="2">
        <v>18742.38912</v>
      </c>
      <c r="E7073" s="2">
        <v>0.65856753300000004</v>
      </c>
    </row>
    <row r="7074" spans="1:5" x14ac:dyDescent="0.25">
      <c r="A7074" s="1">
        <v>17</v>
      </c>
      <c r="B7074" s="1">
        <v>2.68</v>
      </c>
      <c r="C7074" s="1">
        <v>7</v>
      </c>
      <c r="D7074" s="2">
        <v>19133.262719999999</v>
      </c>
      <c r="E7074" s="2">
        <v>0.65429829799999994</v>
      </c>
    </row>
    <row r="7075" spans="1:5" x14ac:dyDescent="0.25">
      <c r="A7075" s="1">
        <v>17</v>
      </c>
      <c r="B7075" s="1">
        <v>2.88</v>
      </c>
      <c r="C7075" s="1">
        <v>7</v>
      </c>
      <c r="D7075" s="2">
        <v>19328.699519999998</v>
      </c>
      <c r="E7075" s="2">
        <v>0.65687843400000001</v>
      </c>
    </row>
    <row r="7076" spans="1:5" x14ac:dyDescent="0.25">
      <c r="A7076" s="1">
        <v>17</v>
      </c>
      <c r="B7076" s="1">
        <v>3.28</v>
      </c>
      <c r="C7076" s="1">
        <v>7</v>
      </c>
      <c r="D7076" s="2">
        <v>19719.573120000001</v>
      </c>
      <c r="E7076" s="2">
        <v>0.65562704999999999</v>
      </c>
    </row>
    <row r="7077" spans="1:5" x14ac:dyDescent="0.25">
      <c r="A7077" s="1">
        <v>17</v>
      </c>
      <c r="B7077" s="1">
        <v>3.48</v>
      </c>
      <c r="C7077" s="1">
        <v>7</v>
      </c>
      <c r="D7077" s="2">
        <v>19915.00992</v>
      </c>
      <c r="E7077" s="2">
        <v>0.660277538</v>
      </c>
    </row>
    <row r="7078" spans="1:5" x14ac:dyDescent="0.25">
      <c r="A7078" s="1">
        <v>17</v>
      </c>
      <c r="B7078" s="1">
        <v>1.27</v>
      </c>
      <c r="C7078" s="1">
        <v>7</v>
      </c>
      <c r="D7078" s="2">
        <v>18932.849279999999</v>
      </c>
      <c r="E7078" s="2">
        <v>0.978533074</v>
      </c>
    </row>
    <row r="7079" spans="1:5" x14ac:dyDescent="0.25">
      <c r="A7079" s="1">
        <v>17</v>
      </c>
      <c r="B7079" s="1">
        <v>1.27</v>
      </c>
      <c r="C7079" s="1">
        <v>7</v>
      </c>
      <c r="D7079" s="2">
        <v>18932.849279999999</v>
      </c>
      <c r="E7079" s="2">
        <v>0.97666318699999999</v>
      </c>
    </row>
    <row r="7080" spans="1:5" x14ac:dyDescent="0.25">
      <c r="A7080" s="1">
        <v>17</v>
      </c>
      <c r="B7080" s="1">
        <v>1.48</v>
      </c>
      <c r="C7080" s="1">
        <v>7</v>
      </c>
      <c r="D7080" s="2">
        <v>19151.665919999999</v>
      </c>
      <c r="E7080" s="2">
        <v>0.97631189600000001</v>
      </c>
    </row>
    <row r="7081" spans="1:5" x14ac:dyDescent="0.25">
      <c r="A7081" s="1">
        <v>17</v>
      </c>
      <c r="B7081" s="1">
        <v>1.68</v>
      </c>
      <c r="C7081" s="1">
        <v>7</v>
      </c>
      <c r="D7081" s="2">
        <v>19360.062720000002</v>
      </c>
      <c r="E7081" s="2">
        <v>0.97833197199999999</v>
      </c>
    </row>
    <row r="7082" spans="1:5" x14ac:dyDescent="0.25">
      <c r="A7082" s="1">
        <v>17</v>
      </c>
      <c r="B7082" s="1">
        <v>1.88</v>
      </c>
      <c r="C7082" s="1">
        <v>7</v>
      </c>
      <c r="D7082" s="2">
        <v>19568.45952</v>
      </c>
      <c r="E7082" s="2">
        <v>0.98604595299999998</v>
      </c>
    </row>
    <row r="7083" spans="1:5" x14ac:dyDescent="0.25">
      <c r="A7083" s="1">
        <v>17</v>
      </c>
      <c r="B7083" s="1">
        <v>2.08</v>
      </c>
      <c r="C7083" s="1">
        <v>7</v>
      </c>
      <c r="D7083" s="2">
        <v>19776.856319999999</v>
      </c>
      <c r="E7083" s="2">
        <v>0.99775834399999996</v>
      </c>
    </row>
    <row r="7084" spans="1:5" x14ac:dyDescent="0.25">
      <c r="A7084" s="1">
        <v>17</v>
      </c>
      <c r="B7084" s="1">
        <v>2.08</v>
      </c>
      <c r="C7084" s="1">
        <v>7</v>
      </c>
      <c r="D7084" s="2">
        <v>19776.856319999999</v>
      </c>
      <c r="E7084" s="2">
        <v>0.99721448899999998</v>
      </c>
    </row>
    <row r="7085" spans="1:5" x14ac:dyDescent="0.25">
      <c r="A7085" s="1">
        <v>17</v>
      </c>
      <c r="B7085" s="1">
        <v>2.08</v>
      </c>
      <c r="C7085" s="1">
        <v>8</v>
      </c>
      <c r="D7085" s="2">
        <v>19354.70592</v>
      </c>
      <c r="E7085" s="2">
        <v>0.58866052300000005</v>
      </c>
    </row>
    <row r="7086" spans="1:5" x14ac:dyDescent="0.25">
      <c r="A7086" s="1">
        <v>17</v>
      </c>
      <c r="B7086" s="1">
        <v>1.27</v>
      </c>
      <c r="C7086" s="1">
        <v>8</v>
      </c>
      <c r="D7086" s="2">
        <v>19888.951679999998</v>
      </c>
      <c r="E7086" s="2">
        <v>0.87929689899999997</v>
      </c>
    </row>
    <row r="7087" spans="1:5" x14ac:dyDescent="0.25">
      <c r="A7087" s="1">
        <v>18</v>
      </c>
      <c r="B7087" s="1">
        <v>3.55</v>
      </c>
      <c r="C7087" s="1">
        <v>1.5</v>
      </c>
      <c r="D7087" s="2">
        <v>19172.831999999999</v>
      </c>
      <c r="E7087" s="2">
        <v>0.91856881999999995</v>
      </c>
    </row>
    <row r="7088" spans="1:5" x14ac:dyDescent="0.25">
      <c r="A7088" s="1">
        <v>18</v>
      </c>
      <c r="B7088" s="1">
        <v>4.1500000000000004</v>
      </c>
      <c r="C7088" s="1">
        <v>2</v>
      </c>
      <c r="D7088" s="2">
        <v>12934.817999999999</v>
      </c>
      <c r="E7088" s="2">
        <v>0.81990427499999996</v>
      </c>
    </row>
    <row r="7089" spans="1:5" x14ac:dyDescent="0.25">
      <c r="A7089" s="1">
        <v>18</v>
      </c>
      <c r="B7089" s="1">
        <v>4.1500000000000004</v>
      </c>
      <c r="C7089" s="1">
        <v>2</v>
      </c>
      <c r="D7089" s="2">
        <v>14483.897999999999</v>
      </c>
      <c r="E7089" s="2">
        <v>0.76589215899999996</v>
      </c>
    </row>
    <row r="7090" spans="1:5" x14ac:dyDescent="0.25">
      <c r="A7090" s="1">
        <v>18</v>
      </c>
      <c r="B7090" s="1">
        <v>9.35</v>
      </c>
      <c r="C7090" s="1">
        <v>2</v>
      </c>
      <c r="D7090" s="2">
        <v>19034.73</v>
      </c>
      <c r="E7090" s="2">
        <v>0.64849529400000006</v>
      </c>
    </row>
    <row r="7091" spans="1:5" x14ac:dyDescent="0.25">
      <c r="A7091" s="1">
        <v>18</v>
      </c>
      <c r="B7091" s="1">
        <v>9.5500000000000007</v>
      </c>
      <c r="C7091" s="1">
        <v>2</v>
      </c>
      <c r="D7091" s="2">
        <v>17155.241999999998</v>
      </c>
      <c r="E7091" s="2">
        <v>0.73187239500000001</v>
      </c>
    </row>
    <row r="7092" spans="1:5" x14ac:dyDescent="0.25">
      <c r="A7092" s="1">
        <v>18</v>
      </c>
      <c r="B7092" s="1">
        <v>9.5500000000000007</v>
      </c>
      <c r="C7092" s="1">
        <v>2</v>
      </c>
      <c r="D7092" s="2">
        <v>19209.761999999999</v>
      </c>
      <c r="E7092" s="2">
        <v>0.66033955300000002</v>
      </c>
    </row>
    <row r="7093" spans="1:5" x14ac:dyDescent="0.25">
      <c r="A7093" s="1">
        <v>18</v>
      </c>
      <c r="B7093" s="1">
        <v>9.75</v>
      </c>
      <c r="C7093" s="1">
        <v>2</v>
      </c>
      <c r="D7093" s="2">
        <v>17311.554</v>
      </c>
      <c r="E7093" s="2">
        <v>0.74534560699999997</v>
      </c>
    </row>
    <row r="7094" spans="1:5" x14ac:dyDescent="0.25">
      <c r="A7094" s="1">
        <v>18</v>
      </c>
      <c r="B7094" s="1">
        <v>9.75</v>
      </c>
      <c r="C7094" s="1">
        <v>2</v>
      </c>
      <c r="D7094" s="2">
        <v>19384.794000000002</v>
      </c>
      <c r="E7094" s="2">
        <v>0.67242059499999995</v>
      </c>
    </row>
    <row r="7095" spans="1:5" x14ac:dyDescent="0.25">
      <c r="A7095" s="1">
        <v>18</v>
      </c>
      <c r="B7095" s="1">
        <v>9.9499999999999993</v>
      </c>
      <c r="C7095" s="1">
        <v>2</v>
      </c>
      <c r="D7095" s="2">
        <v>17467.866000000002</v>
      </c>
      <c r="E7095" s="2">
        <v>0.75880042800000003</v>
      </c>
    </row>
    <row r="7096" spans="1:5" x14ac:dyDescent="0.25">
      <c r="A7096" s="1">
        <v>18</v>
      </c>
      <c r="B7096" s="1">
        <v>4.1500000000000004</v>
      </c>
      <c r="C7096" s="1">
        <v>3</v>
      </c>
      <c r="D7096" s="2">
        <v>18454.878000000001</v>
      </c>
      <c r="E7096" s="2">
        <v>0.91165190200000001</v>
      </c>
    </row>
    <row r="7097" spans="1:5" x14ac:dyDescent="0.25">
      <c r="A7097" s="1">
        <v>18</v>
      </c>
      <c r="B7097" s="1">
        <v>1.75</v>
      </c>
      <c r="C7097" s="1">
        <v>2</v>
      </c>
      <c r="D7097" s="2">
        <v>11721.294</v>
      </c>
      <c r="E7097" s="2">
        <v>0.77860436600000005</v>
      </c>
    </row>
    <row r="7098" spans="1:5" x14ac:dyDescent="0.25">
      <c r="A7098" s="1">
        <v>18</v>
      </c>
      <c r="B7098" s="1">
        <v>1.75</v>
      </c>
      <c r="C7098" s="1">
        <v>2</v>
      </c>
      <c r="D7098" s="2">
        <v>13045.734</v>
      </c>
      <c r="E7098" s="2">
        <v>0.76250547199999996</v>
      </c>
    </row>
    <row r="7099" spans="1:5" x14ac:dyDescent="0.25">
      <c r="A7099" s="1">
        <v>18</v>
      </c>
      <c r="B7099" s="1">
        <v>5.75</v>
      </c>
      <c r="C7099" s="1">
        <v>2</v>
      </c>
      <c r="D7099" s="2">
        <v>15034.734</v>
      </c>
      <c r="E7099" s="2">
        <v>0.47284357999999999</v>
      </c>
    </row>
    <row r="7100" spans="1:5" x14ac:dyDescent="0.25">
      <c r="A7100" s="1">
        <v>18</v>
      </c>
      <c r="B7100" s="1">
        <v>5.75</v>
      </c>
      <c r="C7100" s="1">
        <v>2</v>
      </c>
      <c r="D7100" s="2">
        <v>16733.574000000001</v>
      </c>
      <c r="E7100" s="2">
        <v>0.44547077299999999</v>
      </c>
    </row>
    <row r="7101" spans="1:5" x14ac:dyDescent="0.25">
      <c r="A7101" s="1">
        <v>18</v>
      </c>
      <c r="B7101" s="1">
        <v>9.75</v>
      </c>
      <c r="C7101" s="1">
        <v>2</v>
      </c>
      <c r="D7101" s="2">
        <v>18348.173999999999</v>
      </c>
      <c r="E7101" s="2">
        <v>0.46417879299999998</v>
      </c>
    </row>
    <row r="7102" spans="1:5" x14ac:dyDescent="0.25">
      <c r="A7102" s="1">
        <v>18</v>
      </c>
      <c r="B7102" s="1">
        <v>9.9499999999999993</v>
      </c>
      <c r="C7102" s="1">
        <v>2</v>
      </c>
      <c r="D7102" s="2">
        <v>18513.846000000001</v>
      </c>
      <c r="E7102" s="2">
        <v>0.47163498399999998</v>
      </c>
    </row>
    <row r="7103" spans="1:5" x14ac:dyDescent="0.25">
      <c r="A7103" s="1">
        <v>18</v>
      </c>
      <c r="B7103" s="1">
        <v>10.15</v>
      </c>
      <c r="C7103" s="1">
        <v>2</v>
      </c>
      <c r="D7103" s="2">
        <v>18679.518</v>
      </c>
      <c r="E7103" s="2">
        <v>0.47906545499999997</v>
      </c>
    </row>
    <row r="7104" spans="1:5" x14ac:dyDescent="0.25">
      <c r="A7104" s="1">
        <v>18</v>
      </c>
      <c r="B7104" s="1">
        <v>1.75</v>
      </c>
      <c r="C7104" s="1">
        <v>3</v>
      </c>
      <c r="D7104" s="2">
        <v>15546.324000000001</v>
      </c>
      <c r="E7104" s="2">
        <v>0.947622992</v>
      </c>
    </row>
    <row r="7105" spans="1:5" x14ac:dyDescent="0.25">
      <c r="A7105" s="1">
        <v>18</v>
      </c>
      <c r="B7105" s="1">
        <v>1.75</v>
      </c>
      <c r="C7105" s="1">
        <v>3</v>
      </c>
      <c r="D7105" s="2">
        <v>17085.563999999998</v>
      </c>
      <c r="E7105" s="2">
        <v>0.92620760899999999</v>
      </c>
    </row>
    <row r="7106" spans="1:5" x14ac:dyDescent="0.25">
      <c r="A7106" s="1">
        <v>18</v>
      </c>
      <c r="B7106" s="1">
        <v>3.55</v>
      </c>
      <c r="C7106" s="1">
        <v>3</v>
      </c>
      <c r="D7106" s="2">
        <v>17393.412</v>
      </c>
      <c r="E7106" s="2">
        <v>0.69474496699999999</v>
      </c>
    </row>
    <row r="7107" spans="1:5" x14ac:dyDescent="0.25">
      <c r="A7107" s="1">
        <v>18</v>
      </c>
      <c r="B7107" s="1">
        <v>3.55</v>
      </c>
      <c r="C7107" s="1">
        <v>3</v>
      </c>
      <c r="D7107" s="2">
        <v>19115.531999999999</v>
      </c>
      <c r="E7107" s="2">
        <v>0.65371285400000001</v>
      </c>
    </row>
    <row r="7108" spans="1:5" x14ac:dyDescent="0.25">
      <c r="A7108" s="1">
        <v>18</v>
      </c>
      <c r="B7108" s="1">
        <v>5.75</v>
      </c>
      <c r="C7108" s="1">
        <v>3</v>
      </c>
      <c r="D7108" s="2">
        <v>19650.964</v>
      </c>
      <c r="E7108" s="2">
        <v>0.56440896500000004</v>
      </c>
    </row>
    <row r="7109" spans="1:5" x14ac:dyDescent="0.25">
      <c r="A7109" s="1">
        <v>18</v>
      </c>
      <c r="B7109" s="1">
        <v>5.95</v>
      </c>
      <c r="C7109" s="1">
        <v>3</v>
      </c>
      <c r="D7109" s="2">
        <v>19856.196</v>
      </c>
      <c r="E7109" s="2">
        <v>0.57990239600000004</v>
      </c>
    </row>
    <row r="7110" spans="1:5" x14ac:dyDescent="0.25">
      <c r="A7110" s="1">
        <v>18</v>
      </c>
      <c r="B7110" s="1">
        <v>2.75</v>
      </c>
      <c r="C7110" s="1">
        <v>2</v>
      </c>
      <c r="D7110" s="2">
        <v>13258.674000000001</v>
      </c>
      <c r="E7110" s="2">
        <v>0.46096374099999998</v>
      </c>
    </row>
    <row r="7111" spans="1:5" x14ac:dyDescent="0.25">
      <c r="A7111" s="1">
        <v>18</v>
      </c>
      <c r="B7111" s="1">
        <v>2.75</v>
      </c>
      <c r="C7111" s="1">
        <v>2</v>
      </c>
      <c r="D7111" s="2">
        <v>14676.714</v>
      </c>
      <c r="E7111" s="2">
        <v>0.44037673599999999</v>
      </c>
    </row>
    <row r="7112" spans="1:5" x14ac:dyDescent="0.25">
      <c r="A7112" s="1">
        <v>18</v>
      </c>
      <c r="B7112" s="1">
        <v>4.1500000000000004</v>
      </c>
      <c r="C7112" s="1">
        <v>2</v>
      </c>
      <c r="D7112" s="2">
        <v>14483.897999999999</v>
      </c>
      <c r="E7112" s="2">
        <v>0.40517408399999999</v>
      </c>
    </row>
    <row r="7113" spans="1:5" x14ac:dyDescent="0.25">
      <c r="A7113" s="1">
        <v>18</v>
      </c>
      <c r="B7113" s="1">
        <v>5.75</v>
      </c>
      <c r="C7113" s="1">
        <v>2</v>
      </c>
      <c r="D7113" s="2">
        <v>15884.154</v>
      </c>
      <c r="E7113" s="2">
        <v>0.367629975</v>
      </c>
    </row>
    <row r="7114" spans="1:5" x14ac:dyDescent="0.25">
      <c r="A7114" s="1">
        <v>18</v>
      </c>
      <c r="B7114" s="1">
        <v>5.75</v>
      </c>
      <c r="C7114" s="1">
        <v>2</v>
      </c>
      <c r="D7114" s="2">
        <v>17582.993999999999</v>
      </c>
      <c r="E7114" s="2">
        <v>0.348768629</v>
      </c>
    </row>
    <row r="7115" spans="1:5" x14ac:dyDescent="0.25">
      <c r="A7115" s="1">
        <v>18</v>
      </c>
      <c r="B7115" s="1">
        <v>8.15</v>
      </c>
      <c r="C7115" s="1">
        <v>2</v>
      </c>
      <c r="D7115" s="2">
        <v>17984.538</v>
      </c>
      <c r="E7115" s="2">
        <v>0.364269018</v>
      </c>
    </row>
    <row r="7116" spans="1:5" x14ac:dyDescent="0.25">
      <c r="A7116" s="1">
        <v>18</v>
      </c>
      <c r="B7116" s="1">
        <v>8.15</v>
      </c>
      <c r="C7116" s="1">
        <v>2</v>
      </c>
      <c r="D7116" s="2">
        <v>19908.018</v>
      </c>
      <c r="E7116" s="2">
        <v>0.34126160300000002</v>
      </c>
    </row>
    <row r="7117" spans="1:5" x14ac:dyDescent="0.25">
      <c r="A7117" s="1">
        <v>18</v>
      </c>
      <c r="B7117" s="1">
        <v>8.35</v>
      </c>
      <c r="C7117" s="1">
        <v>2</v>
      </c>
      <c r="D7117" s="2">
        <v>18159.57</v>
      </c>
      <c r="E7117" s="2">
        <v>0.37045142800000003</v>
      </c>
    </row>
    <row r="7118" spans="1:5" x14ac:dyDescent="0.25">
      <c r="A7118" s="1">
        <v>18</v>
      </c>
      <c r="B7118" s="1">
        <v>2.75</v>
      </c>
      <c r="C7118" s="1">
        <v>3</v>
      </c>
      <c r="D7118" s="2">
        <v>17803.114000000001</v>
      </c>
      <c r="E7118" s="2">
        <v>0.57434264599999996</v>
      </c>
    </row>
    <row r="7119" spans="1:5" x14ac:dyDescent="0.25">
      <c r="A7119" s="1">
        <v>18</v>
      </c>
      <c r="B7119" s="1">
        <v>2.75</v>
      </c>
      <c r="C7119" s="1">
        <v>3</v>
      </c>
      <c r="D7119" s="2">
        <v>19443.954000000002</v>
      </c>
      <c r="E7119" s="2">
        <v>0.54958215399999999</v>
      </c>
    </row>
    <row r="7120" spans="1:5" x14ac:dyDescent="0.25">
      <c r="A7120" s="1">
        <v>18</v>
      </c>
      <c r="B7120" s="1">
        <v>1.35</v>
      </c>
      <c r="C7120" s="1">
        <v>2</v>
      </c>
      <c r="D7120" s="2">
        <v>12676.95</v>
      </c>
      <c r="E7120" s="2">
        <v>0.50819501300000003</v>
      </c>
    </row>
    <row r="7121" spans="1:5" x14ac:dyDescent="0.25">
      <c r="A7121" s="1">
        <v>18</v>
      </c>
      <c r="B7121" s="1">
        <v>1.35</v>
      </c>
      <c r="C7121" s="1">
        <v>2</v>
      </c>
      <c r="D7121" s="2">
        <v>13963.95</v>
      </c>
      <c r="E7121" s="2">
        <v>0.50424239000000004</v>
      </c>
    </row>
    <row r="7122" spans="1:5" x14ac:dyDescent="0.25">
      <c r="A7122" s="1">
        <v>18</v>
      </c>
      <c r="B7122" s="1">
        <v>3.75</v>
      </c>
      <c r="C7122" s="1">
        <v>2</v>
      </c>
      <c r="D7122" s="2">
        <v>16401.294000000002</v>
      </c>
      <c r="E7122" s="2">
        <v>0.32345452200000002</v>
      </c>
    </row>
    <row r="7123" spans="1:5" x14ac:dyDescent="0.25">
      <c r="A7123" s="1">
        <v>18</v>
      </c>
      <c r="B7123" s="1">
        <v>3.95</v>
      </c>
      <c r="C7123" s="1">
        <v>2</v>
      </c>
      <c r="D7123" s="2">
        <v>15074.046</v>
      </c>
      <c r="E7123" s="2">
        <v>0.34774918100000002</v>
      </c>
    </row>
    <row r="7124" spans="1:5" x14ac:dyDescent="0.25">
      <c r="A7124" s="1">
        <v>18</v>
      </c>
      <c r="B7124" s="1">
        <v>4.95</v>
      </c>
      <c r="C7124" s="1">
        <v>2</v>
      </c>
      <c r="D7124" s="2">
        <v>17619.966</v>
      </c>
      <c r="E7124" s="2">
        <v>0.309564002</v>
      </c>
    </row>
    <row r="7125" spans="1:5" x14ac:dyDescent="0.25">
      <c r="A7125" s="1">
        <v>18</v>
      </c>
      <c r="B7125" s="1">
        <v>5.15</v>
      </c>
      <c r="C7125" s="1">
        <v>2</v>
      </c>
      <c r="D7125" s="2">
        <v>16180.397999999999</v>
      </c>
      <c r="E7125" s="2">
        <v>0.33023737399999997</v>
      </c>
    </row>
    <row r="7126" spans="1:5" x14ac:dyDescent="0.25">
      <c r="A7126" s="1">
        <v>18</v>
      </c>
      <c r="B7126" s="1">
        <v>5.15</v>
      </c>
      <c r="C7126" s="1">
        <v>2</v>
      </c>
      <c r="D7126" s="2">
        <v>17823.078000000001</v>
      </c>
      <c r="E7126" s="2">
        <v>0.316031754</v>
      </c>
    </row>
    <row r="7127" spans="1:5" x14ac:dyDescent="0.25">
      <c r="A7127" s="1">
        <v>18</v>
      </c>
      <c r="B7127" s="1">
        <v>6.35</v>
      </c>
      <c r="C7127" s="1">
        <v>2</v>
      </c>
      <c r="D7127" s="2">
        <v>17286.75</v>
      </c>
      <c r="E7127" s="2">
        <v>0.31960952300000001</v>
      </c>
    </row>
    <row r="7128" spans="1:5" x14ac:dyDescent="0.25">
      <c r="A7128" s="1">
        <v>18</v>
      </c>
      <c r="B7128" s="1">
        <v>6.35</v>
      </c>
      <c r="C7128" s="1">
        <v>2</v>
      </c>
      <c r="D7128" s="2">
        <v>19041.75</v>
      </c>
      <c r="E7128" s="2">
        <v>0.30561988099999998</v>
      </c>
    </row>
    <row r="7129" spans="1:5" x14ac:dyDescent="0.25">
      <c r="A7129" s="1">
        <v>18</v>
      </c>
      <c r="B7129" s="1">
        <v>6.55</v>
      </c>
      <c r="C7129" s="1">
        <v>2</v>
      </c>
      <c r="D7129" s="2">
        <v>17471.142</v>
      </c>
      <c r="E7129" s="2">
        <v>0.32597169300000001</v>
      </c>
    </row>
    <row r="7130" spans="1:5" x14ac:dyDescent="0.25">
      <c r="A7130" s="1">
        <v>18</v>
      </c>
      <c r="B7130" s="1">
        <v>6.55</v>
      </c>
      <c r="C7130" s="1">
        <v>2</v>
      </c>
      <c r="D7130" s="2">
        <v>19244.862000000001</v>
      </c>
      <c r="E7130" s="2">
        <v>0.311474741</v>
      </c>
    </row>
    <row r="7131" spans="1:5" x14ac:dyDescent="0.25">
      <c r="A7131" s="1">
        <v>18</v>
      </c>
      <c r="B7131" s="1">
        <v>8.35</v>
      </c>
      <c r="C7131" s="1">
        <v>2</v>
      </c>
      <c r="D7131" s="2">
        <v>19130.669999999998</v>
      </c>
      <c r="E7131" s="2">
        <v>0.33245833200000002</v>
      </c>
    </row>
    <row r="7132" spans="1:5" x14ac:dyDescent="0.25">
      <c r="A7132" s="1">
        <v>18</v>
      </c>
      <c r="B7132" s="1">
        <v>8.5500000000000007</v>
      </c>
      <c r="C7132" s="1">
        <v>2</v>
      </c>
      <c r="D7132" s="2">
        <v>19315.062000000002</v>
      </c>
      <c r="E7132" s="2">
        <v>0.33743837500000001</v>
      </c>
    </row>
    <row r="7133" spans="1:5" x14ac:dyDescent="0.25">
      <c r="A7133" s="1">
        <v>18</v>
      </c>
      <c r="B7133" s="1">
        <v>1.35</v>
      </c>
      <c r="C7133" s="1">
        <v>3</v>
      </c>
      <c r="D7133" s="2">
        <v>17383.759999999998</v>
      </c>
      <c r="E7133" s="2">
        <v>0.66921500899999997</v>
      </c>
    </row>
    <row r="7134" spans="1:5" x14ac:dyDescent="0.25">
      <c r="A7134" s="1">
        <v>18</v>
      </c>
      <c r="B7134" s="1">
        <v>1.35</v>
      </c>
      <c r="C7134" s="1">
        <v>3</v>
      </c>
      <c r="D7134" s="2">
        <v>18882.36</v>
      </c>
      <c r="E7134" s="2">
        <v>0.66124682099999998</v>
      </c>
    </row>
    <row r="7135" spans="1:5" x14ac:dyDescent="0.25">
      <c r="A7135" s="1">
        <v>18</v>
      </c>
      <c r="B7135" s="1">
        <v>1.55</v>
      </c>
      <c r="C7135" s="1">
        <v>2</v>
      </c>
      <c r="D7135" s="2">
        <v>13514.201999999999</v>
      </c>
      <c r="E7135" s="2">
        <v>0.43255481099999998</v>
      </c>
    </row>
    <row r="7136" spans="1:5" x14ac:dyDescent="0.25">
      <c r="A7136" s="1">
        <v>18</v>
      </c>
      <c r="B7136" s="1">
        <v>1.95</v>
      </c>
      <c r="C7136" s="1">
        <v>2</v>
      </c>
      <c r="D7136" s="2">
        <v>15244.866</v>
      </c>
      <c r="E7136" s="2">
        <v>0.37554441399999999</v>
      </c>
    </row>
    <row r="7137" spans="1:5" x14ac:dyDescent="0.25">
      <c r="A7137" s="1">
        <v>18</v>
      </c>
      <c r="B7137" s="1">
        <v>2.5499999999999998</v>
      </c>
      <c r="C7137" s="1">
        <v>2</v>
      </c>
      <c r="D7137" s="2">
        <v>14482.962</v>
      </c>
      <c r="E7137" s="2">
        <v>0.350137904</v>
      </c>
    </row>
    <row r="7138" spans="1:5" x14ac:dyDescent="0.25">
      <c r="A7138" s="1">
        <v>18</v>
      </c>
      <c r="B7138" s="1">
        <v>2.5499999999999998</v>
      </c>
      <c r="C7138" s="1">
        <v>2</v>
      </c>
      <c r="D7138" s="2">
        <v>15882.281999999999</v>
      </c>
      <c r="E7138" s="2">
        <v>0.34068399700000002</v>
      </c>
    </row>
    <row r="7139" spans="1:5" x14ac:dyDescent="0.25">
      <c r="A7139" s="1">
        <v>18</v>
      </c>
      <c r="B7139" s="1">
        <v>3.15</v>
      </c>
      <c r="C7139" s="1">
        <v>2</v>
      </c>
      <c r="D7139" s="2">
        <v>15064.218000000001</v>
      </c>
      <c r="E7139" s="2">
        <v>0.32492689800000002</v>
      </c>
    </row>
    <row r="7140" spans="1:5" x14ac:dyDescent="0.25">
      <c r="A7140" s="1">
        <v>18</v>
      </c>
      <c r="B7140" s="1">
        <v>3.15</v>
      </c>
      <c r="C7140" s="1">
        <v>2</v>
      </c>
      <c r="D7140" s="2">
        <v>16519.698</v>
      </c>
      <c r="E7140" s="2">
        <v>0.31687717100000001</v>
      </c>
    </row>
    <row r="7141" spans="1:5" x14ac:dyDescent="0.25">
      <c r="A7141" s="1">
        <v>18</v>
      </c>
      <c r="B7141" s="1">
        <v>3.95</v>
      </c>
      <c r="C7141" s="1">
        <v>2</v>
      </c>
      <c r="D7141" s="2">
        <v>15839.226000000001</v>
      </c>
      <c r="E7141" s="2">
        <v>0.31455935499999998</v>
      </c>
    </row>
    <row r="7142" spans="1:5" x14ac:dyDescent="0.25">
      <c r="A7142" s="1">
        <v>18</v>
      </c>
      <c r="B7142" s="1">
        <v>3.95</v>
      </c>
      <c r="C7142" s="1">
        <v>2</v>
      </c>
      <c r="D7142" s="2">
        <v>17369.585999999999</v>
      </c>
      <c r="E7142" s="2">
        <v>0.30621474999999998</v>
      </c>
    </row>
    <row r="7143" spans="1:5" x14ac:dyDescent="0.25">
      <c r="A7143" s="1">
        <v>18</v>
      </c>
      <c r="B7143" s="1">
        <v>4.75</v>
      </c>
      <c r="C7143" s="1">
        <v>2</v>
      </c>
      <c r="D7143" s="2">
        <v>18219.473999999998</v>
      </c>
      <c r="E7143" s="2">
        <v>0.30053064200000001</v>
      </c>
    </row>
    <row r="7144" spans="1:5" x14ac:dyDescent="0.25">
      <c r="A7144" s="1">
        <v>18</v>
      </c>
      <c r="B7144" s="1">
        <v>4.95</v>
      </c>
      <c r="C7144" s="1">
        <v>2</v>
      </c>
      <c r="D7144" s="2">
        <v>16807.986000000001</v>
      </c>
      <c r="E7144" s="2">
        <v>0.31461028800000002</v>
      </c>
    </row>
    <row r="7145" spans="1:5" x14ac:dyDescent="0.25">
      <c r="A7145" s="1">
        <v>18</v>
      </c>
      <c r="B7145" s="1">
        <v>4.95</v>
      </c>
      <c r="C7145" s="1">
        <v>2</v>
      </c>
      <c r="D7145" s="2">
        <v>18431.946</v>
      </c>
      <c r="E7145" s="2">
        <v>0.30559024200000001</v>
      </c>
    </row>
    <row r="7146" spans="1:5" x14ac:dyDescent="0.25">
      <c r="A7146" s="1">
        <v>18</v>
      </c>
      <c r="B7146" s="1">
        <v>5.95</v>
      </c>
      <c r="C7146" s="1">
        <v>2</v>
      </c>
      <c r="D7146" s="2">
        <v>17776.745999999999</v>
      </c>
      <c r="E7146" s="2">
        <v>0.31508216300000003</v>
      </c>
    </row>
    <row r="7147" spans="1:5" x14ac:dyDescent="0.25">
      <c r="A7147" s="1">
        <v>18</v>
      </c>
      <c r="B7147" s="1">
        <v>5.95</v>
      </c>
      <c r="C7147" s="1">
        <v>2</v>
      </c>
      <c r="D7147" s="2">
        <v>19494.306</v>
      </c>
      <c r="E7147" s="2">
        <v>0.30643701600000001</v>
      </c>
    </row>
    <row r="7148" spans="1:5" x14ac:dyDescent="0.25">
      <c r="A7148" s="1">
        <v>18</v>
      </c>
      <c r="B7148" s="1">
        <v>6.15</v>
      </c>
      <c r="C7148" s="1">
        <v>2</v>
      </c>
      <c r="D7148" s="2">
        <v>17970.498</v>
      </c>
      <c r="E7148" s="2">
        <v>0.32065132299999999</v>
      </c>
    </row>
    <row r="7149" spans="1:5" x14ac:dyDescent="0.25">
      <c r="A7149" s="1">
        <v>18</v>
      </c>
      <c r="B7149" s="1">
        <v>6.15</v>
      </c>
      <c r="C7149" s="1">
        <v>2</v>
      </c>
      <c r="D7149" s="2">
        <v>19706.777999999998</v>
      </c>
      <c r="E7149" s="2">
        <v>0.311533436</v>
      </c>
    </row>
    <row r="7150" spans="1:5" x14ac:dyDescent="0.25">
      <c r="A7150" s="1">
        <v>18</v>
      </c>
      <c r="B7150" s="1">
        <v>7.35</v>
      </c>
      <c r="C7150" s="1">
        <v>2</v>
      </c>
      <c r="D7150" s="2">
        <v>19133.009999999998</v>
      </c>
      <c r="E7150" s="2">
        <v>0.32834249700000001</v>
      </c>
    </row>
    <row r="7151" spans="1:5" x14ac:dyDescent="0.25">
      <c r="A7151" s="1">
        <v>18</v>
      </c>
      <c r="B7151" s="1">
        <v>7.55</v>
      </c>
      <c r="C7151" s="1">
        <v>2</v>
      </c>
      <c r="D7151" s="2">
        <v>19326.761999999999</v>
      </c>
      <c r="E7151" s="2">
        <v>0.332970455</v>
      </c>
    </row>
    <row r="7152" spans="1:5" x14ac:dyDescent="0.25">
      <c r="A7152" s="1">
        <v>18</v>
      </c>
      <c r="B7152" s="1">
        <v>7.75</v>
      </c>
      <c r="C7152" s="1">
        <v>2</v>
      </c>
      <c r="D7152" s="2">
        <v>19520.513999999999</v>
      </c>
      <c r="E7152" s="2">
        <v>0.337546289</v>
      </c>
    </row>
    <row r="7153" spans="1:5" x14ac:dyDescent="0.25">
      <c r="A7153" s="1">
        <v>18</v>
      </c>
      <c r="B7153" s="1">
        <v>1.95</v>
      </c>
      <c r="C7153" s="1">
        <v>3</v>
      </c>
      <c r="D7153" s="2">
        <v>19260.565999999999</v>
      </c>
      <c r="E7153" s="2">
        <v>0.50248751000000003</v>
      </c>
    </row>
    <row r="7154" spans="1:5" x14ac:dyDescent="0.25">
      <c r="A7154" s="1">
        <v>18</v>
      </c>
      <c r="B7154" s="1">
        <v>1.35</v>
      </c>
      <c r="C7154" s="1">
        <v>2</v>
      </c>
      <c r="D7154" s="2">
        <v>13963.95</v>
      </c>
      <c r="E7154" s="2">
        <v>0.42776888600000001</v>
      </c>
    </row>
    <row r="7155" spans="1:5" x14ac:dyDescent="0.25">
      <c r="A7155" s="1">
        <v>18</v>
      </c>
      <c r="B7155" s="1">
        <v>1.35</v>
      </c>
      <c r="C7155" s="1">
        <v>2</v>
      </c>
      <c r="D7155" s="2">
        <v>15250.95</v>
      </c>
      <c r="E7155" s="2">
        <v>0.42598366700000001</v>
      </c>
    </row>
    <row r="7156" spans="1:5" x14ac:dyDescent="0.25">
      <c r="A7156" s="1">
        <v>18</v>
      </c>
      <c r="B7156" s="1">
        <v>1.75</v>
      </c>
      <c r="C7156" s="1">
        <v>2</v>
      </c>
      <c r="D7156" s="2">
        <v>14370.174000000001</v>
      </c>
      <c r="E7156" s="2">
        <v>0.38894343399999998</v>
      </c>
    </row>
    <row r="7157" spans="1:5" x14ac:dyDescent="0.25">
      <c r="A7157" s="1">
        <v>18</v>
      </c>
      <c r="B7157" s="1">
        <v>1.75</v>
      </c>
      <c r="C7157" s="1">
        <v>2</v>
      </c>
      <c r="D7157" s="2">
        <v>15694.614</v>
      </c>
      <c r="E7157" s="2">
        <v>0.38382084700000002</v>
      </c>
    </row>
    <row r="7158" spans="1:5" x14ac:dyDescent="0.25">
      <c r="A7158" s="1">
        <v>18</v>
      </c>
      <c r="B7158" s="1">
        <v>2.15</v>
      </c>
      <c r="C7158" s="1">
        <v>2</v>
      </c>
      <c r="D7158" s="2">
        <v>14776.397999999999</v>
      </c>
      <c r="E7158" s="2">
        <v>0.364343315</v>
      </c>
    </row>
    <row r="7159" spans="1:5" x14ac:dyDescent="0.25">
      <c r="A7159" s="1">
        <v>18</v>
      </c>
      <c r="B7159" s="1">
        <v>2.15</v>
      </c>
      <c r="C7159" s="1">
        <v>2</v>
      </c>
      <c r="D7159" s="2">
        <v>16138.278</v>
      </c>
      <c r="E7159" s="2">
        <v>0.35755944299999998</v>
      </c>
    </row>
    <row r="7160" spans="1:5" x14ac:dyDescent="0.25">
      <c r="A7160" s="1">
        <v>18</v>
      </c>
      <c r="B7160" s="1">
        <v>2.5499999999999998</v>
      </c>
      <c r="C7160" s="1">
        <v>2</v>
      </c>
      <c r="D7160" s="2">
        <v>15182.621999999999</v>
      </c>
      <c r="E7160" s="2">
        <v>0.34507195699999998</v>
      </c>
    </row>
    <row r="7161" spans="1:5" x14ac:dyDescent="0.25">
      <c r="A7161" s="1">
        <v>18</v>
      </c>
      <c r="B7161" s="1">
        <v>2.5499999999999998</v>
      </c>
      <c r="C7161" s="1">
        <v>2</v>
      </c>
      <c r="D7161" s="2">
        <v>16581.941999999999</v>
      </c>
      <c r="E7161" s="2">
        <v>0.33845549800000002</v>
      </c>
    </row>
    <row r="7162" spans="1:5" x14ac:dyDescent="0.25">
      <c r="A7162" s="1">
        <v>18</v>
      </c>
      <c r="B7162" s="1">
        <v>2.95</v>
      </c>
      <c r="C7162" s="1">
        <v>2</v>
      </c>
      <c r="D7162" s="2">
        <v>17025.606</v>
      </c>
      <c r="E7162" s="2">
        <v>0.32798160599999998</v>
      </c>
    </row>
    <row r="7163" spans="1:5" x14ac:dyDescent="0.25">
      <c r="A7163" s="1">
        <v>18</v>
      </c>
      <c r="B7163" s="1">
        <v>3.55</v>
      </c>
      <c r="C7163" s="1">
        <v>2</v>
      </c>
      <c r="D7163" s="2">
        <v>16198.182000000001</v>
      </c>
      <c r="E7163" s="2">
        <v>0.33193910900000001</v>
      </c>
    </row>
    <row r="7164" spans="1:5" x14ac:dyDescent="0.25">
      <c r="A7164" s="1">
        <v>18</v>
      </c>
      <c r="B7164" s="1">
        <v>3.55</v>
      </c>
      <c r="C7164" s="1">
        <v>2</v>
      </c>
      <c r="D7164" s="2">
        <v>17691.101999999999</v>
      </c>
      <c r="E7164" s="2">
        <v>0.32609338300000001</v>
      </c>
    </row>
    <row r="7165" spans="1:5" x14ac:dyDescent="0.25">
      <c r="A7165" s="1">
        <v>18</v>
      </c>
      <c r="B7165" s="1">
        <v>4.3499999999999996</v>
      </c>
      <c r="C7165" s="1">
        <v>2</v>
      </c>
      <c r="D7165" s="2">
        <v>17010.63</v>
      </c>
      <c r="E7165" s="2">
        <v>0.33889854699999999</v>
      </c>
    </row>
    <row r="7166" spans="1:5" x14ac:dyDescent="0.25">
      <c r="A7166" s="1">
        <v>18</v>
      </c>
      <c r="B7166" s="1">
        <v>4.3499999999999996</v>
      </c>
      <c r="C7166" s="1">
        <v>2</v>
      </c>
      <c r="D7166" s="2">
        <v>18578.43</v>
      </c>
      <c r="E7166" s="2">
        <v>0.33370205800000002</v>
      </c>
    </row>
    <row r="7167" spans="1:5" x14ac:dyDescent="0.25">
      <c r="A7167" s="1">
        <v>18</v>
      </c>
      <c r="B7167" s="1">
        <v>4.95</v>
      </c>
      <c r="C7167" s="1">
        <v>2</v>
      </c>
      <c r="D7167" s="2">
        <v>19243.925999999999</v>
      </c>
      <c r="E7167" s="2">
        <v>0.33545409100000001</v>
      </c>
    </row>
    <row r="7168" spans="1:5" x14ac:dyDescent="0.25">
      <c r="A7168" s="1">
        <v>18</v>
      </c>
      <c r="B7168" s="1">
        <v>5.15</v>
      </c>
      <c r="C7168" s="1">
        <v>2</v>
      </c>
      <c r="D7168" s="2">
        <v>17823.078000000001</v>
      </c>
      <c r="E7168" s="2">
        <v>0.34514861600000002</v>
      </c>
    </row>
    <row r="7169" spans="1:5" x14ac:dyDescent="0.25">
      <c r="A7169" s="1">
        <v>18</v>
      </c>
      <c r="B7169" s="1">
        <v>5.15</v>
      </c>
      <c r="C7169" s="1">
        <v>2</v>
      </c>
      <c r="D7169" s="2">
        <v>19465.758000000002</v>
      </c>
      <c r="E7169" s="2">
        <v>0.34026864899999998</v>
      </c>
    </row>
    <row r="7170" spans="1:5" x14ac:dyDescent="0.25">
      <c r="A7170" s="1">
        <v>18</v>
      </c>
      <c r="B7170" s="1">
        <v>5.95</v>
      </c>
      <c r="C7170" s="1">
        <v>2</v>
      </c>
      <c r="D7170" s="2">
        <v>18635.526000000002</v>
      </c>
      <c r="E7170" s="2">
        <v>0.35024390399999999</v>
      </c>
    </row>
    <row r="7171" spans="1:5" x14ac:dyDescent="0.25">
      <c r="A7171" s="1">
        <v>18</v>
      </c>
      <c r="B7171" s="1">
        <v>6.15</v>
      </c>
      <c r="C7171" s="1">
        <v>2</v>
      </c>
      <c r="D7171" s="2">
        <v>18838.637999999999</v>
      </c>
      <c r="E7171" s="2">
        <v>0.35487405999999999</v>
      </c>
    </row>
    <row r="7172" spans="1:5" x14ac:dyDescent="0.25">
      <c r="A7172" s="1">
        <v>18</v>
      </c>
      <c r="B7172" s="1">
        <v>6.95</v>
      </c>
      <c r="C7172" s="1">
        <v>2</v>
      </c>
      <c r="D7172" s="2">
        <v>19651.085999999999</v>
      </c>
      <c r="E7172" s="2">
        <v>0.36280392900000002</v>
      </c>
    </row>
    <row r="7173" spans="1:5" x14ac:dyDescent="0.25">
      <c r="A7173" s="1">
        <v>18</v>
      </c>
      <c r="B7173" s="1">
        <v>7.15</v>
      </c>
      <c r="C7173" s="1">
        <v>2</v>
      </c>
      <c r="D7173" s="2">
        <v>19854.198</v>
      </c>
      <c r="E7173" s="2">
        <v>0.36741954799999998</v>
      </c>
    </row>
    <row r="7174" spans="1:5" x14ac:dyDescent="0.25">
      <c r="A7174" s="1">
        <v>18</v>
      </c>
      <c r="B7174" s="1">
        <v>1.35</v>
      </c>
      <c r="C7174" s="1">
        <v>2</v>
      </c>
      <c r="D7174" s="2">
        <v>14607.45</v>
      </c>
      <c r="E7174" s="2">
        <v>0.435517296</v>
      </c>
    </row>
    <row r="7175" spans="1:5" x14ac:dyDescent="0.25">
      <c r="A7175" s="1">
        <v>18</v>
      </c>
      <c r="B7175" s="1">
        <v>1.55</v>
      </c>
      <c r="C7175" s="1">
        <v>2</v>
      </c>
      <c r="D7175" s="2">
        <v>16125.642</v>
      </c>
      <c r="E7175" s="2">
        <v>0.40804658799999999</v>
      </c>
    </row>
    <row r="7176" spans="1:5" x14ac:dyDescent="0.25">
      <c r="A7176" s="1">
        <v>18</v>
      </c>
      <c r="B7176" s="1">
        <v>1.95</v>
      </c>
      <c r="C7176" s="1">
        <v>2</v>
      </c>
      <c r="D7176" s="2">
        <v>15244.866</v>
      </c>
      <c r="E7176" s="2">
        <v>0.39540658899999997</v>
      </c>
    </row>
    <row r="7177" spans="1:5" x14ac:dyDescent="0.25">
      <c r="A7177" s="1">
        <v>18</v>
      </c>
      <c r="B7177" s="1">
        <v>2.15</v>
      </c>
      <c r="C7177" s="1">
        <v>2</v>
      </c>
      <c r="D7177" s="2">
        <v>16819.218000000001</v>
      </c>
      <c r="E7177" s="2">
        <v>0.37809064199999998</v>
      </c>
    </row>
    <row r="7178" spans="1:5" x14ac:dyDescent="0.25">
      <c r="A7178" s="1">
        <v>18</v>
      </c>
      <c r="B7178" s="1">
        <v>2.5499999999999998</v>
      </c>
      <c r="C7178" s="1">
        <v>2</v>
      </c>
      <c r="D7178" s="2">
        <v>17281.601999999999</v>
      </c>
      <c r="E7178" s="2">
        <v>0.37372495999999999</v>
      </c>
    </row>
    <row r="7179" spans="1:5" x14ac:dyDescent="0.25">
      <c r="A7179" s="1">
        <v>18</v>
      </c>
      <c r="B7179" s="1">
        <v>2.75</v>
      </c>
      <c r="C7179" s="1">
        <v>2</v>
      </c>
      <c r="D7179" s="2">
        <v>16094.754000000001</v>
      </c>
      <c r="E7179" s="2">
        <v>0.38258420700000001</v>
      </c>
    </row>
    <row r="7180" spans="1:5" x14ac:dyDescent="0.25">
      <c r="A7180" s="1">
        <v>18</v>
      </c>
      <c r="B7180" s="1">
        <v>3.15</v>
      </c>
      <c r="C7180" s="1">
        <v>2</v>
      </c>
      <c r="D7180" s="2">
        <v>16519.698</v>
      </c>
      <c r="E7180" s="2">
        <v>0.38035173</v>
      </c>
    </row>
    <row r="7181" spans="1:5" x14ac:dyDescent="0.25">
      <c r="A7181" s="1">
        <v>18</v>
      </c>
      <c r="B7181" s="1">
        <v>3.15</v>
      </c>
      <c r="C7181" s="1">
        <v>2</v>
      </c>
      <c r="D7181" s="2">
        <v>17975.178</v>
      </c>
      <c r="E7181" s="2">
        <v>0.37661027200000002</v>
      </c>
    </row>
    <row r="7182" spans="1:5" x14ac:dyDescent="0.25">
      <c r="A7182" s="1">
        <v>18</v>
      </c>
      <c r="B7182" s="1">
        <v>3.55</v>
      </c>
      <c r="C7182" s="1">
        <v>2</v>
      </c>
      <c r="D7182" s="2">
        <v>16944.642</v>
      </c>
      <c r="E7182" s="2">
        <v>0.38095605399999999</v>
      </c>
    </row>
    <row r="7183" spans="1:5" x14ac:dyDescent="0.25">
      <c r="A7183" s="1">
        <v>18</v>
      </c>
      <c r="B7183" s="1">
        <v>3.55</v>
      </c>
      <c r="C7183" s="1">
        <v>2</v>
      </c>
      <c r="D7183" s="2">
        <v>18437.562000000002</v>
      </c>
      <c r="E7183" s="2">
        <v>0.37696982899999998</v>
      </c>
    </row>
    <row r="7184" spans="1:5" x14ac:dyDescent="0.25">
      <c r="A7184" s="1">
        <v>18</v>
      </c>
      <c r="B7184" s="1">
        <v>3.75</v>
      </c>
      <c r="C7184" s="1">
        <v>2</v>
      </c>
      <c r="D7184" s="2">
        <v>17157.114000000001</v>
      </c>
      <c r="E7184" s="2">
        <v>0.38739517299999998</v>
      </c>
    </row>
    <row r="7185" spans="1:5" x14ac:dyDescent="0.25">
      <c r="A7185" s="1">
        <v>18</v>
      </c>
      <c r="B7185" s="1">
        <v>4.1500000000000004</v>
      </c>
      <c r="C7185" s="1">
        <v>2</v>
      </c>
      <c r="D7185" s="2">
        <v>17582.058000000001</v>
      </c>
      <c r="E7185" s="2">
        <v>0.39069663700000001</v>
      </c>
    </row>
    <row r="7186" spans="1:5" x14ac:dyDescent="0.25">
      <c r="A7186" s="1">
        <v>18</v>
      </c>
      <c r="B7186" s="1">
        <v>4.1500000000000004</v>
      </c>
      <c r="C7186" s="1">
        <v>2</v>
      </c>
      <c r="D7186" s="2">
        <v>19131.137999999999</v>
      </c>
      <c r="E7186" s="2">
        <v>0.38695780200000002</v>
      </c>
    </row>
    <row r="7187" spans="1:5" x14ac:dyDescent="0.25">
      <c r="A7187" s="1">
        <v>18</v>
      </c>
      <c r="B7187" s="1">
        <v>4.75</v>
      </c>
      <c r="C7187" s="1">
        <v>2</v>
      </c>
      <c r="D7187" s="2">
        <v>18219.473999999998</v>
      </c>
      <c r="E7187" s="2">
        <v>0.400086053</v>
      </c>
    </row>
    <row r="7188" spans="1:5" x14ac:dyDescent="0.25">
      <c r="A7188" s="1">
        <v>18</v>
      </c>
      <c r="B7188" s="1">
        <v>4.75</v>
      </c>
      <c r="C7188" s="1">
        <v>2</v>
      </c>
      <c r="D7188" s="2">
        <v>19824.714</v>
      </c>
      <c r="E7188" s="2">
        <v>0.39654851699999999</v>
      </c>
    </row>
    <row r="7189" spans="1:5" x14ac:dyDescent="0.25">
      <c r="A7189" s="1">
        <v>18</v>
      </c>
      <c r="B7189" s="1">
        <v>5.35</v>
      </c>
      <c r="C7189" s="1">
        <v>2</v>
      </c>
      <c r="D7189" s="2">
        <v>18856.89</v>
      </c>
      <c r="E7189" s="2">
        <v>0.407626614</v>
      </c>
    </row>
    <row r="7190" spans="1:5" x14ac:dyDescent="0.25">
      <c r="A7190" s="1">
        <v>18</v>
      </c>
      <c r="B7190" s="1">
        <v>5.55</v>
      </c>
      <c r="C7190" s="1">
        <v>2</v>
      </c>
      <c r="D7190" s="2">
        <v>19069.362000000001</v>
      </c>
      <c r="E7190" s="2">
        <v>0.41258022900000002</v>
      </c>
    </row>
    <row r="7191" spans="1:5" x14ac:dyDescent="0.25">
      <c r="A7191" s="1">
        <v>18</v>
      </c>
      <c r="B7191" s="1">
        <v>5.95</v>
      </c>
      <c r="C7191" s="1">
        <v>2</v>
      </c>
      <c r="D7191" s="2">
        <v>19494.306</v>
      </c>
      <c r="E7191" s="2">
        <v>0.41437981299999999</v>
      </c>
    </row>
    <row r="7192" spans="1:5" x14ac:dyDescent="0.25">
      <c r="A7192" s="1">
        <v>18</v>
      </c>
      <c r="B7192" s="1">
        <v>6.15</v>
      </c>
      <c r="C7192" s="1">
        <v>2</v>
      </c>
      <c r="D7192" s="2">
        <v>19706.777999999998</v>
      </c>
      <c r="E7192" s="2">
        <v>0.41892852600000002</v>
      </c>
    </row>
    <row r="7193" spans="1:5" x14ac:dyDescent="0.25">
      <c r="A7193" s="1">
        <v>18</v>
      </c>
      <c r="B7193" s="1">
        <v>2.5499999999999998</v>
      </c>
      <c r="C7193" s="1">
        <v>3</v>
      </c>
      <c r="D7193" s="2">
        <v>12721.082</v>
      </c>
      <c r="E7193" s="2">
        <v>0.74191360200000001</v>
      </c>
    </row>
    <row r="7194" spans="1:5" x14ac:dyDescent="0.25">
      <c r="A7194" s="1">
        <v>18</v>
      </c>
      <c r="B7194" s="1">
        <v>2.5499999999999998</v>
      </c>
      <c r="C7194" s="1">
        <v>3</v>
      </c>
      <c r="D7194" s="2">
        <v>14341.602000000001</v>
      </c>
      <c r="E7194" s="2">
        <v>0.69708712399999995</v>
      </c>
    </row>
    <row r="7195" spans="1:5" x14ac:dyDescent="0.25">
      <c r="A7195" s="1">
        <v>18</v>
      </c>
      <c r="B7195" s="1">
        <v>5.15</v>
      </c>
      <c r="C7195" s="1">
        <v>3</v>
      </c>
      <c r="D7195" s="2">
        <v>14794.737999999999</v>
      </c>
      <c r="E7195" s="2">
        <v>0.58624754800000001</v>
      </c>
    </row>
    <row r="7196" spans="1:5" x14ac:dyDescent="0.25">
      <c r="A7196" s="1">
        <v>18</v>
      </c>
      <c r="B7196" s="1">
        <v>5.15</v>
      </c>
      <c r="C7196" s="1">
        <v>3</v>
      </c>
      <c r="D7196" s="2">
        <v>16679.418000000001</v>
      </c>
      <c r="E7196" s="2">
        <v>0.54693762199999996</v>
      </c>
    </row>
    <row r="7197" spans="1:5" x14ac:dyDescent="0.25">
      <c r="A7197" s="1">
        <v>18</v>
      </c>
      <c r="B7197" s="1">
        <v>9.9499999999999993</v>
      </c>
      <c r="C7197" s="1">
        <v>3</v>
      </c>
      <c r="D7197" s="2">
        <v>18623.026000000002</v>
      </c>
      <c r="E7197" s="2">
        <v>0.58779012399999997</v>
      </c>
    </row>
    <row r="7198" spans="1:5" x14ac:dyDescent="0.25">
      <c r="A7198" s="1">
        <v>18</v>
      </c>
      <c r="B7198" s="1">
        <v>10.15</v>
      </c>
      <c r="C7198" s="1">
        <v>3</v>
      </c>
      <c r="D7198" s="2">
        <v>18782.538</v>
      </c>
      <c r="E7198" s="2">
        <v>0.59785493499999998</v>
      </c>
    </row>
    <row r="7199" spans="1:5" x14ac:dyDescent="0.25">
      <c r="A7199" s="1">
        <v>18</v>
      </c>
      <c r="B7199" s="1">
        <v>10.35</v>
      </c>
      <c r="C7199" s="1">
        <v>3</v>
      </c>
      <c r="D7199" s="2">
        <v>18942.05</v>
      </c>
      <c r="E7199" s="2">
        <v>0.60789959100000002</v>
      </c>
    </row>
    <row r="7200" spans="1:5" x14ac:dyDescent="0.25">
      <c r="A7200" s="1">
        <v>18</v>
      </c>
      <c r="B7200" s="1">
        <v>5.35</v>
      </c>
      <c r="C7200" s="1">
        <v>4.5</v>
      </c>
      <c r="D7200" s="2">
        <v>19783.439999999999</v>
      </c>
      <c r="E7200" s="2">
        <v>0.70104751700000001</v>
      </c>
    </row>
    <row r="7201" spans="1:5" x14ac:dyDescent="0.25">
      <c r="A7201" s="1">
        <v>18</v>
      </c>
      <c r="B7201" s="1">
        <v>2.75</v>
      </c>
      <c r="C7201" s="1">
        <v>3</v>
      </c>
      <c r="D7201" s="2">
        <v>13701.013999999999</v>
      </c>
      <c r="E7201" s="2">
        <v>0.44969192099999999</v>
      </c>
    </row>
    <row r="7202" spans="1:5" x14ac:dyDescent="0.25">
      <c r="A7202" s="1">
        <v>18</v>
      </c>
      <c r="B7202" s="1">
        <v>3.95</v>
      </c>
      <c r="C7202" s="1">
        <v>3</v>
      </c>
      <c r="D7202" s="2">
        <v>14719.046</v>
      </c>
      <c r="E7202" s="2">
        <v>0.39706396300000002</v>
      </c>
    </row>
    <row r="7203" spans="1:5" x14ac:dyDescent="0.25">
      <c r="A7203" s="1">
        <v>18</v>
      </c>
      <c r="B7203" s="1">
        <v>3.95</v>
      </c>
      <c r="C7203" s="1">
        <v>3</v>
      </c>
      <c r="D7203" s="2">
        <v>16481.806</v>
      </c>
      <c r="E7203" s="2">
        <v>0.37722442299999998</v>
      </c>
    </row>
    <row r="7204" spans="1:5" x14ac:dyDescent="0.25">
      <c r="A7204" s="1">
        <v>18</v>
      </c>
      <c r="B7204" s="1">
        <v>5.55</v>
      </c>
      <c r="C7204" s="1">
        <v>3</v>
      </c>
      <c r="D7204" s="2">
        <v>16076.422</v>
      </c>
      <c r="E7204" s="2">
        <v>0.37364973099999998</v>
      </c>
    </row>
    <row r="7205" spans="1:5" x14ac:dyDescent="0.25">
      <c r="A7205" s="1">
        <v>18</v>
      </c>
      <c r="B7205" s="1">
        <v>5.55</v>
      </c>
      <c r="C7205" s="1">
        <v>3</v>
      </c>
      <c r="D7205" s="2">
        <v>18001.741999999998</v>
      </c>
      <c r="E7205" s="2">
        <v>0.35317968599999999</v>
      </c>
    </row>
    <row r="7206" spans="1:5" x14ac:dyDescent="0.25">
      <c r="A7206" s="1">
        <v>18</v>
      </c>
      <c r="B7206" s="1">
        <v>5.75</v>
      </c>
      <c r="C7206" s="1">
        <v>3</v>
      </c>
      <c r="D7206" s="2">
        <v>16246.093999999999</v>
      </c>
      <c r="E7206" s="2">
        <v>0.382844768</v>
      </c>
    </row>
    <row r="7207" spans="1:5" x14ac:dyDescent="0.25">
      <c r="A7207" s="1">
        <v>18</v>
      </c>
      <c r="B7207" s="1">
        <v>7.95</v>
      </c>
      <c r="C7207" s="1">
        <v>3</v>
      </c>
      <c r="D7207" s="2">
        <v>18112.486000000001</v>
      </c>
      <c r="E7207" s="2">
        <v>0.38093712899999999</v>
      </c>
    </row>
    <row r="7208" spans="1:5" x14ac:dyDescent="0.25">
      <c r="A7208" s="1">
        <v>18</v>
      </c>
      <c r="B7208" s="1">
        <v>8.15</v>
      </c>
      <c r="C7208" s="1">
        <v>3</v>
      </c>
      <c r="D7208" s="2">
        <v>18282.157999999999</v>
      </c>
      <c r="E7208" s="2">
        <v>0.38747702499999997</v>
      </c>
    </row>
    <row r="7209" spans="1:5" x14ac:dyDescent="0.25">
      <c r="A7209" s="1">
        <v>18</v>
      </c>
      <c r="B7209" s="1">
        <v>8.35</v>
      </c>
      <c r="C7209" s="1">
        <v>3</v>
      </c>
      <c r="D7209" s="2">
        <v>18451.830000000002</v>
      </c>
      <c r="E7209" s="2">
        <v>0.39397859600000001</v>
      </c>
    </row>
    <row r="7210" spans="1:5" x14ac:dyDescent="0.25">
      <c r="A7210" s="1">
        <v>18</v>
      </c>
      <c r="B7210" s="1">
        <v>2.75</v>
      </c>
      <c r="C7210" s="1">
        <v>4.5</v>
      </c>
      <c r="D7210" s="2">
        <v>18747.124</v>
      </c>
      <c r="E7210" s="2">
        <v>0.54335922000000003</v>
      </c>
    </row>
    <row r="7211" spans="1:5" x14ac:dyDescent="0.25">
      <c r="A7211" s="1">
        <v>18</v>
      </c>
      <c r="B7211" s="1">
        <v>1.95</v>
      </c>
      <c r="C7211" s="1">
        <v>3</v>
      </c>
      <c r="D7211" s="2">
        <v>15361.665999999999</v>
      </c>
      <c r="E7211" s="2">
        <v>0.38480973200000002</v>
      </c>
    </row>
    <row r="7212" spans="1:5" x14ac:dyDescent="0.25">
      <c r="A7212" s="1">
        <v>18</v>
      </c>
      <c r="B7212" s="1">
        <v>3.35</v>
      </c>
      <c r="C7212" s="1">
        <v>3</v>
      </c>
      <c r="D7212" s="2">
        <v>16762.73</v>
      </c>
      <c r="E7212" s="2">
        <v>0.32584090500000001</v>
      </c>
    </row>
    <row r="7213" spans="1:5" x14ac:dyDescent="0.25">
      <c r="A7213" s="1">
        <v>18</v>
      </c>
      <c r="B7213" s="1">
        <v>3.55</v>
      </c>
      <c r="C7213" s="1">
        <v>3</v>
      </c>
      <c r="D7213" s="2">
        <v>15240.762000000001</v>
      </c>
      <c r="E7213" s="2">
        <v>0.34282963</v>
      </c>
    </row>
    <row r="7214" spans="1:5" x14ac:dyDescent="0.25">
      <c r="A7214" s="1">
        <v>18</v>
      </c>
      <c r="B7214" s="1">
        <v>4.3499999999999996</v>
      </c>
      <c r="C7214" s="1">
        <v>3</v>
      </c>
      <c r="D7214" s="2">
        <v>15960.09</v>
      </c>
      <c r="E7214" s="2">
        <v>0.32612054000000001</v>
      </c>
    </row>
    <row r="7215" spans="1:5" x14ac:dyDescent="0.25">
      <c r="A7215" s="1">
        <v>18</v>
      </c>
      <c r="B7215" s="1">
        <v>4.3499999999999996</v>
      </c>
      <c r="C7215" s="1">
        <v>3</v>
      </c>
      <c r="D7215" s="2">
        <v>17763.490000000002</v>
      </c>
      <c r="E7215" s="2">
        <v>0.31620857099999999</v>
      </c>
    </row>
    <row r="7216" spans="1:5" x14ac:dyDescent="0.25">
      <c r="A7216" s="1">
        <v>18</v>
      </c>
      <c r="B7216" s="1">
        <v>4.55</v>
      </c>
      <c r="C7216" s="1">
        <v>3</v>
      </c>
      <c r="D7216" s="2">
        <v>16139.922</v>
      </c>
      <c r="E7216" s="2">
        <v>0.33173707099999999</v>
      </c>
    </row>
    <row r="7217" spans="1:5" x14ac:dyDescent="0.25">
      <c r="A7217" s="1">
        <v>18</v>
      </c>
      <c r="B7217" s="1">
        <v>5.55</v>
      </c>
      <c r="C7217" s="1">
        <v>3</v>
      </c>
      <c r="D7217" s="2">
        <v>17039.081999999999</v>
      </c>
      <c r="E7217" s="2">
        <v>0.32658229799999999</v>
      </c>
    </row>
    <row r="7218" spans="1:5" x14ac:dyDescent="0.25">
      <c r="A7218" s="1">
        <v>18</v>
      </c>
      <c r="B7218" s="1">
        <v>5.55</v>
      </c>
      <c r="C7218" s="1">
        <v>3</v>
      </c>
      <c r="D7218" s="2">
        <v>18964.401999999998</v>
      </c>
      <c r="E7218" s="2">
        <v>0.31670613600000003</v>
      </c>
    </row>
    <row r="7219" spans="1:5" x14ac:dyDescent="0.25">
      <c r="A7219" s="1">
        <v>18</v>
      </c>
      <c r="B7219" s="1">
        <v>5.75</v>
      </c>
      <c r="C7219" s="1">
        <v>3</v>
      </c>
      <c r="D7219" s="2">
        <v>17218.914000000001</v>
      </c>
      <c r="E7219" s="2">
        <v>0.33227965199999998</v>
      </c>
    </row>
    <row r="7220" spans="1:5" x14ac:dyDescent="0.25">
      <c r="A7220" s="1">
        <v>18</v>
      </c>
      <c r="B7220" s="1">
        <v>5.75</v>
      </c>
      <c r="C7220" s="1">
        <v>3</v>
      </c>
      <c r="D7220" s="2">
        <v>19164.554</v>
      </c>
      <c r="E7220" s="2">
        <v>0.32136955900000003</v>
      </c>
    </row>
    <row r="7221" spans="1:5" x14ac:dyDescent="0.25">
      <c r="A7221" s="1">
        <v>18</v>
      </c>
      <c r="B7221" s="1">
        <v>7.15</v>
      </c>
      <c r="C7221" s="1">
        <v>3</v>
      </c>
      <c r="D7221" s="2">
        <v>18477.738000000001</v>
      </c>
      <c r="E7221" s="2">
        <v>0.34203971900000002</v>
      </c>
    </row>
    <row r="7222" spans="1:5" x14ac:dyDescent="0.25">
      <c r="A7222" s="1">
        <v>18</v>
      </c>
      <c r="B7222" s="1">
        <v>7.35</v>
      </c>
      <c r="C7222" s="1">
        <v>3</v>
      </c>
      <c r="D7222" s="2">
        <v>18657.57</v>
      </c>
      <c r="E7222" s="2">
        <v>0.347670704</v>
      </c>
    </row>
    <row r="7223" spans="1:5" x14ac:dyDescent="0.25">
      <c r="A7223" s="1">
        <v>18</v>
      </c>
      <c r="B7223" s="1">
        <v>8.75</v>
      </c>
      <c r="C7223" s="1">
        <v>3</v>
      </c>
      <c r="D7223" s="2">
        <v>19916.394</v>
      </c>
      <c r="E7223" s="2">
        <v>0.35528530200000003</v>
      </c>
    </row>
    <row r="7224" spans="1:5" x14ac:dyDescent="0.25">
      <c r="A7224" s="1">
        <v>18</v>
      </c>
      <c r="B7224" s="1">
        <v>2.15</v>
      </c>
      <c r="C7224" s="1">
        <v>3</v>
      </c>
      <c r="D7224" s="2">
        <v>14771.878000000001</v>
      </c>
      <c r="E7224" s="2">
        <v>0.37048388999999998</v>
      </c>
    </row>
    <row r="7225" spans="1:5" x14ac:dyDescent="0.25">
      <c r="A7225" s="1">
        <v>18</v>
      </c>
      <c r="B7225" s="1">
        <v>2.5499999999999998</v>
      </c>
      <c r="C7225" s="1">
        <v>3</v>
      </c>
      <c r="D7225" s="2">
        <v>15151.861999999999</v>
      </c>
      <c r="E7225" s="2">
        <v>0.35145423599999998</v>
      </c>
    </row>
    <row r="7226" spans="1:5" x14ac:dyDescent="0.25">
      <c r="A7226" s="1">
        <v>18</v>
      </c>
      <c r="B7226" s="1">
        <v>2.5499999999999998</v>
      </c>
      <c r="C7226" s="1">
        <v>3</v>
      </c>
      <c r="D7226" s="2">
        <v>16772.382000000001</v>
      </c>
      <c r="E7226" s="2">
        <v>0.34551264300000001</v>
      </c>
    </row>
    <row r="7227" spans="1:5" x14ac:dyDescent="0.25">
      <c r="A7227" s="1">
        <v>18</v>
      </c>
      <c r="B7227" s="1">
        <v>2.95</v>
      </c>
      <c r="C7227" s="1">
        <v>3</v>
      </c>
      <c r="D7227" s="2">
        <v>17193.006000000001</v>
      </c>
      <c r="E7227" s="2">
        <v>0.33370281800000001</v>
      </c>
    </row>
    <row r="7228" spans="1:5" x14ac:dyDescent="0.25">
      <c r="A7228" s="1">
        <v>18</v>
      </c>
      <c r="B7228" s="1">
        <v>3.55</v>
      </c>
      <c r="C7228" s="1">
        <v>3</v>
      </c>
      <c r="D7228" s="2">
        <v>16101.822</v>
      </c>
      <c r="E7228" s="2">
        <v>0.33606719200000001</v>
      </c>
    </row>
    <row r="7229" spans="1:5" x14ac:dyDescent="0.25">
      <c r="A7229" s="1">
        <v>18</v>
      </c>
      <c r="B7229" s="1">
        <v>3.55</v>
      </c>
      <c r="C7229" s="1">
        <v>3</v>
      </c>
      <c r="D7229" s="2">
        <v>17823.941999999999</v>
      </c>
      <c r="E7229" s="2">
        <v>0.33074741099999999</v>
      </c>
    </row>
    <row r="7230" spans="1:5" x14ac:dyDescent="0.25">
      <c r="A7230" s="1">
        <v>18</v>
      </c>
      <c r="B7230" s="1">
        <v>4.1500000000000004</v>
      </c>
      <c r="C7230" s="1">
        <v>3</v>
      </c>
      <c r="D7230" s="2">
        <v>18454.878000000001</v>
      </c>
      <c r="E7230" s="2">
        <v>0.32930985800000001</v>
      </c>
    </row>
    <row r="7231" spans="1:5" x14ac:dyDescent="0.25">
      <c r="A7231" s="1">
        <v>18</v>
      </c>
      <c r="B7231" s="1">
        <v>4.3499999999999996</v>
      </c>
      <c r="C7231" s="1">
        <v>3</v>
      </c>
      <c r="D7231" s="2">
        <v>16861.79</v>
      </c>
      <c r="E7231" s="2">
        <v>0.33931268799999997</v>
      </c>
    </row>
    <row r="7232" spans="1:5" x14ac:dyDescent="0.25">
      <c r="A7232" s="1">
        <v>18</v>
      </c>
      <c r="B7232" s="1">
        <v>4.3499999999999996</v>
      </c>
      <c r="C7232" s="1">
        <v>3</v>
      </c>
      <c r="D7232" s="2">
        <v>18665.189999999999</v>
      </c>
      <c r="E7232" s="2">
        <v>0.33463912499999998</v>
      </c>
    </row>
    <row r="7233" spans="1:5" x14ac:dyDescent="0.25">
      <c r="A7233" s="1">
        <v>18</v>
      </c>
      <c r="B7233" s="1">
        <v>4.95</v>
      </c>
      <c r="C7233" s="1">
        <v>3</v>
      </c>
      <c r="D7233" s="2">
        <v>17431.766</v>
      </c>
      <c r="E7233" s="2">
        <v>0.340852447</v>
      </c>
    </row>
    <row r="7234" spans="1:5" x14ac:dyDescent="0.25">
      <c r="A7234" s="1">
        <v>18</v>
      </c>
      <c r="B7234" s="1">
        <v>4.95</v>
      </c>
      <c r="C7234" s="1">
        <v>3</v>
      </c>
      <c r="D7234" s="2">
        <v>19296.126</v>
      </c>
      <c r="E7234" s="2">
        <v>0.33669968700000003</v>
      </c>
    </row>
    <row r="7235" spans="1:5" x14ac:dyDescent="0.25">
      <c r="A7235" s="1">
        <v>18</v>
      </c>
      <c r="B7235" s="1">
        <v>5.15</v>
      </c>
      <c r="C7235" s="1">
        <v>3</v>
      </c>
      <c r="D7235" s="2">
        <v>17621.758000000002</v>
      </c>
      <c r="E7235" s="2">
        <v>0.34590292</v>
      </c>
    </row>
    <row r="7236" spans="1:5" x14ac:dyDescent="0.25">
      <c r="A7236" s="1">
        <v>18</v>
      </c>
      <c r="B7236" s="1">
        <v>5.15</v>
      </c>
      <c r="C7236" s="1">
        <v>3</v>
      </c>
      <c r="D7236" s="2">
        <v>19506.437999999998</v>
      </c>
      <c r="E7236" s="2">
        <v>0.341249421</v>
      </c>
    </row>
    <row r="7237" spans="1:5" x14ac:dyDescent="0.25">
      <c r="A7237" s="1">
        <v>18</v>
      </c>
      <c r="B7237" s="1">
        <v>5.95</v>
      </c>
      <c r="C7237" s="1">
        <v>3</v>
      </c>
      <c r="D7237" s="2">
        <v>18381.725999999999</v>
      </c>
      <c r="E7237" s="2">
        <v>0.35186055300000002</v>
      </c>
    </row>
    <row r="7238" spans="1:5" x14ac:dyDescent="0.25">
      <c r="A7238" s="1">
        <v>18</v>
      </c>
      <c r="B7238" s="1">
        <v>6.15</v>
      </c>
      <c r="C7238" s="1">
        <v>3</v>
      </c>
      <c r="D7238" s="2">
        <v>18571.718000000001</v>
      </c>
      <c r="E7238" s="2">
        <v>0.35629337300000002</v>
      </c>
    </row>
    <row r="7239" spans="1:5" x14ac:dyDescent="0.25">
      <c r="A7239" s="1">
        <v>18</v>
      </c>
      <c r="B7239" s="1">
        <v>6.95</v>
      </c>
      <c r="C7239" s="1">
        <v>3</v>
      </c>
      <c r="D7239" s="2">
        <v>19331.686000000002</v>
      </c>
      <c r="E7239" s="2">
        <v>0.36535812200000001</v>
      </c>
    </row>
    <row r="7240" spans="1:5" x14ac:dyDescent="0.25">
      <c r="A7240" s="1">
        <v>18</v>
      </c>
      <c r="B7240" s="1">
        <v>7.15</v>
      </c>
      <c r="C7240" s="1">
        <v>3</v>
      </c>
      <c r="D7240" s="2">
        <v>19521.678</v>
      </c>
      <c r="E7240" s="2">
        <v>0.370281637</v>
      </c>
    </row>
    <row r="7241" spans="1:5" x14ac:dyDescent="0.25">
      <c r="A7241" s="1">
        <v>18</v>
      </c>
      <c r="B7241" s="1">
        <v>7.35</v>
      </c>
      <c r="C7241" s="1">
        <v>3</v>
      </c>
      <c r="D7241" s="2">
        <v>19711.669999999998</v>
      </c>
      <c r="E7241" s="2">
        <v>0.37512279300000001</v>
      </c>
    </row>
    <row r="7242" spans="1:5" x14ac:dyDescent="0.25">
      <c r="A7242" s="1">
        <v>18</v>
      </c>
      <c r="B7242" s="1">
        <v>1.35</v>
      </c>
      <c r="C7242" s="1">
        <v>3</v>
      </c>
      <c r="D7242" s="2">
        <v>14761.21</v>
      </c>
      <c r="E7242" s="2">
        <v>0.43334460299999999</v>
      </c>
    </row>
    <row r="7243" spans="1:5" x14ac:dyDescent="0.25">
      <c r="A7243" s="1">
        <v>18</v>
      </c>
      <c r="B7243" s="1">
        <v>1.55</v>
      </c>
      <c r="C7243" s="1">
        <v>3</v>
      </c>
      <c r="D7243" s="2">
        <v>14961.361999999999</v>
      </c>
      <c r="E7243" s="2">
        <v>0.41496840099999999</v>
      </c>
    </row>
    <row r="7244" spans="1:5" x14ac:dyDescent="0.25">
      <c r="A7244" s="1">
        <v>18</v>
      </c>
      <c r="B7244" s="1">
        <v>1.75</v>
      </c>
      <c r="C7244" s="1">
        <v>3</v>
      </c>
      <c r="D7244" s="2">
        <v>15161.513999999999</v>
      </c>
      <c r="E7244" s="2">
        <v>0.39692241</v>
      </c>
    </row>
    <row r="7245" spans="1:5" x14ac:dyDescent="0.25">
      <c r="A7245" s="1">
        <v>18</v>
      </c>
      <c r="B7245" s="1">
        <v>1.75</v>
      </c>
      <c r="C7245" s="1">
        <v>3</v>
      </c>
      <c r="D7245" s="2">
        <v>16700.754000000001</v>
      </c>
      <c r="E7245" s="2">
        <v>0.39568889899999998</v>
      </c>
    </row>
    <row r="7246" spans="1:5" x14ac:dyDescent="0.25">
      <c r="A7246" s="1">
        <v>18</v>
      </c>
      <c r="B7246" s="1">
        <v>1.95</v>
      </c>
      <c r="C7246" s="1">
        <v>3</v>
      </c>
      <c r="D7246" s="2">
        <v>16921.225999999999</v>
      </c>
      <c r="E7246" s="2">
        <v>0.38156116800000001</v>
      </c>
    </row>
    <row r="7247" spans="1:5" x14ac:dyDescent="0.25">
      <c r="A7247" s="1">
        <v>18</v>
      </c>
      <c r="B7247" s="1">
        <v>2.15</v>
      </c>
      <c r="C7247" s="1">
        <v>3</v>
      </c>
      <c r="D7247" s="2">
        <v>15561.817999999999</v>
      </c>
      <c r="E7247" s="2">
        <v>0.38439301399999998</v>
      </c>
    </row>
    <row r="7248" spans="1:5" x14ac:dyDescent="0.25">
      <c r="A7248" s="1">
        <v>18</v>
      </c>
      <c r="B7248" s="1">
        <v>2.35</v>
      </c>
      <c r="C7248" s="1">
        <v>3</v>
      </c>
      <c r="D7248" s="2">
        <v>17362.169999999998</v>
      </c>
      <c r="E7248" s="2">
        <v>0.37778751599999999</v>
      </c>
    </row>
    <row r="7249" spans="1:5" x14ac:dyDescent="0.25">
      <c r="A7249" s="1">
        <v>18</v>
      </c>
      <c r="B7249" s="1">
        <v>2.5499999999999998</v>
      </c>
      <c r="C7249" s="1">
        <v>3</v>
      </c>
      <c r="D7249" s="2">
        <v>15962.121999999999</v>
      </c>
      <c r="E7249" s="2">
        <v>0.38131190799999998</v>
      </c>
    </row>
    <row r="7250" spans="1:5" x14ac:dyDescent="0.25">
      <c r="A7250" s="1">
        <v>18</v>
      </c>
      <c r="B7250" s="1">
        <v>2.75</v>
      </c>
      <c r="C7250" s="1">
        <v>3</v>
      </c>
      <c r="D7250" s="2">
        <v>17803.114000000001</v>
      </c>
      <c r="E7250" s="2">
        <v>0.37189111899999999</v>
      </c>
    </row>
    <row r="7251" spans="1:5" x14ac:dyDescent="0.25">
      <c r="A7251" s="1">
        <v>18</v>
      </c>
      <c r="B7251" s="1">
        <v>2.95</v>
      </c>
      <c r="C7251" s="1">
        <v>3</v>
      </c>
      <c r="D7251" s="2">
        <v>16362.425999999999</v>
      </c>
      <c r="E7251" s="2">
        <v>0.37906040299999999</v>
      </c>
    </row>
    <row r="7252" spans="1:5" x14ac:dyDescent="0.25">
      <c r="A7252" s="1">
        <v>18</v>
      </c>
      <c r="B7252" s="1">
        <v>2.95</v>
      </c>
      <c r="C7252" s="1">
        <v>3</v>
      </c>
      <c r="D7252" s="2">
        <v>18023.585999999999</v>
      </c>
      <c r="E7252" s="2">
        <v>0.37415108800000002</v>
      </c>
    </row>
    <row r="7253" spans="1:5" x14ac:dyDescent="0.25">
      <c r="A7253" s="1">
        <v>18</v>
      </c>
      <c r="B7253" s="1">
        <v>3.35</v>
      </c>
      <c r="C7253" s="1">
        <v>3</v>
      </c>
      <c r="D7253" s="2">
        <v>16762.73</v>
      </c>
      <c r="E7253" s="2">
        <v>0.37971924200000001</v>
      </c>
    </row>
    <row r="7254" spans="1:5" x14ac:dyDescent="0.25">
      <c r="A7254" s="1">
        <v>18</v>
      </c>
      <c r="B7254" s="1">
        <v>3.35</v>
      </c>
      <c r="C7254" s="1">
        <v>3</v>
      </c>
      <c r="D7254" s="2">
        <v>18464.53</v>
      </c>
      <c r="E7254" s="2">
        <v>0.37403768999999998</v>
      </c>
    </row>
    <row r="7255" spans="1:5" x14ac:dyDescent="0.25">
      <c r="A7255" s="1">
        <v>18</v>
      </c>
      <c r="B7255" s="1">
        <v>3.75</v>
      </c>
      <c r="C7255" s="1">
        <v>3</v>
      </c>
      <c r="D7255" s="2">
        <v>17163.034</v>
      </c>
      <c r="E7255" s="2">
        <v>0.382389598</v>
      </c>
    </row>
    <row r="7256" spans="1:5" x14ac:dyDescent="0.25">
      <c r="A7256" s="1">
        <v>18</v>
      </c>
      <c r="B7256" s="1">
        <v>3.75</v>
      </c>
      <c r="C7256" s="1">
        <v>3</v>
      </c>
      <c r="D7256" s="2">
        <v>18905.473999999998</v>
      </c>
      <c r="E7256" s="2">
        <v>0.37761545200000002</v>
      </c>
    </row>
    <row r="7257" spans="1:5" x14ac:dyDescent="0.25">
      <c r="A7257" s="1">
        <v>18</v>
      </c>
      <c r="B7257" s="1">
        <v>3.95</v>
      </c>
      <c r="C7257" s="1">
        <v>3</v>
      </c>
      <c r="D7257" s="2">
        <v>17363.186000000002</v>
      </c>
      <c r="E7257" s="2">
        <v>0.38902741699999999</v>
      </c>
    </row>
    <row r="7258" spans="1:5" x14ac:dyDescent="0.25">
      <c r="A7258" s="1">
        <v>18</v>
      </c>
      <c r="B7258" s="1">
        <v>4.3499999999999996</v>
      </c>
      <c r="C7258" s="1">
        <v>3</v>
      </c>
      <c r="D7258" s="2">
        <v>17763.490000000002</v>
      </c>
      <c r="E7258" s="2">
        <v>0.39630509899999999</v>
      </c>
    </row>
    <row r="7259" spans="1:5" x14ac:dyDescent="0.25">
      <c r="A7259" s="1">
        <v>18</v>
      </c>
      <c r="B7259" s="1">
        <v>4.3499999999999996</v>
      </c>
      <c r="C7259" s="1">
        <v>3</v>
      </c>
      <c r="D7259" s="2">
        <v>19566.89</v>
      </c>
      <c r="E7259" s="2">
        <v>0.39166013500000002</v>
      </c>
    </row>
    <row r="7260" spans="1:5" x14ac:dyDescent="0.25">
      <c r="A7260" s="1">
        <v>18</v>
      </c>
      <c r="B7260" s="1">
        <v>4.55</v>
      </c>
      <c r="C7260" s="1">
        <v>3</v>
      </c>
      <c r="D7260" s="2">
        <v>17963.642</v>
      </c>
      <c r="E7260" s="2">
        <v>0.40272703799999998</v>
      </c>
    </row>
    <row r="7261" spans="1:5" x14ac:dyDescent="0.25">
      <c r="A7261" s="1">
        <v>18</v>
      </c>
      <c r="B7261" s="1">
        <v>4.95</v>
      </c>
      <c r="C7261" s="1">
        <v>3</v>
      </c>
      <c r="D7261" s="2">
        <v>18363.946</v>
      </c>
      <c r="E7261" s="2">
        <v>0.409494042</v>
      </c>
    </row>
    <row r="7262" spans="1:5" x14ac:dyDescent="0.25">
      <c r="A7262" s="1">
        <v>18</v>
      </c>
      <c r="B7262" s="1">
        <v>5.55</v>
      </c>
      <c r="C7262" s="1">
        <v>3</v>
      </c>
      <c r="D7262" s="2">
        <v>18964.401999999998</v>
      </c>
      <c r="E7262" s="2">
        <v>0.42179527900000002</v>
      </c>
    </row>
    <row r="7263" spans="1:5" x14ac:dyDescent="0.25">
      <c r="A7263" s="1">
        <v>18</v>
      </c>
      <c r="B7263" s="1">
        <v>5.75</v>
      </c>
      <c r="C7263" s="1">
        <v>3</v>
      </c>
      <c r="D7263" s="2">
        <v>19164.554</v>
      </c>
      <c r="E7263" s="2">
        <v>0.42730111599999998</v>
      </c>
    </row>
    <row r="7264" spans="1:5" x14ac:dyDescent="0.25">
      <c r="A7264" s="1">
        <v>18</v>
      </c>
      <c r="B7264" s="1">
        <v>6.15</v>
      </c>
      <c r="C7264" s="1">
        <v>3</v>
      </c>
      <c r="D7264" s="2">
        <v>19564.858</v>
      </c>
      <c r="E7264" s="2">
        <v>0.43317184199999997</v>
      </c>
    </row>
    <row r="7265" spans="1:5" x14ac:dyDescent="0.25">
      <c r="A7265" s="1">
        <v>18</v>
      </c>
      <c r="B7265" s="1">
        <v>6.35</v>
      </c>
      <c r="C7265" s="1">
        <v>3</v>
      </c>
      <c r="D7265" s="2">
        <v>19765.009999999998</v>
      </c>
      <c r="E7265" s="2">
        <v>0.43957929299999998</v>
      </c>
    </row>
    <row r="7266" spans="1:5" x14ac:dyDescent="0.25">
      <c r="A7266" s="1">
        <v>18</v>
      </c>
      <c r="B7266" s="1">
        <v>6.55</v>
      </c>
      <c r="C7266" s="1">
        <v>3</v>
      </c>
      <c r="D7266" s="2">
        <v>19965.162</v>
      </c>
      <c r="E7266" s="2">
        <v>0.44588196299999999</v>
      </c>
    </row>
    <row r="7267" spans="1:5" x14ac:dyDescent="0.25">
      <c r="A7267" s="1">
        <v>18</v>
      </c>
      <c r="B7267" s="1">
        <v>1.35</v>
      </c>
      <c r="C7267" s="1">
        <v>3</v>
      </c>
      <c r="D7267" s="2">
        <v>17009.11</v>
      </c>
      <c r="E7267" s="2">
        <v>0.47233415400000001</v>
      </c>
    </row>
    <row r="7268" spans="1:5" x14ac:dyDescent="0.25">
      <c r="A7268" s="1">
        <v>18</v>
      </c>
      <c r="B7268" s="1">
        <v>1.55</v>
      </c>
      <c r="C7268" s="1">
        <v>3</v>
      </c>
      <c r="D7268" s="2">
        <v>15720.822</v>
      </c>
      <c r="E7268" s="2">
        <v>0.46515297900000002</v>
      </c>
    </row>
    <row r="7269" spans="1:5" x14ac:dyDescent="0.25">
      <c r="A7269" s="1">
        <v>18</v>
      </c>
      <c r="B7269" s="1">
        <v>1.55</v>
      </c>
      <c r="C7269" s="1">
        <v>3</v>
      </c>
      <c r="D7269" s="2">
        <v>17239.741999999998</v>
      </c>
      <c r="E7269" s="2">
        <v>0.46239754199999999</v>
      </c>
    </row>
    <row r="7270" spans="1:5" x14ac:dyDescent="0.25">
      <c r="A7270" s="1">
        <v>18</v>
      </c>
      <c r="B7270" s="1">
        <v>1.75</v>
      </c>
      <c r="C7270" s="1">
        <v>3</v>
      </c>
      <c r="D7270" s="2">
        <v>15931.134</v>
      </c>
      <c r="E7270" s="2">
        <v>0.462571222</v>
      </c>
    </row>
    <row r="7271" spans="1:5" x14ac:dyDescent="0.25">
      <c r="A7271" s="1">
        <v>18</v>
      </c>
      <c r="B7271" s="1">
        <v>1.75</v>
      </c>
      <c r="C7271" s="1">
        <v>3</v>
      </c>
      <c r="D7271" s="2">
        <v>17470.374</v>
      </c>
      <c r="E7271" s="2">
        <v>0.45999668900000001</v>
      </c>
    </row>
    <row r="7272" spans="1:5" x14ac:dyDescent="0.25">
      <c r="A7272" s="1">
        <v>18</v>
      </c>
      <c r="B7272" s="1">
        <v>1.95</v>
      </c>
      <c r="C7272" s="1">
        <v>3</v>
      </c>
      <c r="D7272" s="2">
        <v>17701.006000000001</v>
      </c>
      <c r="E7272" s="2">
        <v>0.458994083</v>
      </c>
    </row>
    <row r="7273" spans="1:5" x14ac:dyDescent="0.25">
      <c r="A7273" s="1">
        <v>18</v>
      </c>
      <c r="B7273" s="1">
        <v>2.15</v>
      </c>
      <c r="C7273" s="1">
        <v>3</v>
      </c>
      <c r="D7273" s="2">
        <v>16351.758</v>
      </c>
      <c r="E7273" s="2">
        <v>0.46533010200000002</v>
      </c>
    </row>
    <row r="7274" spans="1:5" x14ac:dyDescent="0.25">
      <c r="A7274" s="1">
        <v>18</v>
      </c>
      <c r="B7274" s="1">
        <v>2.35</v>
      </c>
      <c r="C7274" s="1">
        <v>3</v>
      </c>
      <c r="D7274" s="2">
        <v>16562.07</v>
      </c>
      <c r="E7274" s="2">
        <v>0.46523711800000001</v>
      </c>
    </row>
    <row r="7275" spans="1:5" x14ac:dyDescent="0.25">
      <c r="A7275" s="1">
        <v>18</v>
      </c>
      <c r="B7275" s="1">
        <v>2.35</v>
      </c>
      <c r="C7275" s="1">
        <v>3</v>
      </c>
      <c r="D7275" s="2">
        <v>18162.27</v>
      </c>
      <c r="E7275" s="2">
        <v>0.46324842100000002</v>
      </c>
    </row>
    <row r="7276" spans="1:5" x14ac:dyDescent="0.25">
      <c r="A7276" s="1">
        <v>18</v>
      </c>
      <c r="B7276" s="1">
        <v>2.5499999999999998</v>
      </c>
      <c r="C7276" s="1">
        <v>3</v>
      </c>
      <c r="D7276" s="2">
        <v>16772.382000000001</v>
      </c>
      <c r="E7276" s="2">
        <v>0.46552675599999999</v>
      </c>
    </row>
    <row r="7277" spans="1:5" x14ac:dyDescent="0.25">
      <c r="A7277" s="1">
        <v>18</v>
      </c>
      <c r="B7277" s="1">
        <v>2.5499999999999998</v>
      </c>
      <c r="C7277" s="1">
        <v>3</v>
      </c>
      <c r="D7277" s="2">
        <v>18392.901999999998</v>
      </c>
      <c r="E7277" s="2">
        <v>0.46338255299999997</v>
      </c>
    </row>
    <row r="7278" spans="1:5" x14ac:dyDescent="0.25">
      <c r="A7278" s="1">
        <v>18</v>
      </c>
      <c r="B7278" s="1">
        <v>2.75</v>
      </c>
      <c r="C7278" s="1">
        <v>3</v>
      </c>
      <c r="D7278" s="2">
        <v>18623.534</v>
      </c>
      <c r="E7278" s="2">
        <v>0.46429822199999998</v>
      </c>
    </row>
    <row r="7279" spans="1:5" x14ac:dyDescent="0.25">
      <c r="A7279" s="1">
        <v>18</v>
      </c>
      <c r="B7279" s="1">
        <v>2.95</v>
      </c>
      <c r="C7279" s="1">
        <v>3</v>
      </c>
      <c r="D7279" s="2">
        <v>17193.006000000001</v>
      </c>
      <c r="E7279" s="2">
        <v>0.47136622700000003</v>
      </c>
    </row>
    <row r="7280" spans="1:5" x14ac:dyDescent="0.25">
      <c r="A7280" s="1">
        <v>18</v>
      </c>
      <c r="B7280" s="1">
        <v>2.95</v>
      </c>
      <c r="C7280" s="1">
        <v>3</v>
      </c>
      <c r="D7280" s="2">
        <v>18854.166000000001</v>
      </c>
      <c r="E7280" s="2">
        <v>0.46927989599999997</v>
      </c>
    </row>
    <row r="7281" spans="1:5" x14ac:dyDescent="0.25">
      <c r="A7281" s="1">
        <v>18</v>
      </c>
      <c r="B7281" s="1">
        <v>3.15</v>
      </c>
      <c r="C7281" s="1">
        <v>3</v>
      </c>
      <c r="D7281" s="2">
        <v>17403.317999999999</v>
      </c>
      <c r="E7281" s="2">
        <v>0.471950017</v>
      </c>
    </row>
    <row r="7282" spans="1:5" x14ac:dyDescent="0.25">
      <c r="A7282" s="1">
        <v>18</v>
      </c>
      <c r="B7282" s="1">
        <v>3.15</v>
      </c>
      <c r="C7282" s="1">
        <v>3</v>
      </c>
      <c r="D7282" s="2">
        <v>19084.797999999999</v>
      </c>
      <c r="E7282" s="2">
        <v>0.47011723700000002</v>
      </c>
    </row>
    <row r="7283" spans="1:5" x14ac:dyDescent="0.25">
      <c r="A7283" s="1">
        <v>18</v>
      </c>
      <c r="B7283" s="1">
        <v>3.35</v>
      </c>
      <c r="C7283" s="1">
        <v>3</v>
      </c>
      <c r="D7283" s="2">
        <v>17613.63</v>
      </c>
      <c r="E7283" s="2">
        <v>0.47664672499999999</v>
      </c>
    </row>
    <row r="7284" spans="1:5" x14ac:dyDescent="0.25">
      <c r="A7284" s="1">
        <v>18</v>
      </c>
      <c r="B7284" s="1">
        <v>3.55</v>
      </c>
      <c r="C7284" s="1">
        <v>3</v>
      </c>
      <c r="D7284" s="2">
        <v>17823.941999999999</v>
      </c>
      <c r="E7284" s="2">
        <v>0.47971899099999998</v>
      </c>
    </row>
    <row r="7285" spans="1:5" x14ac:dyDescent="0.25">
      <c r="A7285" s="1">
        <v>18</v>
      </c>
      <c r="B7285" s="1">
        <v>3.55</v>
      </c>
      <c r="C7285" s="1">
        <v>3</v>
      </c>
      <c r="D7285" s="2">
        <v>19546.062000000002</v>
      </c>
      <c r="E7285" s="2">
        <v>0.47912153200000002</v>
      </c>
    </row>
    <row r="7286" spans="1:5" x14ac:dyDescent="0.25">
      <c r="A7286" s="1">
        <v>18</v>
      </c>
      <c r="B7286" s="1">
        <v>3.75</v>
      </c>
      <c r="C7286" s="1">
        <v>3</v>
      </c>
      <c r="D7286" s="2">
        <v>18034.254000000001</v>
      </c>
      <c r="E7286" s="2">
        <v>0.486832816</v>
      </c>
    </row>
    <row r="7287" spans="1:5" x14ac:dyDescent="0.25">
      <c r="A7287" s="1">
        <v>18</v>
      </c>
      <c r="B7287" s="1">
        <v>3.95</v>
      </c>
      <c r="C7287" s="1">
        <v>3</v>
      </c>
      <c r="D7287" s="2">
        <v>18244.565999999999</v>
      </c>
      <c r="E7287" s="2">
        <v>0.48999664599999998</v>
      </c>
    </row>
    <row r="7288" spans="1:5" x14ac:dyDescent="0.25">
      <c r="A7288" s="1">
        <v>18</v>
      </c>
      <c r="B7288" s="1">
        <v>4.1500000000000004</v>
      </c>
      <c r="C7288" s="1">
        <v>3</v>
      </c>
      <c r="D7288" s="2">
        <v>18454.878000000001</v>
      </c>
      <c r="E7288" s="2">
        <v>0.49689688500000001</v>
      </c>
    </row>
    <row r="7289" spans="1:5" x14ac:dyDescent="0.25">
      <c r="A7289" s="1">
        <v>18</v>
      </c>
      <c r="B7289" s="1">
        <v>4.3499999999999996</v>
      </c>
      <c r="C7289" s="1">
        <v>3</v>
      </c>
      <c r="D7289" s="2">
        <v>18665.189999999999</v>
      </c>
      <c r="E7289" s="2">
        <v>0.50394246700000001</v>
      </c>
    </row>
    <row r="7290" spans="1:5" x14ac:dyDescent="0.25">
      <c r="A7290" s="1">
        <v>18</v>
      </c>
      <c r="B7290" s="1">
        <v>4.55</v>
      </c>
      <c r="C7290" s="1">
        <v>3</v>
      </c>
      <c r="D7290" s="2">
        <v>18875.502</v>
      </c>
      <c r="E7290" s="2">
        <v>0.50712005000000004</v>
      </c>
    </row>
    <row r="7291" spans="1:5" x14ac:dyDescent="0.25">
      <c r="A7291" s="1">
        <v>18</v>
      </c>
      <c r="B7291" s="1">
        <v>4.75</v>
      </c>
      <c r="C7291" s="1">
        <v>3</v>
      </c>
      <c r="D7291" s="2">
        <v>19085.813999999998</v>
      </c>
      <c r="E7291" s="2">
        <v>0.51383052799999995</v>
      </c>
    </row>
    <row r="7292" spans="1:5" x14ac:dyDescent="0.25">
      <c r="A7292" s="1">
        <v>18</v>
      </c>
      <c r="B7292" s="1">
        <v>4.95</v>
      </c>
      <c r="C7292" s="1">
        <v>3</v>
      </c>
      <c r="D7292" s="2">
        <v>19296.126</v>
      </c>
      <c r="E7292" s="2">
        <v>0.51673103099999995</v>
      </c>
    </row>
    <row r="7293" spans="1:5" x14ac:dyDescent="0.25">
      <c r="A7293" s="1">
        <v>18</v>
      </c>
      <c r="B7293" s="1">
        <v>5.15</v>
      </c>
      <c r="C7293" s="1">
        <v>3</v>
      </c>
      <c r="D7293" s="2">
        <v>19506.437999999998</v>
      </c>
      <c r="E7293" s="2">
        <v>0.523107883</v>
      </c>
    </row>
    <row r="7294" spans="1:5" x14ac:dyDescent="0.25">
      <c r="A7294" s="1">
        <v>18</v>
      </c>
      <c r="B7294" s="1">
        <v>5.35</v>
      </c>
      <c r="C7294" s="1">
        <v>3</v>
      </c>
      <c r="D7294" s="2">
        <v>19716.75</v>
      </c>
      <c r="E7294" s="2">
        <v>0.52858300899999999</v>
      </c>
    </row>
    <row r="7295" spans="1:5" x14ac:dyDescent="0.25">
      <c r="A7295" s="1">
        <v>18</v>
      </c>
      <c r="B7295" s="1">
        <v>5.55</v>
      </c>
      <c r="C7295" s="1">
        <v>3</v>
      </c>
      <c r="D7295" s="2">
        <v>19927.062000000002</v>
      </c>
      <c r="E7295" s="2">
        <v>0.53121821599999997</v>
      </c>
    </row>
    <row r="7296" spans="1:5" x14ac:dyDescent="0.25">
      <c r="A7296" s="1">
        <v>18</v>
      </c>
      <c r="B7296" s="1">
        <v>1.35</v>
      </c>
      <c r="C7296" s="1">
        <v>3</v>
      </c>
      <c r="D7296" s="2">
        <v>16259.81</v>
      </c>
      <c r="E7296" s="2">
        <v>0.56106229100000005</v>
      </c>
    </row>
    <row r="7297" spans="1:5" x14ac:dyDescent="0.25">
      <c r="A7297" s="1">
        <v>18</v>
      </c>
      <c r="B7297" s="1">
        <v>1.35</v>
      </c>
      <c r="C7297" s="1">
        <v>3</v>
      </c>
      <c r="D7297" s="2">
        <v>17758.41</v>
      </c>
      <c r="E7297" s="2">
        <v>0.56076759099999995</v>
      </c>
    </row>
    <row r="7298" spans="1:5" x14ac:dyDescent="0.25">
      <c r="A7298" s="1">
        <v>18</v>
      </c>
      <c r="B7298" s="1">
        <v>1.55</v>
      </c>
      <c r="C7298" s="1">
        <v>3</v>
      </c>
      <c r="D7298" s="2">
        <v>16480.281999999999</v>
      </c>
      <c r="E7298" s="2">
        <v>0.560315322</v>
      </c>
    </row>
    <row r="7299" spans="1:5" x14ac:dyDescent="0.25">
      <c r="A7299" s="1">
        <v>18</v>
      </c>
      <c r="B7299" s="1">
        <v>1.55</v>
      </c>
      <c r="C7299" s="1">
        <v>3</v>
      </c>
      <c r="D7299" s="2">
        <v>17999.202000000001</v>
      </c>
      <c r="E7299" s="2">
        <v>0.55503127399999996</v>
      </c>
    </row>
    <row r="7300" spans="1:5" x14ac:dyDescent="0.25">
      <c r="A7300" s="1">
        <v>18</v>
      </c>
      <c r="B7300" s="1">
        <v>1.75</v>
      </c>
      <c r="C7300" s="1">
        <v>3</v>
      </c>
      <c r="D7300" s="2">
        <v>16700.754000000001</v>
      </c>
      <c r="E7300" s="2">
        <v>0.55594626400000002</v>
      </c>
    </row>
    <row r="7301" spans="1:5" x14ac:dyDescent="0.25">
      <c r="A7301" s="1">
        <v>18</v>
      </c>
      <c r="B7301" s="1">
        <v>1.75</v>
      </c>
      <c r="C7301" s="1">
        <v>3</v>
      </c>
      <c r="D7301" s="2">
        <v>18239.993999999999</v>
      </c>
      <c r="E7301" s="2">
        <v>0.55519595399999999</v>
      </c>
    </row>
    <row r="7302" spans="1:5" x14ac:dyDescent="0.25">
      <c r="A7302" s="1">
        <v>18</v>
      </c>
      <c r="B7302" s="1">
        <v>1.95</v>
      </c>
      <c r="C7302" s="1">
        <v>3</v>
      </c>
      <c r="D7302" s="2">
        <v>16921.225999999999</v>
      </c>
      <c r="E7302" s="2">
        <v>0.55763618999999998</v>
      </c>
    </row>
    <row r="7303" spans="1:5" x14ac:dyDescent="0.25">
      <c r="A7303" s="1">
        <v>18</v>
      </c>
      <c r="B7303" s="1">
        <v>1.95</v>
      </c>
      <c r="C7303" s="1">
        <v>3</v>
      </c>
      <c r="D7303" s="2">
        <v>18480.786</v>
      </c>
      <c r="E7303" s="2">
        <v>0.55659746799999998</v>
      </c>
    </row>
    <row r="7304" spans="1:5" x14ac:dyDescent="0.25">
      <c r="A7304" s="1">
        <v>18</v>
      </c>
      <c r="B7304" s="1">
        <v>2.15</v>
      </c>
      <c r="C7304" s="1">
        <v>3</v>
      </c>
      <c r="D7304" s="2">
        <v>17141.698</v>
      </c>
      <c r="E7304" s="2">
        <v>0.55983077000000003</v>
      </c>
    </row>
    <row r="7305" spans="1:5" x14ac:dyDescent="0.25">
      <c r="A7305" s="1">
        <v>18</v>
      </c>
      <c r="B7305" s="1">
        <v>2.15</v>
      </c>
      <c r="C7305" s="1">
        <v>3</v>
      </c>
      <c r="D7305" s="2">
        <v>18721.578000000001</v>
      </c>
      <c r="E7305" s="2">
        <v>0.55846324899999999</v>
      </c>
    </row>
    <row r="7306" spans="1:5" x14ac:dyDescent="0.25">
      <c r="A7306" s="1">
        <v>18</v>
      </c>
      <c r="B7306" s="1">
        <v>2.35</v>
      </c>
      <c r="C7306" s="1">
        <v>3</v>
      </c>
      <c r="D7306" s="2">
        <v>17362.169999999998</v>
      </c>
      <c r="E7306" s="2">
        <v>0.565615918</v>
      </c>
    </row>
    <row r="7307" spans="1:5" x14ac:dyDescent="0.25">
      <c r="A7307" s="1">
        <v>18</v>
      </c>
      <c r="B7307" s="1">
        <v>2.35</v>
      </c>
      <c r="C7307" s="1">
        <v>3</v>
      </c>
      <c r="D7307" s="2">
        <v>17362.169999999998</v>
      </c>
      <c r="E7307" s="2">
        <v>0.56237809000000005</v>
      </c>
    </row>
    <row r="7308" spans="1:5" x14ac:dyDescent="0.25">
      <c r="A7308" s="1">
        <v>18</v>
      </c>
      <c r="B7308" s="1">
        <v>2.35</v>
      </c>
      <c r="C7308" s="1">
        <v>3</v>
      </c>
      <c r="D7308" s="2">
        <v>18962.37</v>
      </c>
      <c r="E7308" s="2">
        <v>0.561268196</v>
      </c>
    </row>
    <row r="7309" spans="1:5" x14ac:dyDescent="0.25">
      <c r="A7309" s="1">
        <v>18</v>
      </c>
      <c r="B7309" s="1">
        <v>2.5499999999999998</v>
      </c>
      <c r="C7309" s="1">
        <v>3</v>
      </c>
      <c r="D7309" s="2">
        <v>17582.642</v>
      </c>
      <c r="E7309" s="2">
        <v>0.56847616300000003</v>
      </c>
    </row>
    <row r="7310" spans="1:5" x14ac:dyDescent="0.25">
      <c r="A7310" s="1">
        <v>18</v>
      </c>
      <c r="B7310" s="1">
        <v>2.5499999999999998</v>
      </c>
      <c r="C7310" s="1">
        <v>3</v>
      </c>
      <c r="D7310" s="2">
        <v>19203.162</v>
      </c>
      <c r="E7310" s="2">
        <v>0.56519041999999997</v>
      </c>
    </row>
    <row r="7311" spans="1:5" x14ac:dyDescent="0.25">
      <c r="A7311" s="1">
        <v>18</v>
      </c>
      <c r="B7311" s="1">
        <v>2.75</v>
      </c>
      <c r="C7311" s="1">
        <v>3</v>
      </c>
      <c r="D7311" s="2">
        <v>17803.114000000001</v>
      </c>
      <c r="E7311" s="2">
        <v>0.57169962299999999</v>
      </c>
    </row>
    <row r="7312" spans="1:5" x14ac:dyDescent="0.25">
      <c r="A7312" s="1">
        <v>18</v>
      </c>
      <c r="B7312" s="1">
        <v>2.75</v>
      </c>
      <c r="C7312" s="1">
        <v>3</v>
      </c>
      <c r="D7312" s="2">
        <v>19443.954000000002</v>
      </c>
      <c r="E7312" s="2">
        <v>0.57114465199999997</v>
      </c>
    </row>
    <row r="7313" spans="1:5" x14ac:dyDescent="0.25">
      <c r="A7313" s="1">
        <v>18</v>
      </c>
      <c r="B7313" s="1">
        <v>2.95</v>
      </c>
      <c r="C7313" s="1">
        <v>3</v>
      </c>
      <c r="D7313" s="2">
        <v>18023.585999999999</v>
      </c>
      <c r="E7313" s="2">
        <v>0.57730884100000002</v>
      </c>
    </row>
    <row r="7314" spans="1:5" x14ac:dyDescent="0.25">
      <c r="A7314" s="1">
        <v>18</v>
      </c>
      <c r="B7314" s="1">
        <v>2.95</v>
      </c>
      <c r="C7314" s="1">
        <v>3</v>
      </c>
      <c r="D7314" s="2">
        <v>18023.585999999999</v>
      </c>
      <c r="E7314" s="2">
        <v>0.57485984599999995</v>
      </c>
    </row>
    <row r="7315" spans="1:5" x14ac:dyDescent="0.25">
      <c r="A7315" s="1">
        <v>18</v>
      </c>
      <c r="B7315" s="1">
        <v>2.95</v>
      </c>
      <c r="C7315" s="1">
        <v>3</v>
      </c>
      <c r="D7315" s="2">
        <v>19684.745999999999</v>
      </c>
      <c r="E7315" s="2">
        <v>0.57435046099999998</v>
      </c>
    </row>
    <row r="7316" spans="1:5" x14ac:dyDescent="0.25">
      <c r="A7316" s="1">
        <v>18</v>
      </c>
      <c r="B7316" s="1">
        <v>3.15</v>
      </c>
      <c r="C7316" s="1">
        <v>3</v>
      </c>
      <c r="D7316" s="2">
        <v>18244.058000000001</v>
      </c>
      <c r="E7316" s="2">
        <v>0.58208896200000004</v>
      </c>
    </row>
    <row r="7317" spans="1:5" x14ac:dyDescent="0.25">
      <c r="A7317" s="1">
        <v>18</v>
      </c>
      <c r="B7317" s="1">
        <v>3.15</v>
      </c>
      <c r="C7317" s="1">
        <v>3</v>
      </c>
      <c r="D7317" s="2">
        <v>19925.538</v>
      </c>
      <c r="E7317" s="2">
        <v>0.58321155199999997</v>
      </c>
    </row>
    <row r="7318" spans="1:5" x14ac:dyDescent="0.25">
      <c r="A7318" s="1">
        <v>18</v>
      </c>
      <c r="B7318" s="1">
        <v>4.1500000000000004</v>
      </c>
      <c r="C7318" s="1">
        <v>4</v>
      </c>
      <c r="D7318" s="2">
        <v>14943.138000000001</v>
      </c>
      <c r="E7318" s="2">
        <v>0.83097397500000003</v>
      </c>
    </row>
    <row r="7319" spans="1:5" x14ac:dyDescent="0.25">
      <c r="A7319" s="1">
        <v>18</v>
      </c>
      <c r="B7319" s="1">
        <v>9.35</v>
      </c>
      <c r="C7319" s="1">
        <v>4</v>
      </c>
      <c r="D7319" s="2">
        <v>19132.05</v>
      </c>
      <c r="E7319" s="2">
        <v>0.78009974999999998</v>
      </c>
    </row>
    <row r="7320" spans="1:5" x14ac:dyDescent="0.25">
      <c r="A7320" s="1">
        <v>18</v>
      </c>
      <c r="B7320" s="1">
        <v>9.5500000000000007</v>
      </c>
      <c r="C7320" s="1">
        <v>4</v>
      </c>
      <c r="D7320" s="2">
        <v>19293.162</v>
      </c>
      <c r="E7320" s="2">
        <v>0.79411481299999997</v>
      </c>
    </row>
    <row r="7321" spans="1:5" x14ac:dyDescent="0.25">
      <c r="A7321" s="1">
        <v>18</v>
      </c>
      <c r="B7321" s="1">
        <v>9.75</v>
      </c>
      <c r="C7321" s="1">
        <v>4</v>
      </c>
      <c r="D7321" s="2">
        <v>19454.274000000001</v>
      </c>
      <c r="E7321" s="2">
        <v>0.80809269800000005</v>
      </c>
    </row>
    <row r="7322" spans="1:5" x14ac:dyDescent="0.25">
      <c r="A7322" s="1">
        <v>18</v>
      </c>
      <c r="B7322" s="1">
        <v>1.55</v>
      </c>
      <c r="C7322" s="1">
        <v>4</v>
      </c>
      <c r="D7322" s="2">
        <v>15470.861999999999</v>
      </c>
      <c r="E7322" s="2">
        <v>0.52546389400000004</v>
      </c>
    </row>
    <row r="7323" spans="1:5" x14ac:dyDescent="0.25">
      <c r="A7323" s="1">
        <v>18</v>
      </c>
      <c r="B7323" s="1">
        <v>2.75</v>
      </c>
      <c r="C7323" s="1">
        <v>4</v>
      </c>
      <c r="D7323" s="2">
        <v>14755.174000000001</v>
      </c>
      <c r="E7323" s="2">
        <v>0.47174145299999998</v>
      </c>
    </row>
    <row r="7324" spans="1:5" x14ac:dyDescent="0.25">
      <c r="A7324" s="1">
        <v>18</v>
      </c>
      <c r="B7324" s="1">
        <v>3.95</v>
      </c>
      <c r="C7324" s="1">
        <v>4</v>
      </c>
      <c r="D7324" s="2">
        <v>15787.606</v>
      </c>
      <c r="E7324" s="2">
        <v>0.42126840399999999</v>
      </c>
    </row>
    <row r="7325" spans="1:5" x14ac:dyDescent="0.25">
      <c r="A7325" s="1">
        <v>18</v>
      </c>
      <c r="B7325" s="1">
        <v>3.95</v>
      </c>
      <c r="C7325" s="1">
        <v>4</v>
      </c>
      <c r="D7325" s="2">
        <v>17798.766</v>
      </c>
      <c r="E7325" s="2">
        <v>0.401568547</v>
      </c>
    </row>
    <row r="7326" spans="1:5" x14ac:dyDescent="0.25">
      <c r="A7326" s="1">
        <v>18</v>
      </c>
      <c r="B7326" s="1">
        <v>5.55</v>
      </c>
      <c r="C7326" s="1">
        <v>4</v>
      </c>
      <c r="D7326" s="2">
        <v>17164.182000000001</v>
      </c>
      <c r="E7326" s="2">
        <v>0.40277072800000002</v>
      </c>
    </row>
    <row r="7327" spans="1:5" x14ac:dyDescent="0.25">
      <c r="A7327" s="1">
        <v>18</v>
      </c>
      <c r="B7327" s="1">
        <v>5.55</v>
      </c>
      <c r="C7327" s="1">
        <v>4</v>
      </c>
      <c r="D7327" s="2">
        <v>19350.702000000001</v>
      </c>
      <c r="E7327" s="2">
        <v>0.37730743</v>
      </c>
    </row>
    <row r="7328" spans="1:5" x14ac:dyDescent="0.25">
      <c r="A7328" s="1">
        <v>18</v>
      </c>
      <c r="B7328" s="1">
        <v>7.95</v>
      </c>
      <c r="C7328" s="1">
        <v>4</v>
      </c>
      <c r="D7328" s="2">
        <v>19229.045999999998</v>
      </c>
      <c r="E7328" s="2">
        <v>0.41570278999999999</v>
      </c>
    </row>
    <row r="7329" spans="1:5" x14ac:dyDescent="0.25">
      <c r="A7329" s="1">
        <v>18</v>
      </c>
      <c r="B7329" s="1">
        <v>8.15</v>
      </c>
      <c r="C7329" s="1">
        <v>4</v>
      </c>
      <c r="D7329" s="2">
        <v>19401.117999999999</v>
      </c>
      <c r="E7329" s="2">
        <v>0.422836661</v>
      </c>
    </row>
    <row r="7330" spans="1:5" x14ac:dyDescent="0.25">
      <c r="A7330" s="1">
        <v>18</v>
      </c>
      <c r="B7330" s="1">
        <v>1.35</v>
      </c>
      <c r="C7330" s="1">
        <v>4</v>
      </c>
      <c r="D7330" s="2">
        <v>16139.97</v>
      </c>
      <c r="E7330" s="2">
        <v>0.45795075600000001</v>
      </c>
    </row>
    <row r="7331" spans="1:5" x14ac:dyDescent="0.25">
      <c r="A7331" s="1">
        <v>18</v>
      </c>
      <c r="B7331" s="1">
        <v>1.95</v>
      </c>
      <c r="C7331" s="1">
        <v>4</v>
      </c>
      <c r="D7331" s="2">
        <v>14962.866</v>
      </c>
      <c r="E7331" s="2">
        <v>0.432241559</v>
      </c>
    </row>
    <row r="7332" spans="1:5" x14ac:dyDescent="0.25">
      <c r="A7332" s="1">
        <v>18</v>
      </c>
      <c r="B7332" s="1">
        <v>2.35</v>
      </c>
      <c r="C7332" s="1">
        <v>4</v>
      </c>
      <c r="D7332" s="2">
        <v>17164.73</v>
      </c>
      <c r="E7332" s="2">
        <v>0.38725438699999998</v>
      </c>
    </row>
    <row r="7333" spans="1:5" x14ac:dyDescent="0.25">
      <c r="A7333" s="1">
        <v>18</v>
      </c>
      <c r="B7333" s="1">
        <v>2.95</v>
      </c>
      <c r="C7333" s="1">
        <v>4</v>
      </c>
      <c r="D7333" s="2">
        <v>17779.585999999999</v>
      </c>
      <c r="E7333" s="2">
        <v>0.364466399</v>
      </c>
    </row>
    <row r="7334" spans="1:5" x14ac:dyDescent="0.25">
      <c r="A7334" s="1">
        <v>18</v>
      </c>
      <c r="B7334" s="1">
        <v>3.75</v>
      </c>
      <c r="C7334" s="1">
        <v>4</v>
      </c>
      <c r="D7334" s="2">
        <v>16610.153999999999</v>
      </c>
      <c r="E7334" s="2">
        <v>0.36583280600000001</v>
      </c>
    </row>
    <row r="7335" spans="1:5" x14ac:dyDescent="0.25">
      <c r="A7335" s="1">
        <v>18</v>
      </c>
      <c r="B7335" s="1">
        <v>3.75</v>
      </c>
      <c r="C7335" s="1">
        <v>4</v>
      </c>
      <c r="D7335" s="2">
        <v>18599.394</v>
      </c>
      <c r="E7335" s="2">
        <v>0.35508780200000001</v>
      </c>
    </row>
    <row r="7336" spans="1:5" x14ac:dyDescent="0.25">
      <c r="A7336" s="1">
        <v>18</v>
      </c>
      <c r="B7336" s="1">
        <v>4.55</v>
      </c>
      <c r="C7336" s="1">
        <v>4</v>
      </c>
      <c r="D7336" s="2">
        <v>19419.202000000001</v>
      </c>
      <c r="E7336" s="2">
        <v>0.35312616099999999</v>
      </c>
    </row>
    <row r="7337" spans="1:5" x14ac:dyDescent="0.25">
      <c r="A7337" s="1">
        <v>18</v>
      </c>
      <c r="B7337" s="1">
        <v>4.75</v>
      </c>
      <c r="C7337" s="1">
        <v>4</v>
      </c>
      <c r="D7337" s="2">
        <v>17525.313999999998</v>
      </c>
      <c r="E7337" s="2">
        <v>0.369287908</v>
      </c>
    </row>
    <row r="7338" spans="1:5" x14ac:dyDescent="0.25">
      <c r="A7338" s="1">
        <v>18</v>
      </c>
      <c r="B7338" s="1">
        <v>4.75</v>
      </c>
      <c r="C7338" s="1">
        <v>4</v>
      </c>
      <c r="D7338" s="2">
        <v>19624.153999999999</v>
      </c>
      <c r="E7338" s="2">
        <v>0.35771036899999997</v>
      </c>
    </row>
    <row r="7339" spans="1:5" x14ac:dyDescent="0.25">
      <c r="A7339" s="1">
        <v>18</v>
      </c>
      <c r="B7339" s="1">
        <v>5.75</v>
      </c>
      <c r="C7339" s="1">
        <v>4</v>
      </c>
      <c r="D7339" s="2">
        <v>18440.473999999998</v>
      </c>
      <c r="E7339" s="2">
        <v>0.37686696600000003</v>
      </c>
    </row>
    <row r="7340" spans="1:5" x14ac:dyDescent="0.25">
      <c r="A7340" s="1">
        <v>18</v>
      </c>
      <c r="B7340" s="1">
        <v>5.95</v>
      </c>
      <c r="C7340" s="1">
        <v>4</v>
      </c>
      <c r="D7340" s="2">
        <v>18623.506000000001</v>
      </c>
      <c r="E7340" s="2">
        <v>0.38234516200000002</v>
      </c>
    </row>
    <row r="7341" spans="1:5" x14ac:dyDescent="0.25">
      <c r="A7341" s="1">
        <v>18</v>
      </c>
      <c r="B7341" s="1">
        <v>7.15</v>
      </c>
      <c r="C7341" s="1">
        <v>4</v>
      </c>
      <c r="D7341" s="2">
        <v>19721.698</v>
      </c>
      <c r="E7341" s="2">
        <v>0.39335864799999998</v>
      </c>
    </row>
    <row r="7342" spans="1:5" x14ac:dyDescent="0.25">
      <c r="A7342" s="1">
        <v>18</v>
      </c>
      <c r="B7342" s="1">
        <v>7.35</v>
      </c>
      <c r="C7342" s="1">
        <v>4</v>
      </c>
      <c r="D7342" s="2">
        <v>19904.73</v>
      </c>
      <c r="E7342" s="2">
        <v>0.39888448300000001</v>
      </c>
    </row>
    <row r="7343" spans="1:5" x14ac:dyDescent="0.25">
      <c r="A7343" s="1">
        <v>18</v>
      </c>
      <c r="B7343" s="1">
        <v>1.35</v>
      </c>
      <c r="C7343" s="1">
        <v>4</v>
      </c>
      <c r="D7343" s="2">
        <v>17003.07</v>
      </c>
      <c r="E7343" s="2">
        <v>0.469444007</v>
      </c>
    </row>
    <row r="7344" spans="1:5" x14ac:dyDescent="0.25">
      <c r="A7344" s="1">
        <v>18</v>
      </c>
      <c r="B7344" s="1">
        <v>1.75</v>
      </c>
      <c r="C7344" s="1">
        <v>4</v>
      </c>
      <c r="D7344" s="2">
        <v>15664.853999999999</v>
      </c>
      <c r="E7344" s="2">
        <v>0.452305444</v>
      </c>
    </row>
    <row r="7345" spans="1:5" x14ac:dyDescent="0.25">
      <c r="A7345" s="1">
        <v>18</v>
      </c>
      <c r="B7345" s="1">
        <v>1.95</v>
      </c>
      <c r="C7345" s="1">
        <v>4</v>
      </c>
      <c r="D7345" s="2">
        <v>15858.846</v>
      </c>
      <c r="E7345" s="2">
        <v>0.43416276599999998</v>
      </c>
    </row>
    <row r="7346" spans="1:5" x14ac:dyDescent="0.25">
      <c r="A7346" s="1">
        <v>18</v>
      </c>
      <c r="B7346" s="1">
        <v>1.95</v>
      </c>
      <c r="C7346" s="1">
        <v>4</v>
      </c>
      <c r="D7346" s="2">
        <v>17650.806</v>
      </c>
      <c r="E7346" s="2">
        <v>0.43164014099999998</v>
      </c>
    </row>
    <row r="7347" spans="1:5" x14ac:dyDescent="0.25">
      <c r="A7347" s="1">
        <v>18</v>
      </c>
      <c r="B7347" s="1">
        <v>2.35</v>
      </c>
      <c r="C7347" s="1">
        <v>4</v>
      </c>
      <c r="D7347" s="2">
        <v>16246.83</v>
      </c>
      <c r="E7347" s="2">
        <v>0.42432952699999998</v>
      </c>
    </row>
    <row r="7348" spans="1:5" x14ac:dyDescent="0.25">
      <c r="A7348" s="1">
        <v>18</v>
      </c>
      <c r="B7348" s="1">
        <v>2.35</v>
      </c>
      <c r="C7348" s="1">
        <v>4</v>
      </c>
      <c r="D7348" s="2">
        <v>18082.63</v>
      </c>
      <c r="E7348" s="2">
        <v>0.42271130499999998</v>
      </c>
    </row>
    <row r="7349" spans="1:5" x14ac:dyDescent="0.25">
      <c r="A7349" s="1">
        <v>18</v>
      </c>
      <c r="B7349" s="1">
        <v>2.75</v>
      </c>
      <c r="C7349" s="1">
        <v>4</v>
      </c>
      <c r="D7349" s="2">
        <v>18514.454000000002</v>
      </c>
      <c r="E7349" s="2">
        <v>0.41684112699999998</v>
      </c>
    </row>
    <row r="7350" spans="1:5" x14ac:dyDescent="0.25">
      <c r="A7350" s="1">
        <v>18</v>
      </c>
      <c r="B7350" s="1">
        <v>2.95</v>
      </c>
      <c r="C7350" s="1">
        <v>4</v>
      </c>
      <c r="D7350" s="2">
        <v>16828.806</v>
      </c>
      <c r="E7350" s="2">
        <v>0.42114409800000002</v>
      </c>
    </row>
    <row r="7351" spans="1:5" x14ac:dyDescent="0.25">
      <c r="A7351" s="1">
        <v>18</v>
      </c>
      <c r="B7351" s="1">
        <v>2.95</v>
      </c>
      <c r="C7351" s="1">
        <v>4</v>
      </c>
      <c r="D7351" s="2">
        <v>18730.366000000002</v>
      </c>
      <c r="E7351" s="2">
        <v>0.41893290700000002</v>
      </c>
    </row>
    <row r="7352" spans="1:5" x14ac:dyDescent="0.25">
      <c r="A7352" s="1">
        <v>18</v>
      </c>
      <c r="B7352" s="1">
        <v>3.35</v>
      </c>
      <c r="C7352" s="1">
        <v>4</v>
      </c>
      <c r="D7352" s="2">
        <v>17216.79</v>
      </c>
      <c r="E7352" s="2">
        <v>0.42050826499999999</v>
      </c>
    </row>
    <row r="7353" spans="1:5" x14ac:dyDescent="0.25">
      <c r="A7353" s="1">
        <v>18</v>
      </c>
      <c r="B7353" s="1">
        <v>3.35</v>
      </c>
      <c r="C7353" s="1">
        <v>4</v>
      </c>
      <c r="D7353" s="2">
        <v>19162.189999999999</v>
      </c>
      <c r="E7353" s="2">
        <v>0.41859242299999999</v>
      </c>
    </row>
    <row r="7354" spans="1:5" x14ac:dyDescent="0.25">
      <c r="A7354" s="1">
        <v>18</v>
      </c>
      <c r="B7354" s="1">
        <v>3.75</v>
      </c>
      <c r="C7354" s="1">
        <v>4</v>
      </c>
      <c r="D7354" s="2">
        <v>19594.013999999999</v>
      </c>
      <c r="E7354" s="2">
        <v>0.41938798100000002</v>
      </c>
    </row>
    <row r="7355" spans="1:5" x14ac:dyDescent="0.25">
      <c r="A7355" s="1">
        <v>18</v>
      </c>
      <c r="B7355" s="1">
        <v>3.95</v>
      </c>
      <c r="C7355" s="1">
        <v>4</v>
      </c>
      <c r="D7355" s="2">
        <v>17798.766</v>
      </c>
      <c r="E7355" s="2">
        <v>0.42734734000000002</v>
      </c>
    </row>
    <row r="7356" spans="1:5" x14ac:dyDescent="0.25">
      <c r="A7356" s="1">
        <v>18</v>
      </c>
      <c r="B7356" s="1">
        <v>3.95</v>
      </c>
      <c r="C7356" s="1">
        <v>4</v>
      </c>
      <c r="D7356" s="2">
        <v>19809.925999999999</v>
      </c>
      <c r="E7356" s="2">
        <v>0.42351294299999998</v>
      </c>
    </row>
    <row r="7357" spans="1:5" x14ac:dyDescent="0.25">
      <c r="A7357" s="1">
        <v>18</v>
      </c>
      <c r="B7357" s="1">
        <v>4.3499999999999996</v>
      </c>
      <c r="C7357" s="1">
        <v>4</v>
      </c>
      <c r="D7357" s="2">
        <v>18186.75</v>
      </c>
      <c r="E7357" s="2">
        <v>0.431451105</v>
      </c>
    </row>
    <row r="7358" spans="1:5" x14ac:dyDescent="0.25">
      <c r="A7358" s="1">
        <v>18</v>
      </c>
      <c r="B7358" s="1">
        <v>4.55</v>
      </c>
      <c r="C7358" s="1">
        <v>4</v>
      </c>
      <c r="D7358" s="2">
        <v>18380.741999999998</v>
      </c>
      <c r="E7358" s="2">
        <v>0.43823067799999998</v>
      </c>
    </row>
    <row r="7359" spans="1:5" x14ac:dyDescent="0.25">
      <c r="A7359" s="1">
        <v>18</v>
      </c>
      <c r="B7359" s="1">
        <v>5.15</v>
      </c>
      <c r="C7359" s="1">
        <v>4</v>
      </c>
      <c r="D7359" s="2">
        <v>18962.718000000001</v>
      </c>
      <c r="E7359" s="2">
        <v>0.45054086300000001</v>
      </c>
    </row>
    <row r="7360" spans="1:5" x14ac:dyDescent="0.25">
      <c r="A7360" s="1">
        <v>18</v>
      </c>
      <c r="B7360" s="1">
        <v>5.75</v>
      </c>
      <c r="C7360" s="1">
        <v>4</v>
      </c>
      <c r="D7360" s="2">
        <v>19544.694</v>
      </c>
      <c r="E7360" s="2">
        <v>0.46169617800000001</v>
      </c>
    </row>
    <row r="7361" spans="1:5" x14ac:dyDescent="0.25">
      <c r="A7361" s="1">
        <v>18</v>
      </c>
      <c r="B7361" s="1">
        <v>5.95</v>
      </c>
      <c r="C7361" s="1">
        <v>4</v>
      </c>
      <c r="D7361" s="2">
        <v>19738.686000000002</v>
      </c>
      <c r="E7361" s="2">
        <v>0.46711085000000002</v>
      </c>
    </row>
    <row r="7362" spans="1:5" x14ac:dyDescent="0.25">
      <c r="A7362" s="1">
        <v>18</v>
      </c>
      <c r="B7362" s="1">
        <v>1.35</v>
      </c>
      <c r="C7362" s="1">
        <v>4</v>
      </c>
      <c r="D7362" s="2">
        <v>16139.97</v>
      </c>
      <c r="E7362" s="2">
        <v>0.53953443499999998</v>
      </c>
    </row>
    <row r="7363" spans="1:5" x14ac:dyDescent="0.25">
      <c r="A7363" s="1">
        <v>18</v>
      </c>
      <c r="B7363" s="1">
        <v>1.55</v>
      </c>
      <c r="C7363" s="1">
        <v>4</v>
      </c>
      <c r="D7363" s="2">
        <v>16344.922</v>
      </c>
      <c r="E7363" s="2">
        <v>0.52963986600000001</v>
      </c>
    </row>
    <row r="7364" spans="1:5" x14ac:dyDescent="0.25">
      <c r="A7364" s="1">
        <v>18</v>
      </c>
      <c r="B7364" s="1">
        <v>1.75</v>
      </c>
      <c r="C7364" s="1">
        <v>4</v>
      </c>
      <c r="D7364" s="2">
        <v>16549.874</v>
      </c>
      <c r="E7364" s="2">
        <v>0.52815725999999996</v>
      </c>
    </row>
    <row r="7365" spans="1:5" x14ac:dyDescent="0.25">
      <c r="A7365" s="1">
        <v>18</v>
      </c>
      <c r="B7365" s="1">
        <v>1.95</v>
      </c>
      <c r="C7365" s="1">
        <v>4</v>
      </c>
      <c r="D7365" s="2">
        <v>16754.826000000001</v>
      </c>
      <c r="E7365" s="2">
        <v>0.52901187900000002</v>
      </c>
    </row>
    <row r="7366" spans="1:5" x14ac:dyDescent="0.25">
      <c r="A7366" s="1">
        <v>18</v>
      </c>
      <c r="B7366" s="1">
        <v>1.95</v>
      </c>
      <c r="C7366" s="1">
        <v>4</v>
      </c>
      <c r="D7366" s="2">
        <v>18546.786</v>
      </c>
      <c r="E7366" s="2">
        <v>0.52778882900000001</v>
      </c>
    </row>
    <row r="7367" spans="1:5" x14ac:dyDescent="0.25">
      <c r="A7367" s="1">
        <v>18</v>
      </c>
      <c r="B7367" s="1">
        <v>2.15</v>
      </c>
      <c r="C7367" s="1">
        <v>4</v>
      </c>
      <c r="D7367" s="2">
        <v>16959.777999999998</v>
      </c>
      <c r="E7367" s="2">
        <v>0.53065478799999999</v>
      </c>
    </row>
    <row r="7368" spans="1:5" x14ac:dyDescent="0.25">
      <c r="A7368" s="1">
        <v>18</v>
      </c>
      <c r="B7368" s="1">
        <v>2.15</v>
      </c>
      <c r="C7368" s="1">
        <v>4</v>
      </c>
      <c r="D7368" s="2">
        <v>18773.657999999999</v>
      </c>
      <c r="E7368" s="2">
        <v>0.52894527499999999</v>
      </c>
    </row>
    <row r="7369" spans="1:5" x14ac:dyDescent="0.25">
      <c r="A7369" s="1">
        <v>18</v>
      </c>
      <c r="B7369" s="1">
        <v>2.35</v>
      </c>
      <c r="C7369" s="1">
        <v>4</v>
      </c>
      <c r="D7369" s="2">
        <v>19000.53</v>
      </c>
      <c r="E7369" s="2">
        <v>0.53066409400000003</v>
      </c>
    </row>
    <row r="7370" spans="1:5" x14ac:dyDescent="0.25">
      <c r="A7370" s="1">
        <v>18</v>
      </c>
      <c r="B7370" s="1">
        <v>2.5499999999999998</v>
      </c>
      <c r="C7370" s="1">
        <v>4</v>
      </c>
      <c r="D7370" s="2">
        <v>17369.682000000001</v>
      </c>
      <c r="E7370" s="2">
        <v>0.53713283700000003</v>
      </c>
    </row>
    <row r="7371" spans="1:5" x14ac:dyDescent="0.25">
      <c r="A7371" s="1">
        <v>18</v>
      </c>
      <c r="B7371" s="1">
        <v>2.5499999999999998</v>
      </c>
      <c r="C7371" s="1">
        <v>4</v>
      </c>
      <c r="D7371" s="2">
        <v>19227.401999999998</v>
      </c>
      <c r="E7371" s="2">
        <v>0.53217939700000005</v>
      </c>
    </row>
    <row r="7372" spans="1:5" x14ac:dyDescent="0.25">
      <c r="A7372" s="1">
        <v>18</v>
      </c>
      <c r="B7372" s="1">
        <v>2.75</v>
      </c>
      <c r="C7372" s="1">
        <v>4</v>
      </c>
      <c r="D7372" s="2">
        <v>17574.633999999998</v>
      </c>
      <c r="E7372" s="2">
        <v>0.53883102900000002</v>
      </c>
    </row>
    <row r="7373" spans="1:5" x14ac:dyDescent="0.25">
      <c r="A7373" s="1">
        <v>18</v>
      </c>
      <c r="B7373" s="1">
        <v>2.75</v>
      </c>
      <c r="C7373" s="1">
        <v>4</v>
      </c>
      <c r="D7373" s="2">
        <v>19454.274000000001</v>
      </c>
      <c r="E7373" s="2">
        <v>0.53739640899999996</v>
      </c>
    </row>
    <row r="7374" spans="1:5" x14ac:dyDescent="0.25">
      <c r="A7374" s="1">
        <v>18</v>
      </c>
      <c r="B7374" s="1">
        <v>2.95</v>
      </c>
      <c r="C7374" s="1">
        <v>4</v>
      </c>
      <c r="D7374" s="2">
        <v>19681.146000000001</v>
      </c>
      <c r="E7374" s="2">
        <v>0.53940622100000002</v>
      </c>
    </row>
    <row r="7375" spans="1:5" x14ac:dyDescent="0.25">
      <c r="A7375" s="1">
        <v>18</v>
      </c>
      <c r="B7375" s="1">
        <v>3.15</v>
      </c>
      <c r="C7375" s="1">
        <v>4</v>
      </c>
      <c r="D7375" s="2">
        <v>17984.538</v>
      </c>
      <c r="E7375" s="2">
        <v>0.54467490699999999</v>
      </c>
    </row>
    <row r="7376" spans="1:5" x14ac:dyDescent="0.25">
      <c r="A7376" s="1">
        <v>18</v>
      </c>
      <c r="B7376" s="1">
        <v>3.35</v>
      </c>
      <c r="C7376" s="1">
        <v>4</v>
      </c>
      <c r="D7376" s="2">
        <v>18189.490000000002</v>
      </c>
      <c r="E7376" s="2">
        <v>0.545202293</v>
      </c>
    </row>
    <row r="7377" spans="1:5" x14ac:dyDescent="0.25">
      <c r="A7377" s="1">
        <v>18</v>
      </c>
      <c r="B7377" s="1">
        <v>3.55</v>
      </c>
      <c r="C7377" s="1">
        <v>4</v>
      </c>
      <c r="D7377" s="2">
        <v>18394.441999999999</v>
      </c>
      <c r="E7377" s="2">
        <v>0.54923917700000002</v>
      </c>
    </row>
    <row r="7378" spans="1:5" x14ac:dyDescent="0.25">
      <c r="A7378" s="1">
        <v>18</v>
      </c>
      <c r="B7378" s="1">
        <v>3.75</v>
      </c>
      <c r="C7378" s="1">
        <v>4</v>
      </c>
      <c r="D7378" s="2">
        <v>18599.394</v>
      </c>
      <c r="E7378" s="2">
        <v>0.55198272699999995</v>
      </c>
    </row>
    <row r="7379" spans="1:5" x14ac:dyDescent="0.25">
      <c r="A7379" s="1">
        <v>18</v>
      </c>
      <c r="B7379" s="1">
        <v>3.95</v>
      </c>
      <c r="C7379" s="1">
        <v>4</v>
      </c>
      <c r="D7379" s="2">
        <v>18804.346000000001</v>
      </c>
      <c r="E7379" s="2">
        <v>0.55905125300000003</v>
      </c>
    </row>
    <row r="7380" spans="1:5" x14ac:dyDescent="0.25">
      <c r="A7380" s="1">
        <v>18</v>
      </c>
      <c r="B7380" s="1">
        <v>4.3499999999999996</v>
      </c>
      <c r="C7380" s="1">
        <v>4</v>
      </c>
      <c r="D7380" s="2">
        <v>19214.25</v>
      </c>
      <c r="E7380" s="2">
        <v>0.56898286200000003</v>
      </c>
    </row>
    <row r="7381" spans="1:5" x14ac:dyDescent="0.25">
      <c r="A7381" s="1">
        <v>18</v>
      </c>
      <c r="B7381" s="1">
        <v>4.55</v>
      </c>
      <c r="C7381" s="1">
        <v>4</v>
      </c>
      <c r="D7381" s="2">
        <v>19419.202000000001</v>
      </c>
      <c r="E7381" s="2">
        <v>0.57523139899999998</v>
      </c>
    </row>
    <row r="7382" spans="1:5" x14ac:dyDescent="0.25">
      <c r="A7382" s="1">
        <v>18</v>
      </c>
      <c r="B7382" s="1">
        <v>4.95</v>
      </c>
      <c r="C7382" s="1">
        <v>4</v>
      </c>
      <c r="D7382" s="2">
        <v>19829.106</v>
      </c>
      <c r="E7382" s="2">
        <v>0.583696153</v>
      </c>
    </row>
    <row r="7383" spans="1:5" x14ac:dyDescent="0.25">
      <c r="A7383" s="1">
        <v>18</v>
      </c>
      <c r="B7383" s="1">
        <v>1.35</v>
      </c>
      <c r="C7383" s="1">
        <v>4</v>
      </c>
      <c r="D7383" s="2">
        <v>17003.07</v>
      </c>
      <c r="E7383" s="2">
        <v>0.65292312600000002</v>
      </c>
    </row>
    <row r="7384" spans="1:5" x14ac:dyDescent="0.25">
      <c r="A7384" s="1">
        <v>18</v>
      </c>
      <c r="B7384" s="1">
        <v>1.35</v>
      </c>
      <c r="C7384" s="1">
        <v>4</v>
      </c>
      <c r="D7384" s="2">
        <v>18729.27</v>
      </c>
      <c r="E7384" s="2">
        <v>0.654902875</v>
      </c>
    </row>
    <row r="7385" spans="1:5" x14ac:dyDescent="0.25">
      <c r="A7385" s="1">
        <v>18</v>
      </c>
      <c r="B7385" s="1">
        <v>1.55</v>
      </c>
      <c r="C7385" s="1">
        <v>4</v>
      </c>
      <c r="D7385" s="2">
        <v>17218.982</v>
      </c>
      <c r="E7385" s="2">
        <v>0.64930301499999998</v>
      </c>
    </row>
    <row r="7386" spans="1:5" x14ac:dyDescent="0.25">
      <c r="A7386" s="1">
        <v>18</v>
      </c>
      <c r="B7386" s="1">
        <v>1.55</v>
      </c>
      <c r="C7386" s="1">
        <v>4</v>
      </c>
      <c r="D7386" s="2">
        <v>18967.101999999999</v>
      </c>
      <c r="E7386" s="2">
        <v>0.65405054900000004</v>
      </c>
    </row>
    <row r="7387" spans="1:5" x14ac:dyDescent="0.25">
      <c r="A7387" s="1">
        <v>18</v>
      </c>
      <c r="B7387" s="1">
        <v>1.75</v>
      </c>
      <c r="C7387" s="1">
        <v>4</v>
      </c>
      <c r="D7387" s="2">
        <v>17434.894</v>
      </c>
      <c r="E7387" s="2">
        <v>0.65087677899999996</v>
      </c>
    </row>
    <row r="7388" spans="1:5" x14ac:dyDescent="0.25">
      <c r="A7388" s="1">
        <v>18</v>
      </c>
      <c r="B7388" s="1">
        <v>1.75</v>
      </c>
      <c r="C7388" s="1">
        <v>4</v>
      </c>
      <c r="D7388" s="2">
        <v>19204.934000000001</v>
      </c>
      <c r="E7388" s="2">
        <v>0.65417300899999997</v>
      </c>
    </row>
    <row r="7389" spans="1:5" x14ac:dyDescent="0.25">
      <c r="A7389" s="1">
        <v>18</v>
      </c>
      <c r="B7389" s="1">
        <v>1.95</v>
      </c>
      <c r="C7389" s="1">
        <v>4</v>
      </c>
      <c r="D7389" s="2">
        <v>17650.806</v>
      </c>
      <c r="E7389" s="2">
        <v>0.65162239799999999</v>
      </c>
    </row>
    <row r="7390" spans="1:5" x14ac:dyDescent="0.25">
      <c r="A7390" s="1">
        <v>18</v>
      </c>
      <c r="B7390" s="1">
        <v>1.95</v>
      </c>
      <c r="C7390" s="1">
        <v>4</v>
      </c>
      <c r="D7390" s="2">
        <v>19442.766</v>
      </c>
      <c r="E7390" s="2">
        <v>0.65484081800000005</v>
      </c>
    </row>
    <row r="7391" spans="1:5" x14ac:dyDescent="0.25">
      <c r="A7391" s="1">
        <v>18</v>
      </c>
      <c r="B7391" s="1">
        <v>3.35</v>
      </c>
      <c r="C7391" s="1">
        <v>5</v>
      </c>
      <c r="D7391" s="2">
        <v>16206.75</v>
      </c>
      <c r="E7391" s="2">
        <v>0.58925676299999996</v>
      </c>
    </row>
    <row r="7392" spans="1:5" x14ac:dyDescent="0.25">
      <c r="A7392" s="1">
        <v>18</v>
      </c>
      <c r="B7392" s="1">
        <v>3.35</v>
      </c>
      <c r="C7392" s="1">
        <v>5</v>
      </c>
      <c r="D7392" s="2">
        <v>18411.75</v>
      </c>
      <c r="E7392" s="2">
        <v>0.54676099099999997</v>
      </c>
    </row>
    <row r="7393" spans="1:5" x14ac:dyDescent="0.25">
      <c r="A7393" s="1">
        <v>18</v>
      </c>
      <c r="B7393" s="1">
        <v>5.55</v>
      </c>
      <c r="C7393" s="1">
        <v>5</v>
      </c>
      <c r="D7393" s="2">
        <v>18108.342000000001</v>
      </c>
      <c r="E7393" s="2">
        <v>0.52664840199999996</v>
      </c>
    </row>
    <row r="7394" spans="1:5" x14ac:dyDescent="0.25">
      <c r="A7394" s="1">
        <v>18</v>
      </c>
      <c r="B7394" s="1">
        <v>5.75</v>
      </c>
      <c r="C7394" s="1">
        <v>5</v>
      </c>
      <c r="D7394" s="2">
        <v>18281.214</v>
      </c>
      <c r="E7394" s="2">
        <v>0.54149887699999999</v>
      </c>
    </row>
    <row r="7395" spans="1:5" x14ac:dyDescent="0.25">
      <c r="A7395" s="1">
        <v>18</v>
      </c>
      <c r="B7395" s="1">
        <v>1.35</v>
      </c>
      <c r="C7395" s="1">
        <v>5</v>
      </c>
      <c r="D7395" s="2">
        <v>15462.93</v>
      </c>
      <c r="E7395" s="2">
        <v>0.52338230600000002</v>
      </c>
    </row>
    <row r="7396" spans="1:5" x14ac:dyDescent="0.25">
      <c r="A7396" s="1">
        <v>18</v>
      </c>
      <c r="B7396" s="1">
        <v>1.35</v>
      </c>
      <c r="C7396" s="1">
        <v>5</v>
      </c>
      <c r="D7396" s="2">
        <v>17432.73</v>
      </c>
      <c r="E7396" s="2">
        <v>0.51243179999999999</v>
      </c>
    </row>
    <row r="7397" spans="1:5" x14ac:dyDescent="0.25">
      <c r="A7397" s="1">
        <v>18</v>
      </c>
      <c r="B7397" s="1">
        <v>1.95</v>
      </c>
      <c r="C7397" s="1">
        <v>5</v>
      </c>
      <c r="D7397" s="2">
        <v>16016.825999999999</v>
      </c>
      <c r="E7397" s="2">
        <v>0.48171889800000001</v>
      </c>
    </row>
    <row r="7398" spans="1:5" x14ac:dyDescent="0.25">
      <c r="A7398" s="1">
        <v>18</v>
      </c>
      <c r="B7398" s="1">
        <v>1.95</v>
      </c>
      <c r="C7398" s="1">
        <v>5</v>
      </c>
      <c r="D7398" s="2">
        <v>18057.186000000002</v>
      </c>
      <c r="E7398" s="2">
        <v>0.46522729099999999</v>
      </c>
    </row>
    <row r="7399" spans="1:5" x14ac:dyDescent="0.25">
      <c r="A7399" s="1">
        <v>18</v>
      </c>
      <c r="B7399" s="1">
        <v>2.5499999999999998</v>
      </c>
      <c r="C7399" s="1">
        <v>5</v>
      </c>
      <c r="D7399" s="2">
        <v>16570.722000000002</v>
      </c>
      <c r="E7399" s="2">
        <v>0.44274090199999999</v>
      </c>
    </row>
    <row r="7400" spans="1:5" x14ac:dyDescent="0.25">
      <c r="A7400" s="1">
        <v>18</v>
      </c>
      <c r="B7400" s="1">
        <v>2.5499999999999998</v>
      </c>
      <c r="C7400" s="1">
        <v>5</v>
      </c>
      <c r="D7400" s="2">
        <v>18681.642</v>
      </c>
      <c r="E7400" s="2">
        <v>0.42790409899999998</v>
      </c>
    </row>
    <row r="7401" spans="1:5" x14ac:dyDescent="0.25">
      <c r="A7401" s="1">
        <v>18</v>
      </c>
      <c r="B7401" s="1">
        <v>3.35</v>
      </c>
      <c r="C7401" s="1">
        <v>5</v>
      </c>
      <c r="D7401" s="2">
        <v>17309.25</v>
      </c>
      <c r="E7401" s="2">
        <v>0.41914011499999998</v>
      </c>
    </row>
    <row r="7402" spans="1:5" x14ac:dyDescent="0.25">
      <c r="A7402" s="1">
        <v>18</v>
      </c>
      <c r="B7402" s="1">
        <v>3.35</v>
      </c>
      <c r="C7402" s="1">
        <v>5</v>
      </c>
      <c r="D7402" s="2">
        <v>19514.25</v>
      </c>
      <c r="E7402" s="2">
        <v>0.40423524399999999</v>
      </c>
    </row>
    <row r="7403" spans="1:5" x14ac:dyDescent="0.25">
      <c r="A7403" s="1">
        <v>18</v>
      </c>
      <c r="B7403" s="1">
        <v>4.3499999999999996</v>
      </c>
      <c r="C7403" s="1">
        <v>5</v>
      </c>
      <c r="D7403" s="2">
        <v>18232.41</v>
      </c>
      <c r="E7403" s="2">
        <v>0.40980292899999998</v>
      </c>
    </row>
    <row r="7404" spans="1:5" x14ac:dyDescent="0.25">
      <c r="A7404" s="1">
        <v>18</v>
      </c>
      <c r="B7404" s="1">
        <v>5.35</v>
      </c>
      <c r="C7404" s="1">
        <v>5</v>
      </c>
      <c r="D7404" s="2">
        <v>19155.57</v>
      </c>
      <c r="E7404" s="2">
        <v>0.408628359</v>
      </c>
    </row>
    <row r="7405" spans="1:5" x14ac:dyDescent="0.25">
      <c r="A7405" s="1">
        <v>18</v>
      </c>
      <c r="B7405" s="1">
        <v>5.55</v>
      </c>
      <c r="C7405" s="1">
        <v>5</v>
      </c>
      <c r="D7405" s="2">
        <v>19340.202000000001</v>
      </c>
      <c r="E7405" s="2">
        <v>0.41490450499999998</v>
      </c>
    </row>
    <row r="7406" spans="1:5" x14ac:dyDescent="0.25">
      <c r="A7406" s="1">
        <v>18</v>
      </c>
      <c r="B7406" s="1">
        <v>1.35</v>
      </c>
      <c r="C7406" s="1">
        <v>5</v>
      </c>
      <c r="D7406" s="2">
        <v>16447.830000000002</v>
      </c>
      <c r="E7406" s="2">
        <v>0.54872752700000005</v>
      </c>
    </row>
    <row r="7407" spans="1:5" x14ac:dyDescent="0.25">
      <c r="A7407" s="1">
        <v>18</v>
      </c>
      <c r="B7407" s="1">
        <v>1.55</v>
      </c>
      <c r="C7407" s="1">
        <v>5</v>
      </c>
      <c r="D7407" s="2">
        <v>18637.542000000001</v>
      </c>
      <c r="E7407" s="2">
        <v>0.52336163800000002</v>
      </c>
    </row>
    <row r="7408" spans="1:5" x14ac:dyDescent="0.25">
      <c r="A7408" s="1">
        <v>18</v>
      </c>
      <c r="B7408" s="1">
        <v>1.75</v>
      </c>
      <c r="C7408" s="1">
        <v>5</v>
      </c>
      <c r="D7408" s="2">
        <v>18857.454000000002</v>
      </c>
      <c r="E7408" s="2">
        <v>0.50533023499999996</v>
      </c>
    </row>
    <row r="7409" spans="1:5" x14ac:dyDescent="0.25">
      <c r="A7409" s="1">
        <v>18</v>
      </c>
      <c r="B7409" s="1">
        <v>1.95</v>
      </c>
      <c r="C7409" s="1">
        <v>5</v>
      </c>
      <c r="D7409" s="2">
        <v>17037.006000000001</v>
      </c>
      <c r="E7409" s="2">
        <v>0.50878693200000003</v>
      </c>
    </row>
    <row r="7410" spans="1:5" x14ac:dyDescent="0.25">
      <c r="A7410" s="1">
        <v>18</v>
      </c>
      <c r="B7410" s="1">
        <v>2.15</v>
      </c>
      <c r="C7410" s="1">
        <v>5</v>
      </c>
      <c r="D7410" s="2">
        <v>19297.277999999998</v>
      </c>
      <c r="E7410" s="2">
        <v>0.49064302399999998</v>
      </c>
    </row>
    <row r="7411" spans="1:5" x14ac:dyDescent="0.25">
      <c r="A7411" s="1">
        <v>18</v>
      </c>
      <c r="B7411" s="1">
        <v>2.35</v>
      </c>
      <c r="C7411" s="1">
        <v>5</v>
      </c>
      <c r="D7411" s="2">
        <v>17429.79</v>
      </c>
      <c r="E7411" s="2">
        <v>0.49738050299999997</v>
      </c>
    </row>
    <row r="7412" spans="1:5" x14ac:dyDescent="0.25">
      <c r="A7412" s="1">
        <v>18</v>
      </c>
      <c r="B7412" s="1">
        <v>2.5499999999999998</v>
      </c>
      <c r="C7412" s="1">
        <v>5</v>
      </c>
      <c r="D7412" s="2">
        <v>19737.101999999999</v>
      </c>
      <c r="E7412" s="2">
        <v>0.48365048300000002</v>
      </c>
    </row>
    <row r="7413" spans="1:5" x14ac:dyDescent="0.25">
      <c r="A7413" s="1">
        <v>18</v>
      </c>
      <c r="B7413" s="1">
        <v>2.75</v>
      </c>
      <c r="C7413" s="1">
        <v>5</v>
      </c>
      <c r="D7413" s="2">
        <v>17822.574000000001</v>
      </c>
      <c r="E7413" s="2">
        <v>0.49047470100000001</v>
      </c>
    </row>
    <row r="7414" spans="1:5" x14ac:dyDescent="0.25">
      <c r="A7414" s="1">
        <v>18</v>
      </c>
      <c r="B7414" s="1">
        <v>2.75</v>
      </c>
      <c r="C7414" s="1">
        <v>5</v>
      </c>
      <c r="D7414" s="2">
        <v>19957.013999999999</v>
      </c>
      <c r="E7414" s="2">
        <v>0.48511295799999998</v>
      </c>
    </row>
    <row r="7415" spans="1:5" x14ac:dyDescent="0.25">
      <c r="A7415" s="1">
        <v>18</v>
      </c>
      <c r="B7415" s="1">
        <v>3.35</v>
      </c>
      <c r="C7415" s="1">
        <v>5</v>
      </c>
      <c r="D7415" s="2">
        <v>18411.75</v>
      </c>
      <c r="E7415" s="2">
        <v>0.49113696800000001</v>
      </c>
    </row>
    <row r="7416" spans="1:5" x14ac:dyDescent="0.25">
      <c r="A7416" s="1">
        <v>18</v>
      </c>
      <c r="B7416" s="1">
        <v>3.75</v>
      </c>
      <c r="C7416" s="1">
        <v>5</v>
      </c>
      <c r="D7416" s="2">
        <v>18804.534</v>
      </c>
      <c r="E7416" s="2">
        <v>0.49488090000000001</v>
      </c>
    </row>
    <row r="7417" spans="1:5" x14ac:dyDescent="0.25">
      <c r="A7417" s="1">
        <v>18</v>
      </c>
      <c r="B7417" s="1">
        <v>4.3499999999999996</v>
      </c>
      <c r="C7417" s="1">
        <v>5</v>
      </c>
      <c r="D7417" s="2">
        <v>19393.71</v>
      </c>
      <c r="E7417" s="2">
        <v>0.50386942199999996</v>
      </c>
    </row>
    <row r="7418" spans="1:5" x14ac:dyDescent="0.25">
      <c r="A7418" s="1">
        <v>18</v>
      </c>
      <c r="B7418" s="1">
        <v>4.95</v>
      </c>
      <c r="C7418" s="1">
        <v>5</v>
      </c>
      <c r="D7418" s="2">
        <v>19982.885999999999</v>
      </c>
      <c r="E7418" s="2">
        <v>0.51967272900000006</v>
      </c>
    </row>
    <row r="7419" spans="1:5" x14ac:dyDescent="0.25">
      <c r="A7419" s="1">
        <v>18</v>
      </c>
      <c r="B7419" s="1">
        <v>1.35</v>
      </c>
      <c r="C7419" s="1">
        <v>5</v>
      </c>
      <c r="D7419" s="2">
        <v>17432.73</v>
      </c>
      <c r="E7419" s="2">
        <v>0.64884103100000001</v>
      </c>
    </row>
    <row r="7420" spans="1:5" x14ac:dyDescent="0.25">
      <c r="A7420" s="1">
        <v>18</v>
      </c>
      <c r="B7420" s="1">
        <v>1.35</v>
      </c>
      <c r="C7420" s="1">
        <v>5</v>
      </c>
      <c r="D7420" s="2">
        <v>19402.53</v>
      </c>
      <c r="E7420" s="2">
        <v>0.64674313000000005</v>
      </c>
    </row>
    <row r="7421" spans="1:5" x14ac:dyDescent="0.25">
      <c r="A7421" s="1">
        <v>18</v>
      </c>
      <c r="B7421" s="1">
        <v>1.55</v>
      </c>
      <c r="C7421" s="1">
        <v>5</v>
      </c>
      <c r="D7421" s="2">
        <v>17640.882000000001</v>
      </c>
      <c r="E7421" s="2">
        <v>0.64629477300000004</v>
      </c>
    </row>
    <row r="7422" spans="1:5" x14ac:dyDescent="0.25">
      <c r="A7422" s="1">
        <v>18</v>
      </c>
      <c r="B7422" s="1">
        <v>1.55</v>
      </c>
      <c r="C7422" s="1">
        <v>5</v>
      </c>
      <c r="D7422" s="2">
        <v>19634.202000000001</v>
      </c>
      <c r="E7422" s="2">
        <v>0.64546890899999998</v>
      </c>
    </row>
    <row r="7423" spans="1:5" x14ac:dyDescent="0.25">
      <c r="A7423" s="1">
        <v>18</v>
      </c>
      <c r="B7423" s="1">
        <v>1.75</v>
      </c>
      <c r="C7423" s="1">
        <v>5</v>
      </c>
      <c r="D7423" s="2">
        <v>17849.034</v>
      </c>
      <c r="E7423" s="2">
        <v>0.646434277</v>
      </c>
    </row>
    <row r="7424" spans="1:5" x14ac:dyDescent="0.25">
      <c r="A7424" s="1">
        <v>18</v>
      </c>
      <c r="B7424" s="1">
        <v>1.75</v>
      </c>
      <c r="C7424" s="1">
        <v>5</v>
      </c>
      <c r="D7424" s="2">
        <v>19865.874</v>
      </c>
      <c r="E7424" s="2">
        <v>0.64624708900000005</v>
      </c>
    </row>
    <row r="7425" spans="1:5" x14ac:dyDescent="0.25">
      <c r="A7425" s="1">
        <v>18</v>
      </c>
      <c r="B7425" s="1">
        <v>1.95</v>
      </c>
      <c r="C7425" s="1">
        <v>5</v>
      </c>
      <c r="D7425" s="2">
        <v>18057.186000000002</v>
      </c>
      <c r="E7425" s="2">
        <v>0.64694198599999997</v>
      </c>
    </row>
    <row r="7426" spans="1:5" x14ac:dyDescent="0.25">
      <c r="A7426" s="1">
        <v>18</v>
      </c>
      <c r="B7426" s="1">
        <v>2.15</v>
      </c>
      <c r="C7426" s="1">
        <v>5</v>
      </c>
      <c r="D7426" s="2">
        <v>18265.338</v>
      </c>
      <c r="E7426" s="2">
        <v>0.648479052</v>
      </c>
    </row>
    <row r="7427" spans="1:5" x14ac:dyDescent="0.25">
      <c r="A7427" s="1">
        <v>18</v>
      </c>
      <c r="B7427" s="1">
        <v>2.5499999999999998</v>
      </c>
      <c r="C7427" s="1">
        <v>5</v>
      </c>
      <c r="D7427" s="2">
        <v>18681.642</v>
      </c>
      <c r="E7427" s="2">
        <v>0.65682860099999996</v>
      </c>
    </row>
    <row r="7428" spans="1:5" x14ac:dyDescent="0.25">
      <c r="A7428" s="1">
        <v>18</v>
      </c>
      <c r="B7428" s="1">
        <v>2.75</v>
      </c>
      <c r="C7428" s="1">
        <v>5</v>
      </c>
      <c r="D7428" s="2">
        <v>18889.794000000002</v>
      </c>
      <c r="E7428" s="2">
        <v>0.66089806699999998</v>
      </c>
    </row>
    <row r="7429" spans="1:5" x14ac:dyDescent="0.25">
      <c r="A7429" s="1">
        <v>18</v>
      </c>
      <c r="B7429" s="1">
        <v>2.95</v>
      </c>
      <c r="C7429" s="1">
        <v>5</v>
      </c>
      <c r="D7429" s="2">
        <v>19097.946</v>
      </c>
      <c r="E7429" s="2">
        <v>0.66461274000000004</v>
      </c>
    </row>
    <row r="7430" spans="1:5" x14ac:dyDescent="0.25">
      <c r="A7430" s="1">
        <v>18</v>
      </c>
      <c r="B7430" s="1">
        <v>3.15</v>
      </c>
      <c r="C7430" s="1">
        <v>5</v>
      </c>
      <c r="D7430" s="2">
        <v>19306.098000000002</v>
      </c>
      <c r="E7430" s="2">
        <v>0.67080373299999996</v>
      </c>
    </row>
    <row r="7431" spans="1:5" x14ac:dyDescent="0.25">
      <c r="A7431" s="1">
        <v>18</v>
      </c>
      <c r="B7431" s="1">
        <v>3.35</v>
      </c>
      <c r="C7431" s="1">
        <v>5</v>
      </c>
      <c r="D7431" s="2">
        <v>19514.25</v>
      </c>
      <c r="E7431" s="2">
        <v>0.673931379</v>
      </c>
    </row>
    <row r="7432" spans="1:5" x14ac:dyDescent="0.25">
      <c r="A7432" s="1">
        <v>18</v>
      </c>
      <c r="B7432" s="1">
        <v>3.55</v>
      </c>
      <c r="C7432" s="1">
        <v>5</v>
      </c>
      <c r="D7432" s="2">
        <v>19722.401999999998</v>
      </c>
      <c r="E7432" s="2">
        <v>0.68017429500000004</v>
      </c>
    </row>
    <row r="7433" spans="1:5" x14ac:dyDescent="0.25">
      <c r="A7433" s="1">
        <v>18</v>
      </c>
      <c r="B7433" s="1">
        <v>3.75</v>
      </c>
      <c r="C7433" s="1">
        <v>5</v>
      </c>
      <c r="D7433" s="2">
        <v>19930.554</v>
      </c>
      <c r="E7433" s="2">
        <v>0.68351789900000004</v>
      </c>
    </row>
    <row r="7434" spans="1:5" x14ac:dyDescent="0.25">
      <c r="A7434" s="1">
        <v>18</v>
      </c>
      <c r="B7434" s="1">
        <v>1.55</v>
      </c>
      <c r="C7434" s="1">
        <v>6</v>
      </c>
      <c r="D7434" s="2">
        <v>16570.722000000002</v>
      </c>
      <c r="E7434" s="2">
        <v>0.60913431600000001</v>
      </c>
    </row>
    <row r="7435" spans="1:5" x14ac:dyDescent="0.25">
      <c r="A7435" s="1">
        <v>18</v>
      </c>
      <c r="B7435" s="1">
        <v>1.55</v>
      </c>
      <c r="C7435" s="1">
        <v>6</v>
      </c>
      <c r="D7435" s="2">
        <v>18825.241999999998</v>
      </c>
      <c r="E7435" s="2">
        <v>0.58216971200000001</v>
      </c>
    </row>
    <row r="7436" spans="1:5" x14ac:dyDescent="0.25">
      <c r="A7436" s="1">
        <v>18</v>
      </c>
      <c r="B7436" s="1">
        <v>2.5499999999999998</v>
      </c>
      <c r="C7436" s="1">
        <v>6</v>
      </c>
      <c r="D7436" s="2">
        <v>19874.002</v>
      </c>
      <c r="E7436" s="2">
        <v>0.49209067200000001</v>
      </c>
    </row>
    <row r="7437" spans="1:5" x14ac:dyDescent="0.25">
      <c r="A7437" s="1">
        <v>18</v>
      </c>
      <c r="B7437" s="1">
        <v>3.95</v>
      </c>
      <c r="C7437" s="1">
        <v>6</v>
      </c>
      <c r="D7437" s="2">
        <v>18786.306</v>
      </c>
      <c r="E7437" s="2">
        <v>0.48666378900000001</v>
      </c>
    </row>
    <row r="7438" spans="1:5" x14ac:dyDescent="0.25">
      <c r="A7438" s="1">
        <v>18</v>
      </c>
      <c r="B7438" s="1">
        <v>1.35</v>
      </c>
      <c r="C7438" s="1">
        <v>6</v>
      </c>
      <c r="D7438" s="2">
        <v>19730.189999999999</v>
      </c>
      <c r="E7438" s="2">
        <v>0.57503753899999999</v>
      </c>
    </row>
    <row r="7439" spans="1:5" x14ac:dyDescent="0.25">
      <c r="A7439" s="1">
        <v>18</v>
      </c>
      <c r="B7439" s="1">
        <v>2.75</v>
      </c>
      <c r="C7439" s="1">
        <v>6</v>
      </c>
      <c r="D7439" s="2">
        <v>18881.133999999998</v>
      </c>
      <c r="E7439" s="2">
        <v>0.51280654999999997</v>
      </c>
    </row>
    <row r="7440" spans="1:5" x14ac:dyDescent="0.25">
      <c r="A7440" s="1">
        <v>18</v>
      </c>
      <c r="B7440" s="1">
        <v>3.35</v>
      </c>
      <c r="C7440" s="1">
        <v>6</v>
      </c>
      <c r="D7440" s="2">
        <v>19472.71</v>
      </c>
      <c r="E7440" s="2">
        <v>0.50442985399999996</v>
      </c>
    </row>
    <row r="7441" spans="1:5" x14ac:dyDescent="0.25">
      <c r="A7441" s="1">
        <v>18</v>
      </c>
      <c r="B7441" s="1">
        <v>1.35</v>
      </c>
      <c r="C7441" s="1">
        <v>6</v>
      </c>
      <c r="D7441" s="2">
        <v>18615.490000000002</v>
      </c>
      <c r="E7441" s="2">
        <v>0.72097156900000003</v>
      </c>
    </row>
    <row r="7442" spans="1:5" x14ac:dyDescent="0.25">
      <c r="A7442" s="1">
        <v>18</v>
      </c>
      <c r="B7442" s="1">
        <v>1.55</v>
      </c>
      <c r="C7442" s="1">
        <v>6</v>
      </c>
      <c r="D7442" s="2">
        <v>18825.241999999998</v>
      </c>
      <c r="E7442" s="2">
        <v>0.71033215900000002</v>
      </c>
    </row>
    <row r="7443" spans="1:5" x14ac:dyDescent="0.25">
      <c r="A7443" s="1">
        <v>18</v>
      </c>
      <c r="B7443" s="1">
        <v>1.75</v>
      </c>
      <c r="C7443" s="1">
        <v>6</v>
      </c>
      <c r="D7443" s="2">
        <v>19034.993999999999</v>
      </c>
      <c r="E7443" s="2">
        <v>0.70809300200000003</v>
      </c>
    </row>
    <row r="7444" spans="1:5" x14ac:dyDescent="0.25">
      <c r="A7444" s="1">
        <v>18</v>
      </c>
      <c r="B7444" s="1">
        <v>1.95</v>
      </c>
      <c r="C7444" s="1">
        <v>6</v>
      </c>
      <c r="D7444" s="2">
        <v>19244.745999999999</v>
      </c>
      <c r="E7444" s="2">
        <v>0.70607746800000004</v>
      </c>
    </row>
    <row r="7445" spans="1:5" x14ac:dyDescent="0.25">
      <c r="A7445" s="1">
        <v>18</v>
      </c>
      <c r="B7445" s="1">
        <v>2.15</v>
      </c>
      <c r="C7445" s="1">
        <v>6</v>
      </c>
      <c r="D7445" s="2">
        <v>19454.498</v>
      </c>
      <c r="E7445" s="2">
        <v>0.70505172400000005</v>
      </c>
    </row>
    <row r="7446" spans="1:5" x14ac:dyDescent="0.25">
      <c r="A7446" s="1">
        <v>18</v>
      </c>
      <c r="B7446" s="1">
        <v>2.5499999999999998</v>
      </c>
      <c r="C7446" s="1">
        <v>6</v>
      </c>
      <c r="D7446" s="2">
        <v>19874.002</v>
      </c>
      <c r="E7446" s="2">
        <v>0.71352943000000002</v>
      </c>
    </row>
    <row r="7447" spans="1:5" x14ac:dyDescent="0.25">
      <c r="A7447" s="1">
        <v>19</v>
      </c>
      <c r="B7447" s="1">
        <v>3.63</v>
      </c>
      <c r="C7447" s="1">
        <v>2</v>
      </c>
      <c r="D7447" s="2">
        <v>13987.553760000001</v>
      </c>
      <c r="E7447" s="2">
        <v>0.78308676899999996</v>
      </c>
    </row>
    <row r="7448" spans="1:5" x14ac:dyDescent="0.25">
      <c r="A7448" s="1">
        <v>19</v>
      </c>
      <c r="B7448" s="1">
        <v>7.43</v>
      </c>
      <c r="C7448" s="1">
        <v>2</v>
      </c>
      <c r="D7448" s="2">
        <v>19187.291359999999</v>
      </c>
      <c r="E7448" s="2">
        <v>0.58608088599999997</v>
      </c>
    </row>
    <row r="7449" spans="1:5" x14ac:dyDescent="0.25">
      <c r="A7449" s="1">
        <v>19</v>
      </c>
      <c r="B7449" s="1">
        <v>7.63</v>
      </c>
      <c r="C7449" s="1">
        <v>2</v>
      </c>
      <c r="D7449" s="2">
        <v>17372.321759999999</v>
      </c>
      <c r="E7449" s="2">
        <v>0.648745868</v>
      </c>
    </row>
    <row r="7450" spans="1:5" x14ac:dyDescent="0.25">
      <c r="A7450" s="1">
        <v>19</v>
      </c>
      <c r="B7450" s="1">
        <v>7.63</v>
      </c>
      <c r="C7450" s="1">
        <v>2</v>
      </c>
      <c r="D7450" s="2">
        <v>19376.049760000002</v>
      </c>
      <c r="E7450" s="2">
        <v>0.59875621300000004</v>
      </c>
    </row>
    <row r="7451" spans="1:5" x14ac:dyDescent="0.25">
      <c r="A7451" s="1">
        <v>19</v>
      </c>
      <c r="B7451" s="1">
        <v>7.83</v>
      </c>
      <c r="C7451" s="1">
        <v>2</v>
      </c>
      <c r="D7451" s="2">
        <v>17541.560160000001</v>
      </c>
      <c r="E7451" s="2">
        <v>0.662849668</v>
      </c>
    </row>
    <row r="7452" spans="1:5" x14ac:dyDescent="0.25">
      <c r="A7452" s="1">
        <v>19</v>
      </c>
      <c r="B7452" s="1">
        <v>7.83</v>
      </c>
      <c r="C7452" s="1">
        <v>2</v>
      </c>
      <c r="D7452" s="2">
        <v>19564.80816</v>
      </c>
      <c r="E7452" s="2">
        <v>0.61086550399999995</v>
      </c>
    </row>
    <row r="7453" spans="1:5" x14ac:dyDescent="0.25">
      <c r="A7453" s="1">
        <v>19</v>
      </c>
      <c r="B7453" s="1">
        <v>3.63</v>
      </c>
      <c r="C7453" s="1">
        <v>3</v>
      </c>
      <c r="D7453" s="2">
        <v>17900.794559999998</v>
      </c>
      <c r="E7453" s="2">
        <v>0.932748515</v>
      </c>
    </row>
    <row r="7454" spans="1:5" x14ac:dyDescent="0.25">
      <c r="A7454" s="1">
        <v>19</v>
      </c>
      <c r="B7454" s="1">
        <v>3.63</v>
      </c>
      <c r="C7454" s="1">
        <v>3</v>
      </c>
      <c r="D7454" s="2">
        <v>19751.96256</v>
      </c>
      <c r="E7454" s="2">
        <v>0.88546392699999998</v>
      </c>
    </row>
    <row r="7455" spans="1:5" x14ac:dyDescent="0.25">
      <c r="A7455" s="1">
        <v>19</v>
      </c>
      <c r="B7455" s="1">
        <v>3.03</v>
      </c>
      <c r="C7455" s="1">
        <v>2</v>
      </c>
      <c r="D7455" s="2">
        <v>14257.22256</v>
      </c>
      <c r="E7455" s="2">
        <v>0.55548478700000004</v>
      </c>
    </row>
    <row r="7456" spans="1:5" x14ac:dyDescent="0.25">
      <c r="A7456" s="1">
        <v>19</v>
      </c>
      <c r="B7456" s="1">
        <v>4.83</v>
      </c>
      <c r="C7456" s="1">
        <v>2</v>
      </c>
      <c r="D7456" s="2">
        <v>15868.20816</v>
      </c>
      <c r="E7456" s="2">
        <v>0.44665331400000002</v>
      </c>
    </row>
    <row r="7457" spans="1:5" x14ac:dyDescent="0.25">
      <c r="A7457" s="1">
        <v>19</v>
      </c>
      <c r="B7457" s="1">
        <v>4.83</v>
      </c>
      <c r="C7457" s="1">
        <v>2</v>
      </c>
      <c r="D7457" s="2">
        <v>17598.656159999999</v>
      </c>
      <c r="E7457" s="2">
        <v>0.42245163800000002</v>
      </c>
    </row>
    <row r="7458" spans="1:5" x14ac:dyDescent="0.25">
      <c r="A7458" s="1">
        <v>19</v>
      </c>
      <c r="B7458" s="1">
        <v>7.83</v>
      </c>
      <c r="C7458" s="1">
        <v>2</v>
      </c>
      <c r="D7458" s="2">
        <v>18553.184160000001</v>
      </c>
      <c r="E7458" s="2">
        <v>0.419858173</v>
      </c>
    </row>
    <row r="7459" spans="1:5" x14ac:dyDescent="0.25">
      <c r="A7459" s="1">
        <v>19</v>
      </c>
      <c r="B7459" s="1">
        <v>8.0299999999999994</v>
      </c>
      <c r="C7459" s="1">
        <v>2</v>
      </c>
      <c r="D7459" s="2">
        <v>18732.182560000001</v>
      </c>
      <c r="E7459" s="2">
        <v>0.42747975900000001</v>
      </c>
    </row>
    <row r="7460" spans="1:5" x14ac:dyDescent="0.25">
      <c r="A7460" s="1">
        <v>19</v>
      </c>
      <c r="B7460" s="1">
        <v>3.03</v>
      </c>
      <c r="C7460" s="1">
        <v>3</v>
      </c>
      <c r="D7460" s="2">
        <v>18628.959360000001</v>
      </c>
      <c r="E7460" s="2">
        <v>0.66970540599999995</v>
      </c>
    </row>
    <row r="7461" spans="1:5" x14ac:dyDescent="0.25">
      <c r="A7461" s="1">
        <v>19</v>
      </c>
      <c r="B7461" s="1">
        <v>1.42</v>
      </c>
      <c r="C7461" s="1">
        <v>2</v>
      </c>
      <c r="D7461" s="2">
        <v>13515.10144</v>
      </c>
      <c r="E7461" s="2">
        <v>0.567950226</v>
      </c>
    </row>
    <row r="7462" spans="1:5" x14ac:dyDescent="0.25">
      <c r="A7462" s="1">
        <v>19</v>
      </c>
      <c r="B7462" s="1">
        <v>1.42</v>
      </c>
      <c r="C7462" s="1">
        <v>2</v>
      </c>
      <c r="D7462" s="2">
        <v>14912.73344</v>
      </c>
      <c r="E7462" s="2">
        <v>0.56172601099999997</v>
      </c>
    </row>
    <row r="7463" spans="1:5" x14ac:dyDescent="0.25">
      <c r="A7463" s="1">
        <v>19</v>
      </c>
      <c r="B7463" s="1">
        <v>2.4300000000000002</v>
      </c>
      <c r="C7463" s="1">
        <v>2</v>
      </c>
      <c r="D7463" s="2">
        <v>14468.33136</v>
      </c>
      <c r="E7463" s="2">
        <v>0.45738165800000002</v>
      </c>
    </row>
    <row r="7464" spans="1:5" x14ac:dyDescent="0.25">
      <c r="A7464" s="1">
        <v>19</v>
      </c>
      <c r="B7464" s="1">
        <v>2.4300000000000002</v>
      </c>
      <c r="C7464" s="1">
        <v>2</v>
      </c>
      <c r="D7464" s="2">
        <v>15964.539360000001</v>
      </c>
      <c r="E7464" s="2">
        <v>0.442417175</v>
      </c>
    </row>
    <row r="7465" spans="1:5" x14ac:dyDescent="0.25">
      <c r="A7465" s="1">
        <v>19</v>
      </c>
      <c r="B7465" s="1">
        <v>3.43</v>
      </c>
      <c r="C7465" s="1">
        <v>2</v>
      </c>
      <c r="D7465" s="2">
        <v>17005.931359999999</v>
      </c>
      <c r="E7465" s="2">
        <v>0.364288159</v>
      </c>
    </row>
    <row r="7466" spans="1:5" x14ac:dyDescent="0.25">
      <c r="A7466" s="1">
        <v>19</v>
      </c>
      <c r="B7466" s="1">
        <v>4.83</v>
      </c>
      <c r="C7466" s="1">
        <v>2</v>
      </c>
      <c r="D7466" s="2">
        <v>16733.43216</v>
      </c>
      <c r="E7466" s="2">
        <v>0.35212836400000003</v>
      </c>
    </row>
    <row r="7467" spans="1:5" x14ac:dyDescent="0.25">
      <c r="A7467" s="1">
        <v>19</v>
      </c>
      <c r="B7467" s="1">
        <v>4.83</v>
      </c>
      <c r="C7467" s="1">
        <v>2</v>
      </c>
      <c r="D7467" s="2">
        <v>18463.880160000001</v>
      </c>
      <c r="E7467" s="2">
        <v>0.33456335199999998</v>
      </c>
    </row>
    <row r="7468" spans="1:5" x14ac:dyDescent="0.25">
      <c r="A7468" s="1">
        <v>19</v>
      </c>
      <c r="B7468" s="1">
        <v>6.43</v>
      </c>
      <c r="C7468" s="1">
        <v>2</v>
      </c>
      <c r="D7468" s="2">
        <v>18243.499360000002</v>
      </c>
      <c r="E7468" s="2">
        <v>0.32796402299999999</v>
      </c>
    </row>
    <row r="7469" spans="1:5" x14ac:dyDescent="0.25">
      <c r="A7469" s="1">
        <v>19</v>
      </c>
      <c r="B7469" s="1">
        <v>6.63</v>
      </c>
      <c r="C7469" s="1">
        <v>2</v>
      </c>
      <c r="D7469" s="2">
        <v>18432.25776</v>
      </c>
      <c r="E7469" s="2">
        <v>0.33496079600000001</v>
      </c>
    </row>
    <row r="7470" spans="1:5" x14ac:dyDescent="0.25">
      <c r="A7470" s="1">
        <v>19</v>
      </c>
      <c r="B7470" s="1">
        <v>1.42</v>
      </c>
      <c r="C7470" s="1">
        <v>3</v>
      </c>
      <c r="D7470" s="2">
        <v>18070.736639999999</v>
      </c>
      <c r="E7470" s="2">
        <v>0.75148504999999999</v>
      </c>
    </row>
    <row r="7471" spans="1:5" x14ac:dyDescent="0.25">
      <c r="A7471" s="1">
        <v>19</v>
      </c>
      <c r="B7471" s="1">
        <v>1.42</v>
      </c>
      <c r="C7471" s="1">
        <v>3</v>
      </c>
      <c r="D7471" s="2">
        <v>19688.52864</v>
      </c>
      <c r="E7471" s="2">
        <v>0.74542197600000004</v>
      </c>
    </row>
    <row r="7472" spans="1:5" x14ac:dyDescent="0.25">
      <c r="A7472" s="1">
        <v>19</v>
      </c>
      <c r="B7472" s="1">
        <v>2.4300000000000002</v>
      </c>
      <c r="C7472" s="1">
        <v>3</v>
      </c>
      <c r="D7472" s="2">
        <v>19262.084159999999</v>
      </c>
      <c r="E7472" s="2">
        <v>0.57675030100000002</v>
      </c>
    </row>
    <row r="7473" spans="1:5" x14ac:dyDescent="0.25">
      <c r="A7473" s="1">
        <v>19</v>
      </c>
      <c r="B7473" s="1">
        <v>2.4300000000000002</v>
      </c>
      <c r="C7473" s="1">
        <v>2</v>
      </c>
      <c r="D7473" s="2">
        <v>15216.435359999999</v>
      </c>
      <c r="E7473" s="2">
        <v>0.36616121200000001</v>
      </c>
    </row>
    <row r="7474" spans="1:5" x14ac:dyDescent="0.25">
      <c r="A7474" s="1">
        <v>19</v>
      </c>
      <c r="B7474" s="1">
        <v>2.4300000000000002</v>
      </c>
      <c r="C7474" s="1">
        <v>2</v>
      </c>
      <c r="D7474" s="2">
        <v>16712.643359999998</v>
      </c>
      <c r="E7474" s="2">
        <v>0.35820260599999998</v>
      </c>
    </row>
    <row r="7475" spans="1:5" x14ac:dyDescent="0.25">
      <c r="A7475" s="1">
        <v>19</v>
      </c>
      <c r="B7475" s="1">
        <v>3.23</v>
      </c>
      <c r="C7475" s="1">
        <v>2</v>
      </c>
      <c r="D7475" s="2">
        <v>16010.508959999999</v>
      </c>
      <c r="E7475" s="2">
        <v>0.333559789</v>
      </c>
    </row>
    <row r="7476" spans="1:5" x14ac:dyDescent="0.25">
      <c r="A7476" s="1">
        <v>19</v>
      </c>
      <c r="B7476" s="1">
        <v>3.23</v>
      </c>
      <c r="C7476" s="1">
        <v>2</v>
      </c>
      <c r="D7476" s="2">
        <v>17584.79696</v>
      </c>
      <c r="E7476" s="2">
        <v>0.32067833800000001</v>
      </c>
    </row>
    <row r="7477" spans="1:5" x14ac:dyDescent="0.25">
      <c r="A7477" s="1">
        <v>19</v>
      </c>
      <c r="B7477" s="1">
        <v>4.03</v>
      </c>
      <c r="C7477" s="1">
        <v>2</v>
      </c>
      <c r="D7477" s="2">
        <v>18456.950560000001</v>
      </c>
      <c r="E7477" s="2">
        <v>0.29704233299999999</v>
      </c>
    </row>
    <row r="7478" spans="1:5" x14ac:dyDescent="0.25">
      <c r="A7478" s="1">
        <v>19</v>
      </c>
      <c r="B7478" s="1">
        <v>4.2300000000000004</v>
      </c>
      <c r="C7478" s="1">
        <v>2</v>
      </c>
      <c r="D7478" s="2">
        <v>17003.10096</v>
      </c>
      <c r="E7478" s="2">
        <v>0.31663163</v>
      </c>
    </row>
    <row r="7479" spans="1:5" x14ac:dyDescent="0.25">
      <c r="A7479" s="1">
        <v>19</v>
      </c>
      <c r="B7479" s="1">
        <v>4.2300000000000004</v>
      </c>
      <c r="C7479" s="1">
        <v>2</v>
      </c>
      <c r="D7479" s="2">
        <v>18674.988959999999</v>
      </c>
      <c r="E7479" s="2">
        <v>0.30371364200000001</v>
      </c>
    </row>
    <row r="7480" spans="1:5" x14ac:dyDescent="0.25">
      <c r="A7480" s="1">
        <v>19</v>
      </c>
      <c r="B7480" s="1">
        <v>5.23</v>
      </c>
      <c r="C7480" s="1">
        <v>2</v>
      </c>
      <c r="D7480" s="2">
        <v>19765.180960000002</v>
      </c>
      <c r="E7480" s="2">
        <v>0.29017260700000003</v>
      </c>
    </row>
    <row r="7481" spans="1:5" x14ac:dyDescent="0.25">
      <c r="A7481" s="1">
        <v>19</v>
      </c>
      <c r="B7481" s="1">
        <v>5.43</v>
      </c>
      <c r="C7481" s="1">
        <v>2</v>
      </c>
      <c r="D7481" s="2">
        <v>18194.211360000001</v>
      </c>
      <c r="E7481" s="2">
        <v>0.30756758200000001</v>
      </c>
    </row>
    <row r="7482" spans="1:5" x14ac:dyDescent="0.25">
      <c r="A7482" s="1">
        <v>19</v>
      </c>
      <c r="B7482" s="1">
        <v>5.43</v>
      </c>
      <c r="C7482" s="1">
        <v>2</v>
      </c>
      <c r="D7482" s="2">
        <v>19983.219359999999</v>
      </c>
      <c r="E7482" s="2">
        <v>0.29568040400000001</v>
      </c>
    </row>
    <row r="7483" spans="1:5" x14ac:dyDescent="0.25">
      <c r="A7483" s="1">
        <v>19</v>
      </c>
      <c r="B7483" s="1">
        <v>6.63</v>
      </c>
      <c r="C7483" s="1">
        <v>2</v>
      </c>
      <c r="D7483" s="2">
        <v>19385.321759999999</v>
      </c>
      <c r="E7483" s="2">
        <v>0.30221556100000002</v>
      </c>
    </row>
    <row r="7484" spans="1:5" x14ac:dyDescent="0.25">
      <c r="A7484" s="1">
        <v>19</v>
      </c>
      <c r="B7484" s="1">
        <v>6.83</v>
      </c>
      <c r="C7484" s="1">
        <v>2</v>
      </c>
      <c r="D7484" s="2">
        <v>19583.84016</v>
      </c>
      <c r="E7484" s="2">
        <v>0.30790932500000001</v>
      </c>
    </row>
    <row r="7485" spans="1:5" x14ac:dyDescent="0.25">
      <c r="A7485" s="1">
        <v>19</v>
      </c>
      <c r="B7485" s="1">
        <v>1.62</v>
      </c>
      <c r="C7485" s="1">
        <v>2</v>
      </c>
      <c r="D7485" s="2">
        <v>16538.163840000001</v>
      </c>
      <c r="E7485" s="2">
        <v>0.38381362000000002</v>
      </c>
    </row>
    <row r="7486" spans="1:5" x14ac:dyDescent="0.25">
      <c r="A7486" s="1">
        <v>19</v>
      </c>
      <c r="B7486" s="1">
        <v>2.63</v>
      </c>
      <c r="C7486" s="1">
        <v>2</v>
      </c>
      <c r="D7486" s="2">
        <v>16172.81776</v>
      </c>
      <c r="E7486" s="2">
        <v>0.32726873499999998</v>
      </c>
    </row>
    <row r="7487" spans="1:5" x14ac:dyDescent="0.25">
      <c r="A7487" s="1">
        <v>19</v>
      </c>
      <c r="B7487" s="1">
        <v>2.63</v>
      </c>
      <c r="C7487" s="1">
        <v>2</v>
      </c>
      <c r="D7487" s="2">
        <v>17688.545760000001</v>
      </c>
      <c r="E7487" s="2">
        <v>0.31982167099999997</v>
      </c>
    </row>
    <row r="7488" spans="1:5" x14ac:dyDescent="0.25">
      <c r="A7488" s="1">
        <v>19</v>
      </c>
      <c r="B7488" s="1">
        <v>3.23</v>
      </c>
      <c r="C7488" s="1">
        <v>2</v>
      </c>
      <c r="D7488" s="2">
        <v>16797.652959999999</v>
      </c>
      <c r="E7488" s="2">
        <v>0.30933245999999998</v>
      </c>
    </row>
    <row r="7489" spans="1:5" x14ac:dyDescent="0.25">
      <c r="A7489" s="1">
        <v>19</v>
      </c>
      <c r="B7489" s="1">
        <v>3.23</v>
      </c>
      <c r="C7489" s="1">
        <v>2</v>
      </c>
      <c r="D7489" s="2">
        <v>18371.94096</v>
      </c>
      <c r="E7489" s="2">
        <v>0.302699938</v>
      </c>
    </row>
    <row r="7490" spans="1:5" x14ac:dyDescent="0.25">
      <c r="A7490" s="1">
        <v>19</v>
      </c>
      <c r="B7490" s="1">
        <v>3.83</v>
      </c>
      <c r="C7490" s="1">
        <v>2</v>
      </c>
      <c r="D7490" s="2">
        <v>19055.336159999999</v>
      </c>
      <c r="E7490" s="2">
        <v>0.29165864000000002</v>
      </c>
    </row>
    <row r="7491" spans="1:5" x14ac:dyDescent="0.25">
      <c r="A7491" s="1">
        <v>19</v>
      </c>
      <c r="B7491" s="1">
        <v>4.03</v>
      </c>
      <c r="C7491" s="1">
        <v>2</v>
      </c>
      <c r="D7491" s="2">
        <v>17630.76656</v>
      </c>
      <c r="E7491" s="2">
        <v>0.303045854</v>
      </c>
    </row>
    <row r="7492" spans="1:5" x14ac:dyDescent="0.25">
      <c r="A7492" s="1">
        <v>19</v>
      </c>
      <c r="B7492" s="1">
        <v>4.83</v>
      </c>
      <c r="C7492" s="1">
        <v>2</v>
      </c>
      <c r="D7492" s="2">
        <v>18463.880160000001</v>
      </c>
      <c r="E7492" s="2">
        <v>0.300106451</v>
      </c>
    </row>
    <row r="7493" spans="1:5" x14ac:dyDescent="0.25">
      <c r="A7493" s="1">
        <v>19</v>
      </c>
      <c r="B7493" s="1">
        <v>5.83</v>
      </c>
      <c r="C7493" s="1">
        <v>2</v>
      </c>
      <c r="D7493" s="2">
        <v>19505.27216</v>
      </c>
      <c r="E7493" s="2">
        <v>0.30415514900000001</v>
      </c>
    </row>
    <row r="7494" spans="1:5" x14ac:dyDescent="0.25">
      <c r="A7494" s="1">
        <v>19</v>
      </c>
      <c r="B7494" s="1">
        <v>1.42</v>
      </c>
      <c r="C7494" s="1">
        <v>2</v>
      </c>
      <c r="D7494" s="2">
        <v>15611.549440000001</v>
      </c>
      <c r="E7494" s="2">
        <v>0.40870816999999998</v>
      </c>
    </row>
    <row r="7495" spans="1:5" x14ac:dyDescent="0.25">
      <c r="A7495" s="1">
        <v>19</v>
      </c>
      <c r="B7495" s="1">
        <v>2.0299999999999998</v>
      </c>
      <c r="C7495" s="1">
        <v>2</v>
      </c>
      <c r="D7495" s="2">
        <v>17733.734560000001</v>
      </c>
      <c r="E7495" s="2">
        <v>0.34636223300000002</v>
      </c>
    </row>
    <row r="7496" spans="1:5" x14ac:dyDescent="0.25">
      <c r="A7496" s="1">
        <v>19</v>
      </c>
      <c r="B7496" s="1">
        <v>2.4300000000000002</v>
      </c>
      <c r="C7496" s="1">
        <v>2</v>
      </c>
      <c r="D7496" s="2">
        <v>18208.851360000001</v>
      </c>
      <c r="E7496" s="2">
        <v>0.32971945400000002</v>
      </c>
    </row>
    <row r="7497" spans="1:5" x14ac:dyDescent="0.25">
      <c r="A7497" s="1">
        <v>19</v>
      </c>
      <c r="B7497" s="1">
        <v>3.03</v>
      </c>
      <c r="C7497" s="1">
        <v>2</v>
      </c>
      <c r="D7497" s="2">
        <v>17366.758559999998</v>
      </c>
      <c r="E7497" s="2">
        <v>0.331658334</v>
      </c>
    </row>
    <row r="7498" spans="1:5" x14ac:dyDescent="0.25">
      <c r="A7498" s="1">
        <v>19</v>
      </c>
      <c r="B7498" s="1">
        <v>3.43</v>
      </c>
      <c r="C7498" s="1">
        <v>2</v>
      </c>
      <c r="D7498" s="2">
        <v>17802.835360000001</v>
      </c>
      <c r="E7498" s="2">
        <v>0.32582578800000001</v>
      </c>
    </row>
    <row r="7499" spans="1:5" x14ac:dyDescent="0.25">
      <c r="A7499" s="1">
        <v>19</v>
      </c>
      <c r="B7499" s="1">
        <v>3.43</v>
      </c>
      <c r="C7499" s="1">
        <v>2</v>
      </c>
      <c r="D7499" s="2">
        <v>19396.643359999998</v>
      </c>
      <c r="E7499" s="2">
        <v>0.32085956599999998</v>
      </c>
    </row>
    <row r="7500" spans="1:5" x14ac:dyDescent="0.25">
      <c r="A7500" s="1">
        <v>19</v>
      </c>
      <c r="B7500" s="1">
        <v>4.03</v>
      </c>
      <c r="C7500" s="1">
        <v>2</v>
      </c>
      <c r="D7500" s="2">
        <v>18456.950560000001</v>
      </c>
      <c r="E7500" s="2">
        <v>0.32805914400000002</v>
      </c>
    </row>
    <row r="7501" spans="1:5" x14ac:dyDescent="0.25">
      <c r="A7501" s="1">
        <v>19</v>
      </c>
      <c r="B7501" s="1">
        <v>4.63</v>
      </c>
      <c r="C7501" s="1">
        <v>2</v>
      </c>
      <c r="D7501" s="2">
        <v>19111.065760000001</v>
      </c>
      <c r="E7501" s="2">
        <v>0.33231169700000002</v>
      </c>
    </row>
    <row r="7502" spans="1:5" x14ac:dyDescent="0.25">
      <c r="A7502" s="1">
        <v>19</v>
      </c>
      <c r="B7502" s="1">
        <v>4.83</v>
      </c>
      <c r="C7502" s="1">
        <v>2</v>
      </c>
      <c r="D7502" s="2">
        <v>19329.104159999999</v>
      </c>
      <c r="E7502" s="2">
        <v>0.337370224</v>
      </c>
    </row>
    <row r="7503" spans="1:5" x14ac:dyDescent="0.25">
      <c r="A7503" s="1">
        <v>19</v>
      </c>
      <c r="B7503" s="1">
        <v>5.43</v>
      </c>
      <c r="C7503" s="1">
        <v>2</v>
      </c>
      <c r="D7503" s="2">
        <v>19983.219359999999</v>
      </c>
      <c r="E7503" s="2">
        <v>0.34050355900000001</v>
      </c>
    </row>
    <row r="7504" spans="1:5" x14ac:dyDescent="0.25">
      <c r="A7504" s="1">
        <v>19</v>
      </c>
      <c r="B7504" s="1">
        <v>1.42</v>
      </c>
      <c r="C7504" s="1">
        <v>2</v>
      </c>
      <c r="D7504" s="2">
        <v>17707.997439999999</v>
      </c>
      <c r="E7504" s="2">
        <v>0.40754973900000002</v>
      </c>
    </row>
    <row r="7505" spans="1:5" x14ac:dyDescent="0.25">
      <c r="A7505" s="1">
        <v>19</v>
      </c>
      <c r="B7505" s="1">
        <v>2.0299999999999998</v>
      </c>
      <c r="C7505" s="1">
        <v>2</v>
      </c>
      <c r="D7505" s="2">
        <v>17005.150559999998</v>
      </c>
      <c r="E7505" s="2">
        <v>0.38420120600000002</v>
      </c>
    </row>
    <row r="7506" spans="1:5" x14ac:dyDescent="0.25">
      <c r="A7506" s="1">
        <v>19</v>
      </c>
      <c r="B7506" s="1">
        <v>2.0299999999999998</v>
      </c>
      <c r="C7506" s="1">
        <v>2</v>
      </c>
      <c r="D7506" s="2">
        <v>18462.31856</v>
      </c>
      <c r="E7506" s="2">
        <v>0.38129052499999999</v>
      </c>
    </row>
    <row r="7507" spans="1:5" x14ac:dyDescent="0.25">
      <c r="A7507" s="1">
        <v>19</v>
      </c>
      <c r="B7507" s="1">
        <v>2.23</v>
      </c>
      <c r="C7507" s="1">
        <v>2</v>
      </c>
      <c r="D7507" s="2">
        <v>18709.63696</v>
      </c>
      <c r="E7507" s="2">
        <v>0.37117683899999998</v>
      </c>
    </row>
    <row r="7508" spans="1:5" x14ac:dyDescent="0.25">
      <c r="A7508" s="1">
        <v>19</v>
      </c>
      <c r="B7508" s="1">
        <v>2.4300000000000002</v>
      </c>
      <c r="C7508" s="1">
        <v>2</v>
      </c>
      <c r="D7508" s="2">
        <v>17460.747360000001</v>
      </c>
      <c r="E7508" s="2">
        <v>0.37785848999999999</v>
      </c>
    </row>
    <row r="7509" spans="1:5" x14ac:dyDescent="0.25">
      <c r="A7509" s="1">
        <v>19</v>
      </c>
      <c r="B7509" s="1">
        <v>2.83</v>
      </c>
      <c r="C7509" s="1">
        <v>2</v>
      </c>
      <c r="D7509" s="2">
        <v>17916.344160000001</v>
      </c>
      <c r="E7509" s="2">
        <v>0.376912415</v>
      </c>
    </row>
    <row r="7510" spans="1:5" x14ac:dyDescent="0.25">
      <c r="A7510" s="1">
        <v>19</v>
      </c>
      <c r="B7510" s="1">
        <v>2.83</v>
      </c>
      <c r="C7510" s="1">
        <v>2</v>
      </c>
      <c r="D7510" s="2">
        <v>19451.59216</v>
      </c>
      <c r="E7510" s="2">
        <v>0.37414702</v>
      </c>
    </row>
    <row r="7511" spans="1:5" x14ac:dyDescent="0.25">
      <c r="A7511" s="1">
        <v>19</v>
      </c>
      <c r="B7511" s="1">
        <v>3.23</v>
      </c>
      <c r="C7511" s="1">
        <v>2</v>
      </c>
      <c r="D7511" s="2">
        <v>18371.94096</v>
      </c>
      <c r="E7511" s="2">
        <v>0.37711679199999998</v>
      </c>
    </row>
    <row r="7512" spans="1:5" x14ac:dyDescent="0.25">
      <c r="A7512" s="1">
        <v>19</v>
      </c>
      <c r="B7512" s="1">
        <v>3.23</v>
      </c>
      <c r="C7512" s="1">
        <v>2</v>
      </c>
      <c r="D7512" s="2">
        <v>19946.22896</v>
      </c>
      <c r="E7512" s="2">
        <v>0.37427163899999999</v>
      </c>
    </row>
    <row r="7513" spans="1:5" x14ac:dyDescent="0.25">
      <c r="A7513" s="1">
        <v>19</v>
      </c>
      <c r="B7513" s="1">
        <v>3.63</v>
      </c>
      <c r="C7513" s="1">
        <v>2</v>
      </c>
      <c r="D7513" s="2">
        <v>18827.537759999999</v>
      </c>
      <c r="E7513" s="2">
        <v>0.37916270600000002</v>
      </c>
    </row>
    <row r="7514" spans="1:5" x14ac:dyDescent="0.25">
      <c r="A7514" s="1">
        <v>19</v>
      </c>
      <c r="B7514" s="1">
        <v>3.83</v>
      </c>
      <c r="C7514" s="1">
        <v>2</v>
      </c>
      <c r="D7514" s="2">
        <v>19055.336159999999</v>
      </c>
      <c r="E7514" s="2">
        <v>0.38503617000000001</v>
      </c>
    </row>
    <row r="7515" spans="1:5" x14ac:dyDescent="0.25">
      <c r="A7515" s="1">
        <v>19</v>
      </c>
      <c r="B7515" s="1">
        <v>4.2300000000000004</v>
      </c>
      <c r="C7515" s="1">
        <v>2</v>
      </c>
      <c r="D7515" s="2">
        <v>19510.932959999998</v>
      </c>
      <c r="E7515" s="2">
        <v>0.390166022</v>
      </c>
    </row>
    <row r="7516" spans="1:5" x14ac:dyDescent="0.25">
      <c r="A7516" s="1">
        <v>19</v>
      </c>
      <c r="B7516" s="1">
        <v>2.23</v>
      </c>
      <c r="C7516" s="1">
        <v>3</v>
      </c>
      <c r="D7516" s="2">
        <v>13916.189759999999</v>
      </c>
      <c r="E7516" s="2">
        <v>0.71192348000000005</v>
      </c>
    </row>
    <row r="7517" spans="1:5" x14ac:dyDescent="0.25">
      <c r="A7517" s="1">
        <v>19</v>
      </c>
      <c r="B7517" s="1">
        <v>2.23</v>
      </c>
      <c r="C7517" s="1">
        <v>3</v>
      </c>
      <c r="D7517" s="2">
        <v>15619.517760000001</v>
      </c>
      <c r="E7517" s="2">
        <v>0.68207443499999998</v>
      </c>
    </row>
    <row r="7518" spans="1:5" x14ac:dyDescent="0.25">
      <c r="A7518" s="1">
        <v>19</v>
      </c>
      <c r="B7518" s="1">
        <v>4.43</v>
      </c>
      <c r="C7518" s="1">
        <v>3</v>
      </c>
      <c r="D7518" s="2">
        <v>15814.24416</v>
      </c>
      <c r="E7518" s="2">
        <v>0.553534254</v>
      </c>
    </row>
    <row r="7519" spans="1:5" x14ac:dyDescent="0.25">
      <c r="A7519" s="1">
        <v>19</v>
      </c>
      <c r="B7519" s="1">
        <v>4.43</v>
      </c>
      <c r="C7519" s="1">
        <v>3</v>
      </c>
      <c r="D7519" s="2">
        <v>17749.892159999999</v>
      </c>
      <c r="E7519" s="2">
        <v>0.52020967799999995</v>
      </c>
    </row>
    <row r="7520" spans="1:5" x14ac:dyDescent="0.25">
      <c r="A7520" s="1">
        <v>19</v>
      </c>
      <c r="B7520" s="1">
        <v>8.0299999999999994</v>
      </c>
      <c r="C7520" s="1">
        <v>3</v>
      </c>
      <c r="D7520" s="2">
        <v>18920.15136</v>
      </c>
      <c r="E7520" s="2">
        <v>0.52484585299999997</v>
      </c>
    </row>
    <row r="7521" spans="1:5" x14ac:dyDescent="0.25">
      <c r="A7521" s="1">
        <v>19</v>
      </c>
      <c r="B7521" s="1">
        <v>8.23</v>
      </c>
      <c r="C7521" s="1">
        <v>3</v>
      </c>
      <c r="D7521" s="2">
        <v>19092.70176</v>
      </c>
      <c r="E7521" s="2">
        <v>0.53606156299999996</v>
      </c>
    </row>
    <row r="7522" spans="1:5" x14ac:dyDescent="0.25">
      <c r="A7522" s="1">
        <v>19</v>
      </c>
      <c r="B7522" s="1">
        <v>3.43</v>
      </c>
      <c r="C7522" s="1">
        <v>3</v>
      </c>
      <c r="D7522" s="2">
        <v>15866.516159999999</v>
      </c>
      <c r="E7522" s="2">
        <v>0.38796086600000002</v>
      </c>
    </row>
    <row r="7523" spans="1:5" x14ac:dyDescent="0.25">
      <c r="A7523" s="1">
        <v>19</v>
      </c>
      <c r="B7523" s="1">
        <v>3.43</v>
      </c>
      <c r="C7523" s="1">
        <v>3</v>
      </c>
      <c r="D7523" s="2">
        <v>17696.564160000002</v>
      </c>
      <c r="E7523" s="2">
        <v>0.37029941399999999</v>
      </c>
    </row>
    <row r="7524" spans="1:5" x14ac:dyDescent="0.25">
      <c r="A7524" s="1">
        <v>19</v>
      </c>
      <c r="B7524" s="1">
        <v>4.63</v>
      </c>
      <c r="C7524" s="1">
        <v>3</v>
      </c>
      <c r="D7524" s="2">
        <v>18921.94656</v>
      </c>
      <c r="E7524" s="2">
        <v>0.337684914</v>
      </c>
    </row>
    <row r="7525" spans="1:5" x14ac:dyDescent="0.25">
      <c r="A7525" s="1">
        <v>19</v>
      </c>
      <c r="B7525" s="1">
        <v>4.83</v>
      </c>
      <c r="C7525" s="1">
        <v>3</v>
      </c>
      <c r="D7525" s="2">
        <v>17148.288960000002</v>
      </c>
      <c r="E7525" s="2">
        <v>0.36328951999999998</v>
      </c>
    </row>
    <row r="7526" spans="1:5" x14ac:dyDescent="0.25">
      <c r="A7526" s="1">
        <v>19</v>
      </c>
      <c r="B7526" s="1">
        <v>4.83</v>
      </c>
      <c r="C7526" s="1">
        <v>3</v>
      </c>
      <c r="D7526" s="2">
        <v>19126.176960000001</v>
      </c>
      <c r="E7526" s="2">
        <v>0.34626548699999998</v>
      </c>
    </row>
    <row r="7527" spans="1:5" x14ac:dyDescent="0.25">
      <c r="A7527" s="1">
        <v>19</v>
      </c>
      <c r="B7527" s="1">
        <v>6.43</v>
      </c>
      <c r="C7527" s="1">
        <v>3</v>
      </c>
      <c r="D7527" s="2">
        <v>18613.172159999998</v>
      </c>
      <c r="E7527" s="2">
        <v>0.34773884700000002</v>
      </c>
    </row>
    <row r="7528" spans="1:5" x14ac:dyDescent="0.25">
      <c r="A7528" s="1">
        <v>19</v>
      </c>
      <c r="B7528" s="1">
        <v>6.63</v>
      </c>
      <c r="C7528" s="1">
        <v>3</v>
      </c>
      <c r="D7528" s="2">
        <v>18796.28256</v>
      </c>
      <c r="E7528" s="2">
        <v>0.35502192399999999</v>
      </c>
    </row>
    <row r="7529" spans="1:5" x14ac:dyDescent="0.25">
      <c r="A7529" s="1">
        <v>19</v>
      </c>
      <c r="B7529" s="1">
        <v>2.23</v>
      </c>
      <c r="C7529" s="1">
        <v>3</v>
      </c>
      <c r="D7529" s="2">
        <v>15619.517760000001</v>
      </c>
      <c r="E7529" s="2">
        <v>0.36883172400000003</v>
      </c>
    </row>
    <row r="7530" spans="1:5" x14ac:dyDescent="0.25">
      <c r="A7530" s="1">
        <v>19</v>
      </c>
      <c r="B7530" s="1">
        <v>2.23</v>
      </c>
      <c r="C7530" s="1">
        <v>3</v>
      </c>
      <c r="D7530" s="2">
        <v>17322.84576</v>
      </c>
      <c r="E7530" s="2">
        <v>0.360404685</v>
      </c>
    </row>
    <row r="7531" spans="1:5" x14ac:dyDescent="0.25">
      <c r="A7531" s="1">
        <v>19</v>
      </c>
      <c r="B7531" s="1">
        <v>2.83</v>
      </c>
      <c r="C7531" s="1">
        <v>3</v>
      </c>
      <c r="D7531" s="2">
        <v>16200.52896</v>
      </c>
      <c r="E7531" s="2">
        <v>0.34085053199999998</v>
      </c>
    </row>
    <row r="7532" spans="1:5" x14ac:dyDescent="0.25">
      <c r="A7532" s="1">
        <v>19</v>
      </c>
      <c r="B7532" s="1">
        <v>2.83</v>
      </c>
      <c r="C7532" s="1">
        <v>3</v>
      </c>
      <c r="D7532" s="2">
        <v>17967.216960000002</v>
      </c>
      <c r="E7532" s="2">
        <v>0.33176118100000002</v>
      </c>
    </row>
    <row r="7533" spans="1:5" x14ac:dyDescent="0.25">
      <c r="A7533" s="1">
        <v>19</v>
      </c>
      <c r="B7533" s="1">
        <v>3.63</v>
      </c>
      <c r="C7533" s="1">
        <v>3</v>
      </c>
      <c r="D7533" s="2">
        <v>16975.21056</v>
      </c>
      <c r="E7533" s="2">
        <v>0.324234411</v>
      </c>
    </row>
    <row r="7534" spans="1:5" x14ac:dyDescent="0.25">
      <c r="A7534" s="1">
        <v>19</v>
      </c>
      <c r="B7534" s="1">
        <v>3.63</v>
      </c>
      <c r="C7534" s="1">
        <v>3</v>
      </c>
      <c r="D7534" s="2">
        <v>18826.378560000001</v>
      </c>
      <c r="E7534" s="2">
        <v>0.31506706800000001</v>
      </c>
    </row>
    <row r="7535" spans="1:5" x14ac:dyDescent="0.25">
      <c r="A7535" s="1">
        <v>19</v>
      </c>
      <c r="B7535" s="1">
        <v>4.43</v>
      </c>
      <c r="C7535" s="1">
        <v>3</v>
      </c>
      <c r="D7535" s="2">
        <v>17749.892159999999</v>
      </c>
      <c r="E7535" s="2">
        <v>0.31289728</v>
      </c>
    </row>
    <row r="7536" spans="1:5" x14ac:dyDescent="0.25">
      <c r="A7536" s="1">
        <v>19</v>
      </c>
      <c r="B7536" s="1">
        <v>4.43</v>
      </c>
      <c r="C7536" s="1">
        <v>3</v>
      </c>
      <c r="D7536" s="2">
        <v>19685.54016</v>
      </c>
      <c r="E7536" s="2">
        <v>0.30496104800000001</v>
      </c>
    </row>
    <row r="7537" spans="1:5" x14ac:dyDescent="0.25">
      <c r="A7537" s="1">
        <v>19</v>
      </c>
      <c r="B7537" s="1">
        <v>4.63</v>
      </c>
      <c r="C7537" s="1">
        <v>3</v>
      </c>
      <c r="D7537" s="2">
        <v>17943.562559999998</v>
      </c>
      <c r="E7537" s="2">
        <v>0.31763239199999999</v>
      </c>
    </row>
    <row r="7538" spans="1:5" x14ac:dyDescent="0.25">
      <c r="A7538" s="1">
        <v>19</v>
      </c>
      <c r="B7538" s="1">
        <v>5.63</v>
      </c>
      <c r="C7538" s="1">
        <v>3</v>
      </c>
      <c r="D7538" s="2">
        <v>18911.914560000001</v>
      </c>
      <c r="E7538" s="2">
        <v>0.316217154</v>
      </c>
    </row>
    <row r="7539" spans="1:5" x14ac:dyDescent="0.25">
      <c r="A7539" s="1">
        <v>19</v>
      </c>
      <c r="B7539" s="1">
        <v>5.83</v>
      </c>
      <c r="C7539" s="1">
        <v>3</v>
      </c>
      <c r="D7539" s="2">
        <v>19105.58496</v>
      </c>
      <c r="E7539" s="2">
        <v>0.32123774300000002</v>
      </c>
    </row>
    <row r="7540" spans="1:5" x14ac:dyDescent="0.25">
      <c r="A7540" s="1">
        <v>19</v>
      </c>
      <c r="B7540" s="1">
        <v>1.62</v>
      </c>
      <c r="C7540" s="1">
        <v>3</v>
      </c>
      <c r="D7540" s="2">
        <v>15848.279039999999</v>
      </c>
      <c r="E7540" s="2">
        <v>0.38556089999999998</v>
      </c>
    </row>
    <row r="7541" spans="1:5" x14ac:dyDescent="0.25">
      <c r="A7541" s="1">
        <v>19</v>
      </c>
      <c r="B7541" s="1">
        <v>1.62</v>
      </c>
      <c r="C7541" s="1">
        <v>3</v>
      </c>
      <c r="D7541" s="2">
        <v>17487.191040000002</v>
      </c>
      <c r="E7541" s="2">
        <v>0.381324738</v>
      </c>
    </row>
    <row r="7542" spans="1:5" x14ac:dyDescent="0.25">
      <c r="A7542" s="1">
        <v>19</v>
      </c>
      <c r="B7542" s="1">
        <v>2.0299999999999998</v>
      </c>
      <c r="C7542" s="1">
        <v>3</v>
      </c>
      <c r="D7542" s="2">
        <v>16266.951359999999</v>
      </c>
      <c r="E7542" s="2">
        <v>0.36526200199999997</v>
      </c>
    </row>
    <row r="7543" spans="1:5" x14ac:dyDescent="0.25">
      <c r="A7543" s="1">
        <v>19</v>
      </c>
      <c r="B7543" s="1">
        <v>2.0299999999999998</v>
      </c>
      <c r="C7543" s="1">
        <v>3</v>
      </c>
      <c r="D7543" s="2">
        <v>17949.159360000001</v>
      </c>
      <c r="E7543" s="2">
        <v>0.35998155900000001</v>
      </c>
    </row>
    <row r="7544" spans="1:5" x14ac:dyDescent="0.25">
      <c r="A7544" s="1">
        <v>19</v>
      </c>
      <c r="B7544" s="1">
        <v>2.4300000000000002</v>
      </c>
      <c r="C7544" s="1">
        <v>3</v>
      </c>
      <c r="D7544" s="2">
        <v>16675.41216</v>
      </c>
      <c r="E7544" s="2">
        <v>0.34844354500000002</v>
      </c>
    </row>
    <row r="7545" spans="1:5" x14ac:dyDescent="0.25">
      <c r="A7545" s="1">
        <v>19</v>
      </c>
      <c r="B7545" s="1">
        <v>2.4300000000000002</v>
      </c>
      <c r="C7545" s="1">
        <v>3</v>
      </c>
      <c r="D7545" s="2">
        <v>18399.86016</v>
      </c>
      <c r="E7545" s="2">
        <v>0.34322782600000001</v>
      </c>
    </row>
    <row r="7546" spans="1:5" x14ac:dyDescent="0.25">
      <c r="A7546" s="1">
        <v>19</v>
      </c>
      <c r="B7546" s="1">
        <v>2.83</v>
      </c>
      <c r="C7546" s="1">
        <v>3</v>
      </c>
      <c r="D7546" s="2">
        <v>17083.872960000001</v>
      </c>
      <c r="E7546" s="2">
        <v>0.33726550599999999</v>
      </c>
    </row>
    <row r="7547" spans="1:5" x14ac:dyDescent="0.25">
      <c r="A7547" s="1">
        <v>19</v>
      </c>
      <c r="B7547" s="1">
        <v>2.83</v>
      </c>
      <c r="C7547" s="1">
        <v>3</v>
      </c>
      <c r="D7547" s="2">
        <v>18850.560959999999</v>
      </c>
      <c r="E7547" s="2">
        <v>0.332860447</v>
      </c>
    </row>
    <row r="7548" spans="1:5" x14ac:dyDescent="0.25">
      <c r="A7548" s="1">
        <v>19</v>
      </c>
      <c r="B7548" s="1">
        <v>3.43</v>
      </c>
      <c r="C7548" s="1">
        <v>3</v>
      </c>
      <c r="D7548" s="2">
        <v>17696.564160000002</v>
      </c>
      <c r="E7548" s="2">
        <v>0.33303137900000002</v>
      </c>
    </row>
    <row r="7549" spans="1:5" x14ac:dyDescent="0.25">
      <c r="A7549" s="1">
        <v>19</v>
      </c>
      <c r="B7549" s="1">
        <v>3.43</v>
      </c>
      <c r="C7549" s="1">
        <v>3</v>
      </c>
      <c r="D7549" s="2">
        <v>19526.612160000001</v>
      </c>
      <c r="E7549" s="2">
        <v>0.32874529800000002</v>
      </c>
    </row>
    <row r="7550" spans="1:5" x14ac:dyDescent="0.25">
      <c r="A7550" s="1">
        <v>19</v>
      </c>
      <c r="B7550" s="1">
        <v>4.03</v>
      </c>
      <c r="C7550" s="1">
        <v>3</v>
      </c>
      <c r="D7550" s="2">
        <v>18309.255359999999</v>
      </c>
      <c r="E7550" s="2">
        <v>0.33302915100000002</v>
      </c>
    </row>
    <row r="7551" spans="1:5" x14ac:dyDescent="0.25">
      <c r="A7551" s="1">
        <v>19</v>
      </c>
      <c r="B7551" s="1">
        <v>4.63</v>
      </c>
      <c r="C7551" s="1">
        <v>3</v>
      </c>
      <c r="D7551" s="2">
        <v>18921.94656</v>
      </c>
      <c r="E7551" s="2">
        <v>0.33413905700000002</v>
      </c>
    </row>
    <row r="7552" spans="1:5" x14ac:dyDescent="0.25">
      <c r="A7552" s="1">
        <v>19</v>
      </c>
      <c r="B7552" s="1">
        <v>4.83</v>
      </c>
      <c r="C7552" s="1">
        <v>3</v>
      </c>
      <c r="D7552" s="2">
        <v>19126.176960000001</v>
      </c>
      <c r="E7552" s="2">
        <v>0.33878588700000001</v>
      </c>
    </row>
    <row r="7553" spans="1:5" x14ac:dyDescent="0.25">
      <c r="A7553" s="1">
        <v>19</v>
      </c>
      <c r="B7553" s="1">
        <v>5.43</v>
      </c>
      <c r="C7553" s="1">
        <v>3</v>
      </c>
      <c r="D7553" s="2">
        <v>19738.868160000002</v>
      </c>
      <c r="E7553" s="2">
        <v>0.34210884600000002</v>
      </c>
    </row>
    <row r="7554" spans="1:5" x14ac:dyDescent="0.25">
      <c r="A7554" s="1">
        <v>19</v>
      </c>
      <c r="B7554" s="1">
        <v>5.63</v>
      </c>
      <c r="C7554" s="1">
        <v>3</v>
      </c>
      <c r="D7554" s="2">
        <v>19943.098559999999</v>
      </c>
      <c r="E7554" s="2">
        <v>0.34653599600000001</v>
      </c>
    </row>
    <row r="7555" spans="1:5" x14ac:dyDescent="0.25">
      <c r="A7555" s="1">
        <v>19</v>
      </c>
      <c r="B7555" s="1">
        <v>1.42</v>
      </c>
      <c r="C7555" s="1">
        <v>3</v>
      </c>
      <c r="D7555" s="2">
        <v>16452.944640000002</v>
      </c>
      <c r="E7555" s="2">
        <v>0.427334875</v>
      </c>
    </row>
    <row r="7556" spans="1:5" x14ac:dyDescent="0.25">
      <c r="A7556" s="1">
        <v>19</v>
      </c>
      <c r="B7556" s="1">
        <v>1.62</v>
      </c>
      <c r="C7556" s="1">
        <v>3</v>
      </c>
      <c r="D7556" s="2">
        <v>16667.73504</v>
      </c>
      <c r="E7556" s="2">
        <v>0.41058114899999998</v>
      </c>
    </row>
    <row r="7557" spans="1:5" x14ac:dyDescent="0.25">
      <c r="A7557" s="1">
        <v>19</v>
      </c>
      <c r="B7557" s="1">
        <v>1.83</v>
      </c>
      <c r="C7557" s="1">
        <v>3</v>
      </c>
      <c r="D7557" s="2">
        <v>16893.26496</v>
      </c>
      <c r="E7557" s="2">
        <v>0.39398836300000001</v>
      </c>
    </row>
    <row r="7558" spans="1:5" x14ac:dyDescent="0.25">
      <c r="A7558" s="1">
        <v>19</v>
      </c>
      <c r="B7558" s="1">
        <v>1.83</v>
      </c>
      <c r="C7558" s="1">
        <v>3</v>
      </c>
      <c r="D7558" s="2">
        <v>18554.35296</v>
      </c>
      <c r="E7558" s="2">
        <v>0.39353941399999998</v>
      </c>
    </row>
    <row r="7559" spans="1:5" x14ac:dyDescent="0.25">
      <c r="A7559" s="1">
        <v>19</v>
      </c>
      <c r="B7559" s="1">
        <v>2.0299999999999998</v>
      </c>
      <c r="C7559" s="1">
        <v>3</v>
      </c>
      <c r="D7559" s="2">
        <v>18790.263360000001</v>
      </c>
      <c r="E7559" s="2">
        <v>0.38282437600000002</v>
      </c>
    </row>
    <row r="7560" spans="1:5" x14ac:dyDescent="0.25">
      <c r="A7560" s="1">
        <v>19</v>
      </c>
      <c r="B7560" s="1">
        <v>2.4300000000000002</v>
      </c>
      <c r="C7560" s="1">
        <v>3</v>
      </c>
      <c r="D7560" s="2">
        <v>17537.636159999998</v>
      </c>
      <c r="E7560" s="2">
        <v>0.379265346</v>
      </c>
    </row>
    <row r="7561" spans="1:5" x14ac:dyDescent="0.25">
      <c r="A7561" s="1">
        <v>19</v>
      </c>
      <c r="B7561" s="1">
        <v>2.4300000000000002</v>
      </c>
      <c r="C7561" s="1">
        <v>3</v>
      </c>
      <c r="D7561" s="2">
        <v>19262.084159999999</v>
      </c>
      <c r="E7561" s="2">
        <v>0.37986713999999999</v>
      </c>
    </row>
    <row r="7562" spans="1:5" x14ac:dyDescent="0.25">
      <c r="A7562" s="1">
        <v>19</v>
      </c>
      <c r="B7562" s="1">
        <v>2.83</v>
      </c>
      <c r="C7562" s="1">
        <v>3</v>
      </c>
      <c r="D7562" s="2">
        <v>17967.216960000002</v>
      </c>
      <c r="E7562" s="2">
        <v>0.37849551399999998</v>
      </c>
    </row>
    <row r="7563" spans="1:5" x14ac:dyDescent="0.25">
      <c r="A7563" s="1">
        <v>19</v>
      </c>
      <c r="B7563" s="1">
        <v>2.83</v>
      </c>
      <c r="C7563" s="1">
        <v>3</v>
      </c>
      <c r="D7563" s="2">
        <v>19733.90496</v>
      </c>
      <c r="E7563" s="2">
        <v>0.376496106</v>
      </c>
    </row>
    <row r="7564" spans="1:5" x14ac:dyDescent="0.25">
      <c r="A7564" s="1">
        <v>19</v>
      </c>
      <c r="B7564" s="1">
        <v>3.23</v>
      </c>
      <c r="C7564" s="1">
        <v>3</v>
      </c>
      <c r="D7564" s="2">
        <v>18396.797760000001</v>
      </c>
      <c r="E7564" s="2">
        <v>0.37924879</v>
      </c>
    </row>
    <row r="7565" spans="1:5" x14ac:dyDescent="0.25">
      <c r="A7565" s="1">
        <v>19</v>
      </c>
      <c r="B7565" s="1">
        <v>3.43</v>
      </c>
      <c r="C7565" s="1">
        <v>3</v>
      </c>
      <c r="D7565" s="2">
        <v>18611.588159999999</v>
      </c>
      <c r="E7565" s="2">
        <v>0.38353769100000001</v>
      </c>
    </row>
    <row r="7566" spans="1:5" x14ac:dyDescent="0.25">
      <c r="A7566" s="1">
        <v>19</v>
      </c>
      <c r="B7566" s="1">
        <v>3.83</v>
      </c>
      <c r="C7566" s="1">
        <v>3</v>
      </c>
      <c r="D7566" s="2">
        <v>19041.168959999999</v>
      </c>
      <c r="E7566" s="2">
        <v>0.386866871</v>
      </c>
    </row>
    <row r="7567" spans="1:5" x14ac:dyDescent="0.25">
      <c r="A7567" s="1">
        <v>19</v>
      </c>
      <c r="B7567" s="1">
        <v>4.2300000000000004</v>
      </c>
      <c r="C7567" s="1">
        <v>3</v>
      </c>
      <c r="D7567" s="2">
        <v>19470.749759999999</v>
      </c>
      <c r="E7567" s="2">
        <v>0.39365956899999999</v>
      </c>
    </row>
    <row r="7568" spans="1:5" x14ac:dyDescent="0.25">
      <c r="A7568" s="1">
        <v>19</v>
      </c>
      <c r="B7568" s="1">
        <v>4.63</v>
      </c>
      <c r="C7568" s="1">
        <v>3</v>
      </c>
      <c r="D7568" s="2">
        <v>19900.330559999999</v>
      </c>
      <c r="E7568" s="2">
        <v>0.40137070800000002</v>
      </c>
    </row>
    <row r="7569" spans="1:5" x14ac:dyDescent="0.25">
      <c r="A7569" s="1">
        <v>19</v>
      </c>
      <c r="B7569" s="1">
        <v>1.42</v>
      </c>
      <c r="C7569" s="1">
        <v>3</v>
      </c>
      <c r="D7569" s="2">
        <v>18879.63264</v>
      </c>
      <c r="E7569" s="2">
        <v>0.47167448299999998</v>
      </c>
    </row>
    <row r="7570" spans="1:5" x14ac:dyDescent="0.25">
      <c r="A7570" s="1">
        <v>19</v>
      </c>
      <c r="B7570" s="1">
        <v>1.62</v>
      </c>
      <c r="C7570" s="1">
        <v>3</v>
      </c>
      <c r="D7570" s="2">
        <v>17487.191040000002</v>
      </c>
      <c r="E7570" s="2">
        <v>0.46734481300000003</v>
      </c>
    </row>
    <row r="7571" spans="1:5" x14ac:dyDescent="0.25">
      <c r="A7571" s="1">
        <v>19</v>
      </c>
      <c r="B7571" s="1">
        <v>1.62</v>
      </c>
      <c r="C7571" s="1">
        <v>3</v>
      </c>
      <c r="D7571" s="2">
        <v>19126.103040000002</v>
      </c>
      <c r="E7571" s="2">
        <v>0.46542929100000002</v>
      </c>
    </row>
    <row r="7572" spans="1:5" x14ac:dyDescent="0.25">
      <c r="A7572" s="1">
        <v>19</v>
      </c>
      <c r="B7572" s="1">
        <v>1.83</v>
      </c>
      <c r="C7572" s="1">
        <v>3</v>
      </c>
      <c r="D7572" s="2">
        <v>17723.808959999998</v>
      </c>
      <c r="E7572" s="2">
        <v>0.46603097799999998</v>
      </c>
    </row>
    <row r="7573" spans="1:5" x14ac:dyDescent="0.25">
      <c r="A7573" s="1">
        <v>19</v>
      </c>
      <c r="B7573" s="1">
        <v>1.83</v>
      </c>
      <c r="C7573" s="1">
        <v>3</v>
      </c>
      <c r="D7573" s="2">
        <v>19384.896959999998</v>
      </c>
      <c r="E7573" s="2">
        <v>0.46447657799999997</v>
      </c>
    </row>
    <row r="7574" spans="1:5" x14ac:dyDescent="0.25">
      <c r="A7574" s="1">
        <v>19</v>
      </c>
      <c r="B7574" s="1">
        <v>2.0299999999999998</v>
      </c>
      <c r="C7574" s="1">
        <v>3</v>
      </c>
      <c r="D7574" s="2">
        <v>17949.159360000001</v>
      </c>
      <c r="E7574" s="2">
        <v>0.46490703500000002</v>
      </c>
    </row>
    <row r="7575" spans="1:5" x14ac:dyDescent="0.25">
      <c r="A7575" s="1">
        <v>19</v>
      </c>
      <c r="B7575" s="1">
        <v>2.0299999999999998</v>
      </c>
      <c r="C7575" s="1">
        <v>3</v>
      </c>
      <c r="D7575" s="2">
        <v>19631.36736</v>
      </c>
      <c r="E7575" s="2">
        <v>0.46397577200000001</v>
      </c>
    </row>
    <row r="7576" spans="1:5" x14ac:dyDescent="0.25">
      <c r="A7576" s="1">
        <v>19</v>
      </c>
      <c r="B7576" s="1">
        <v>2.23</v>
      </c>
      <c r="C7576" s="1">
        <v>3</v>
      </c>
      <c r="D7576" s="2">
        <v>19877.837759999999</v>
      </c>
      <c r="E7576" s="2">
        <v>0.463941716</v>
      </c>
    </row>
    <row r="7577" spans="1:5" x14ac:dyDescent="0.25">
      <c r="A7577" s="1">
        <v>19</v>
      </c>
      <c r="B7577" s="1">
        <v>2.4300000000000002</v>
      </c>
      <c r="C7577" s="1">
        <v>3</v>
      </c>
      <c r="D7577" s="2">
        <v>18399.86016</v>
      </c>
      <c r="E7577" s="2">
        <v>0.46954862400000003</v>
      </c>
    </row>
    <row r="7578" spans="1:5" x14ac:dyDescent="0.25">
      <c r="A7578" s="1">
        <v>19</v>
      </c>
      <c r="B7578" s="1">
        <v>2.63</v>
      </c>
      <c r="C7578" s="1">
        <v>3</v>
      </c>
      <c r="D7578" s="2">
        <v>18625.21056</v>
      </c>
      <c r="E7578" s="2">
        <v>0.46971508099999998</v>
      </c>
    </row>
    <row r="7579" spans="1:5" x14ac:dyDescent="0.25">
      <c r="A7579" s="1">
        <v>19</v>
      </c>
      <c r="B7579" s="1">
        <v>2.83</v>
      </c>
      <c r="C7579" s="1">
        <v>3</v>
      </c>
      <c r="D7579" s="2">
        <v>18850.560959999999</v>
      </c>
      <c r="E7579" s="2">
        <v>0.47100694100000001</v>
      </c>
    </row>
    <row r="7580" spans="1:5" x14ac:dyDescent="0.25">
      <c r="A7580" s="1">
        <v>19</v>
      </c>
      <c r="B7580" s="1">
        <v>3.03</v>
      </c>
      <c r="C7580" s="1">
        <v>3</v>
      </c>
      <c r="D7580" s="2">
        <v>19075.911359999998</v>
      </c>
      <c r="E7580" s="2">
        <v>0.47202508199999998</v>
      </c>
    </row>
    <row r="7581" spans="1:5" x14ac:dyDescent="0.25">
      <c r="A7581" s="1">
        <v>19</v>
      </c>
      <c r="B7581" s="1">
        <v>3.23</v>
      </c>
      <c r="C7581" s="1">
        <v>3</v>
      </c>
      <c r="D7581" s="2">
        <v>19301.261760000001</v>
      </c>
      <c r="E7581" s="2">
        <v>0.47690005600000002</v>
      </c>
    </row>
    <row r="7582" spans="1:5" x14ac:dyDescent="0.25">
      <c r="A7582" s="1">
        <v>19</v>
      </c>
      <c r="B7582" s="1">
        <v>3.43</v>
      </c>
      <c r="C7582" s="1">
        <v>3</v>
      </c>
      <c r="D7582" s="2">
        <v>19526.612160000001</v>
      </c>
      <c r="E7582" s="2">
        <v>0.477679297</v>
      </c>
    </row>
    <row r="7583" spans="1:5" x14ac:dyDescent="0.25">
      <c r="A7583" s="1">
        <v>19</v>
      </c>
      <c r="B7583" s="1">
        <v>3.63</v>
      </c>
      <c r="C7583" s="1">
        <v>3</v>
      </c>
      <c r="D7583" s="2">
        <v>19751.96256</v>
      </c>
      <c r="E7583" s="2">
        <v>0.48360478099999998</v>
      </c>
    </row>
    <row r="7584" spans="1:5" x14ac:dyDescent="0.25">
      <c r="A7584" s="1">
        <v>19</v>
      </c>
      <c r="B7584" s="1">
        <v>3.83</v>
      </c>
      <c r="C7584" s="1">
        <v>3</v>
      </c>
      <c r="D7584" s="2">
        <v>19977.312959999999</v>
      </c>
      <c r="E7584" s="2">
        <v>0.487358972</v>
      </c>
    </row>
    <row r="7585" spans="1:5" x14ac:dyDescent="0.25">
      <c r="A7585" s="1">
        <v>19</v>
      </c>
      <c r="B7585" s="1">
        <v>1.42</v>
      </c>
      <c r="C7585" s="1">
        <v>3</v>
      </c>
      <c r="D7585" s="2">
        <v>18070.736639999999</v>
      </c>
      <c r="E7585" s="2">
        <v>0.56393755599999995</v>
      </c>
    </row>
    <row r="7586" spans="1:5" x14ac:dyDescent="0.25">
      <c r="A7586" s="1">
        <v>19</v>
      </c>
      <c r="B7586" s="1">
        <v>1.42</v>
      </c>
      <c r="C7586" s="1">
        <v>3</v>
      </c>
      <c r="D7586" s="2">
        <v>19688.52864</v>
      </c>
      <c r="E7586" s="2">
        <v>0.56029229999999997</v>
      </c>
    </row>
    <row r="7587" spans="1:5" x14ac:dyDescent="0.25">
      <c r="A7587" s="1">
        <v>19</v>
      </c>
      <c r="B7587" s="1">
        <v>1.62</v>
      </c>
      <c r="C7587" s="1">
        <v>3</v>
      </c>
      <c r="D7587" s="2">
        <v>18306.64704</v>
      </c>
      <c r="E7587" s="2">
        <v>0.55957188099999999</v>
      </c>
    </row>
    <row r="7588" spans="1:5" x14ac:dyDescent="0.25">
      <c r="A7588" s="1">
        <v>19</v>
      </c>
      <c r="B7588" s="1">
        <v>1.62</v>
      </c>
      <c r="C7588" s="1">
        <v>3</v>
      </c>
      <c r="D7588" s="2">
        <v>19945.55904</v>
      </c>
      <c r="E7588" s="2">
        <v>0.55915548699999995</v>
      </c>
    </row>
    <row r="7589" spans="1:5" x14ac:dyDescent="0.25">
      <c r="A7589" s="1">
        <v>19</v>
      </c>
      <c r="B7589" s="1">
        <v>1.83</v>
      </c>
      <c r="C7589" s="1">
        <v>3</v>
      </c>
      <c r="D7589" s="2">
        <v>18554.35296</v>
      </c>
      <c r="E7589" s="2">
        <v>0.56060769799999999</v>
      </c>
    </row>
    <row r="7590" spans="1:5" x14ac:dyDescent="0.25">
      <c r="A7590" s="1">
        <v>19</v>
      </c>
      <c r="B7590" s="1">
        <v>2.0299999999999998</v>
      </c>
      <c r="C7590" s="1">
        <v>3</v>
      </c>
      <c r="D7590" s="2">
        <v>18790.263360000001</v>
      </c>
      <c r="E7590" s="2">
        <v>0.56282809700000003</v>
      </c>
    </row>
    <row r="7591" spans="1:5" x14ac:dyDescent="0.25">
      <c r="A7591" s="1">
        <v>19</v>
      </c>
      <c r="B7591" s="1">
        <v>3.43</v>
      </c>
      <c r="C7591" s="1">
        <v>4</v>
      </c>
      <c r="D7591" s="2">
        <v>18053.436959999999</v>
      </c>
      <c r="E7591" s="2">
        <v>0.71182046099999996</v>
      </c>
    </row>
    <row r="7592" spans="1:5" x14ac:dyDescent="0.25">
      <c r="A7592" s="1">
        <v>19</v>
      </c>
      <c r="B7592" s="1">
        <v>7.43</v>
      </c>
      <c r="C7592" s="1">
        <v>4</v>
      </c>
      <c r="D7592" s="2">
        <v>19456.396959999998</v>
      </c>
      <c r="E7592" s="2">
        <v>0.681308091</v>
      </c>
    </row>
    <row r="7593" spans="1:5" x14ac:dyDescent="0.25">
      <c r="A7593" s="1">
        <v>19</v>
      </c>
      <c r="B7593" s="1">
        <v>7.63</v>
      </c>
      <c r="C7593" s="1">
        <v>4</v>
      </c>
      <c r="D7593" s="2">
        <v>19630.659360000001</v>
      </c>
      <c r="E7593" s="2">
        <v>0.69803233399999998</v>
      </c>
    </row>
    <row r="7594" spans="1:5" x14ac:dyDescent="0.25">
      <c r="A7594" s="1">
        <v>19</v>
      </c>
      <c r="B7594" s="1">
        <v>2.23</v>
      </c>
      <c r="C7594" s="1">
        <v>4</v>
      </c>
      <c r="D7594" s="2">
        <v>17844.526559999998</v>
      </c>
      <c r="E7594" s="2">
        <v>0.441586584</v>
      </c>
    </row>
    <row r="7595" spans="1:5" x14ac:dyDescent="0.25">
      <c r="A7595" s="1">
        <v>19</v>
      </c>
      <c r="B7595" s="1">
        <v>3.43</v>
      </c>
      <c r="C7595" s="1">
        <v>4</v>
      </c>
      <c r="D7595" s="2">
        <v>17012.292959999999</v>
      </c>
      <c r="E7595" s="2">
        <v>0.41543577599999998</v>
      </c>
    </row>
    <row r="7596" spans="1:5" x14ac:dyDescent="0.25">
      <c r="A7596" s="1">
        <v>19</v>
      </c>
      <c r="B7596" s="1">
        <v>3.43</v>
      </c>
      <c r="C7596" s="1">
        <v>4</v>
      </c>
      <c r="D7596" s="2">
        <v>19094.580959999999</v>
      </c>
      <c r="E7596" s="2">
        <v>0.39820884200000001</v>
      </c>
    </row>
    <row r="7597" spans="1:5" x14ac:dyDescent="0.25">
      <c r="A7597" s="1">
        <v>19</v>
      </c>
      <c r="B7597" s="1">
        <v>4.63</v>
      </c>
      <c r="C7597" s="1">
        <v>4</v>
      </c>
      <c r="D7597" s="2">
        <v>18126.02736</v>
      </c>
      <c r="E7597" s="2">
        <v>0.38084654499999998</v>
      </c>
    </row>
    <row r="7598" spans="1:5" x14ac:dyDescent="0.25">
      <c r="A7598" s="1">
        <v>19</v>
      </c>
      <c r="B7598" s="1">
        <v>6.23</v>
      </c>
      <c r="C7598" s="1">
        <v>4</v>
      </c>
      <c r="D7598" s="2">
        <v>19611.006560000002</v>
      </c>
      <c r="E7598" s="2">
        <v>0.371542975</v>
      </c>
    </row>
    <row r="7599" spans="1:5" x14ac:dyDescent="0.25">
      <c r="A7599" s="1">
        <v>19</v>
      </c>
      <c r="B7599" s="1">
        <v>6.43</v>
      </c>
      <c r="C7599" s="1">
        <v>4</v>
      </c>
      <c r="D7599" s="2">
        <v>19796.628959999998</v>
      </c>
      <c r="E7599" s="2">
        <v>0.37911003799999998</v>
      </c>
    </row>
    <row r="7600" spans="1:5" x14ac:dyDescent="0.25">
      <c r="A7600" s="1">
        <v>19</v>
      </c>
      <c r="B7600" s="1">
        <v>2.0299999999999998</v>
      </c>
      <c r="C7600" s="1">
        <v>4</v>
      </c>
      <c r="D7600" s="2">
        <v>16674.560160000001</v>
      </c>
      <c r="E7600" s="2">
        <v>0.41674141599999998</v>
      </c>
    </row>
    <row r="7601" spans="1:5" x14ac:dyDescent="0.25">
      <c r="A7601" s="1">
        <v>19</v>
      </c>
      <c r="B7601" s="1">
        <v>2.0299999999999998</v>
      </c>
      <c r="C7601" s="1">
        <v>4</v>
      </c>
      <c r="D7601" s="2">
        <v>18597.80816</v>
      </c>
      <c r="E7601" s="2">
        <v>0.40643696499999998</v>
      </c>
    </row>
    <row r="7602" spans="1:5" x14ac:dyDescent="0.25">
      <c r="A7602" s="1">
        <v>19</v>
      </c>
      <c r="B7602" s="1">
        <v>2.4300000000000002</v>
      </c>
      <c r="C7602" s="1">
        <v>4</v>
      </c>
      <c r="D7602" s="2">
        <v>19037.212960000001</v>
      </c>
      <c r="E7602" s="2">
        <v>0.37893091899999998</v>
      </c>
    </row>
    <row r="7603" spans="1:5" x14ac:dyDescent="0.25">
      <c r="A7603" s="1">
        <v>19</v>
      </c>
      <c r="B7603" s="1">
        <v>3.03</v>
      </c>
      <c r="C7603" s="1">
        <v>4</v>
      </c>
      <c r="D7603" s="2">
        <v>19696.320159999999</v>
      </c>
      <c r="E7603" s="2">
        <v>0.36066529899999999</v>
      </c>
    </row>
    <row r="7604" spans="1:5" x14ac:dyDescent="0.25">
      <c r="A7604" s="1">
        <v>19</v>
      </c>
      <c r="B7604" s="1">
        <v>3.83</v>
      </c>
      <c r="C7604" s="1">
        <v>4</v>
      </c>
      <c r="D7604" s="2">
        <v>18447.401760000001</v>
      </c>
      <c r="E7604" s="2">
        <v>0.36254054299999999</v>
      </c>
    </row>
    <row r="7605" spans="1:5" x14ac:dyDescent="0.25">
      <c r="A7605" s="1">
        <v>19</v>
      </c>
      <c r="B7605" s="1">
        <v>4.63</v>
      </c>
      <c r="C7605" s="1">
        <v>4</v>
      </c>
      <c r="D7605" s="2">
        <v>19235.33136</v>
      </c>
      <c r="E7605" s="2">
        <v>0.361340679</v>
      </c>
    </row>
    <row r="7606" spans="1:5" x14ac:dyDescent="0.25">
      <c r="A7606" s="1">
        <v>19</v>
      </c>
      <c r="B7606" s="1">
        <v>1.62</v>
      </c>
      <c r="C7606" s="1">
        <v>4</v>
      </c>
      <c r="D7606" s="2">
        <v>17209.08224</v>
      </c>
      <c r="E7606" s="2">
        <v>0.46535535900000002</v>
      </c>
    </row>
    <row r="7607" spans="1:5" x14ac:dyDescent="0.25">
      <c r="A7607" s="1">
        <v>19</v>
      </c>
      <c r="B7607" s="1">
        <v>1.83</v>
      </c>
      <c r="C7607" s="1">
        <v>4</v>
      </c>
      <c r="D7607" s="2">
        <v>17427.841759999999</v>
      </c>
      <c r="E7607" s="2">
        <v>0.44868212899999999</v>
      </c>
    </row>
    <row r="7608" spans="1:5" x14ac:dyDescent="0.25">
      <c r="A7608" s="1">
        <v>19</v>
      </c>
      <c r="B7608" s="1">
        <v>2.0299999999999998</v>
      </c>
      <c r="C7608" s="1">
        <v>4</v>
      </c>
      <c r="D7608" s="2">
        <v>17636.184160000001</v>
      </c>
      <c r="E7608" s="2">
        <v>0.43447101100000002</v>
      </c>
    </row>
    <row r="7609" spans="1:5" x14ac:dyDescent="0.25">
      <c r="A7609" s="1">
        <v>19</v>
      </c>
      <c r="B7609" s="1">
        <v>2.0299999999999998</v>
      </c>
      <c r="C7609" s="1">
        <v>4</v>
      </c>
      <c r="D7609" s="2">
        <v>19559.43216</v>
      </c>
      <c r="E7609" s="2">
        <v>0.43164665299999999</v>
      </c>
    </row>
    <row r="7610" spans="1:5" x14ac:dyDescent="0.25">
      <c r="A7610" s="1">
        <v>19</v>
      </c>
      <c r="B7610" s="1">
        <v>2.4300000000000002</v>
      </c>
      <c r="C7610" s="1">
        <v>4</v>
      </c>
      <c r="D7610" s="2">
        <v>18052.86896</v>
      </c>
      <c r="E7610" s="2">
        <v>0.42695418699999999</v>
      </c>
    </row>
    <row r="7611" spans="1:5" x14ac:dyDescent="0.25">
      <c r="A7611" s="1">
        <v>19</v>
      </c>
      <c r="B7611" s="1">
        <v>2.63</v>
      </c>
      <c r="C7611" s="1">
        <v>4</v>
      </c>
      <c r="D7611" s="2">
        <v>18261.211360000001</v>
      </c>
      <c r="E7611" s="2">
        <v>0.42828216400000002</v>
      </c>
    </row>
    <row r="7612" spans="1:5" x14ac:dyDescent="0.25">
      <c r="A7612" s="1">
        <v>19</v>
      </c>
      <c r="B7612" s="1">
        <v>3.03</v>
      </c>
      <c r="C7612" s="1">
        <v>4</v>
      </c>
      <c r="D7612" s="2">
        <v>18677.89616</v>
      </c>
      <c r="E7612" s="2">
        <v>0.42408615399999999</v>
      </c>
    </row>
    <row r="7613" spans="1:5" x14ac:dyDescent="0.25">
      <c r="A7613" s="1">
        <v>19</v>
      </c>
      <c r="B7613" s="1">
        <v>3.43</v>
      </c>
      <c r="C7613" s="1">
        <v>4</v>
      </c>
      <c r="D7613" s="2">
        <v>19094.580959999999</v>
      </c>
      <c r="E7613" s="2">
        <v>0.42420822400000002</v>
      </c>
    </row>
    <row r="7614" spans="1:5" x14ac:dyDescent="0.25">
      <c r="A7614" s="1">
        <v>19</v>
      </c>
      <c r="B7614" s="1">
        <v>4.03</v>
      </c>
      <c r="C7614" s="1">
        <v>4</v>
      </c>
      <c r="D7614" s="2">
        <v>19719.60816</v>
      </c>
      <c r="E7614" s="2">
        <v>0.431948163</v>
      </c>
    </row>
    <row r="7615" spans="1:5" x14ac:dyDescent="0.25">
      <c r="A7615" s="1">
        <v>19</v>
      </c>
      <c r="B7615" s="1">
        <v>1.42</v>
      </c>
      <c r="C7615" s="1">
        <v>4</v>
      </c>
      <c r="D7615" s="2">
        <v>17927.715840000001</v>
      </c>
      <c r="E7615" s="2">
        <v>0.54304258500000002</v>
      </c>
    </row>
    <row r="7616" spans="1:5" x14ac:dyDescent="0.25">
      <c r="A7616" s="1">
        <v>19</v>
      </c>
      <c r="B7616" s="1">
        <v>1.62</v>
      </c>
      <c r="C7616" s="1">
        <v>4</v>
      </c>
      <c r="D7616" s="2">
        <v>18147.418239999999</v>
      </c>
      <c r="E7616" s="2">
        <v>0.53652894500000003</v>
      </c>
    </row>
    <row r="7617" spans="1:5" x14ac:dyDescent="0.25">
      <c r="A7617" s="1">
        <v>19</v>
      </c>
      <c r="B7617" s="1">
        <v>1.83</v>
      </c>
      <c r="C7617" s="1">
        <v>4</v>
      </c>
      <c r="D7617" s="2">
        <v>18378.105759999999</v>
      </c>
      <c r="E7617" s="2">
        <v>0.53580857100000001</v>
      </c>
    </row>
    <row r="7618" spans="1:5" x14ac:dyDescent="0.25">
      <c r="A7618" s="1">
        <v>19</v>
      </c>
      <c r="B7618" s="1">
        <v>2.0299999999999998</v>
      </c>
      <c r="C7618" s="1">
        <v>4</v>
      </c>
      <c r="D7618" s="2">
        <v>18597.80816</v>
      </c>
      <c r="E7618" s="2">
        <v>0.53722544400000005</v>
      </c>
    </row>
    <row r="7619" spans="1:5" x14ac:dyDescent="0.25">
      <c r="A7619" s="1">
        <v>19</v>
      </c>
      <c r="B7619" s="1">
        <v>2.23</v>
      </c>
      <c r="C7619" s="1">
        <v>4</v>
      </c>
      <c r="D7619" s="2">
        <v>18817.510559999999</v>
      </c>
      <c r="E7619" s="2">
        <v>0.53969702500000005</v>
      </c>
    </row>
    <row r="7620" spans="1:5" x14ac:dyDescent="0.25">
      <c r="A7620" s="1">
        <v>19</v>
      </c>
      <c r="B7620" s="1">
        <v>2.4300000000000002</v>
      </c>
      <c r="C7620" s="1">
        <v>4</v>
      </c>
      <c r="D7620" s="2">
        <v>19037.212960000001</v>
      </c>
      <c r="E7620" s="2">
        <v>0.541740306</v>
      </c>
    </row>
    <row r="7621" spans="1:5" x14ac:dyDescent="0.25">
      <c r="A7621" s="1">
        <v>19</v>
      </c>
      <c r="B7621" s="1">
        <v>2.63</v>
      </c>
      <c r="C7621" s="1">
        <v>4</v>
      </c>
      <c r="D7621" s="2">
        <v>19256.915359999999</v>
      </c>
      <c r="E7621" s="2">
        <v>0.54340587200000001</v>
      </c>
    </row>
    <row r="7622" spans="1:5" x14ac:dyDescent="0.25">
      <c r="A7622" s="1">
        <v>19</v>
      </c>
      <c r="B7622" s="1">
        <v>2.83</v>
      </c>
      <c r="C7622" s="1">
        <v>4</v>
      </c>
      <c r="D7622" s="2">
        <v>19476.617760000001</v>
      </c>
      <c r="E7622" s="2">
        <v>0.54847280700000001</v>
      </c>
    </row>
    <row r="7623" spans="1:5" x14ac:dyDescent="0.25">
      <c r="A7623" s="1">
        <v>19</v>
      </c>
      <c r="B7623" s="1">
        <v>3.03</v>
      </c>
      <c r="C7623" s="1">
        <v>4</v>
      </c>
      <c r="D7623" s="2">
        <v>19696.320159999999</v>
      </c>
      <c r="E7623" s="2">
        <v>0.54949464599999998</v>
      </c>
    </row>
    <row r="7624" spans="1:5" x14ac:dyDescent="0.25">
      <c r="A7624" s="1">
        <v>19</v>
      </c>
      <c r="B7624" s="1">
        <v>3.23</v>
      </c>
      <c r="C7624" s="1">
        <v>4</v>
      </c>
      <c r="D7624" s="2">
        <v>19916.022560000001</v>
      </c>
      <c r="E7624" s="2">
        <v>0.55017861000000001</v>
      </c>
    </row>
    <row r="7625" spans="1:5" x14ac:dyDescent="0.25">
      <c r="A7625" s="1">
        <v>19</v>
      </c>
      <c r="B7625" s="1">
        <v>2.83</v>
      </c>
      <c r="C7625" s="1">
        <v>5</v>
      </c>
      <c r="D7625" s="2">
        <v>19746.51456</v>
      </c>
      <c r="E7625" s="2">
        <v>0.52119883899999997</v>
      </c>
    </row>
    <row r="7626" spans="1:5" x14ac:dyDescent="0.25">
      <c r="A7626" s="1">
        <v>19</v>
      </c>
      <c r="B7626" s="1">
        <v>4.83</v>
      </c>
      <c r="C7626" s="1">
        <v>5</v>
      </c>
      <c r="D7626" s="2">
        <v>19334.290560000001</v>
      </c>
      <c r="E7626" s="2">
        <v>0.501223207</v>
      </c>
    </row>
    <row r="7627" spans="1:5" x14ac:dyDescent="0.25">
      <c r="A7627" s="1">
        <v>19</v>
      </c>
      <c r="B7627" s="1">
        <v>1.62</v>
      </c>
      <c r="C7627" s="1">
        <v>5</v>
      </c>
      <c r="D7627" s="2">
        <v>17405.629440000001</v>
      </c>
      <c r="E7627" s="2">
        <v>0.495902181</v>
      </c>
    </row>
    <row r="7628" spans="1:5" x14ac:dyDescent="0.25">
      <c r="A7628" s="1">
        <v>19</v>
      </c>
      <c r="B7628" s="1">
        <v>2.83</v>
      </c>
      <c r="C7628" s="1">
        <v>5</v>
      </c>
      <c r="D7628" s="2">
        <v>18607.73056</v>
      </c>
      <c r="E7628" s="2">
        <v>0.42881059599999999</v>
      </c>
    </row>
    <row r="7629" spans="1:5" x14ac:dyDescent="0.25">
      <c r="A7629" s="1">
        <v>19</v>
      </c>
      <c r="B7629" s="1">
        <v>3.43</v>
      </c>
      <c r="C7629" s="1">
        <v>5</v>
      </c>
      <c r="D7629" s="2">
        <v>19203.813760000001</v>
      </c>
      <c r="E7629" s="2">
        <v>0.405908465</v>
      </c>
    </row>
    <row r="7630" spans="1:5" x14ac:dyDescent="0.25">
      <c r="A7630" s="1">
        <v>19</v>
      </c>
      <c r="B7630" s="1">
        <v>2.0299999999999998</v>
      </c>
      <c r="C7630" s="1">
        <v>5</v>
      </c>
      <c r="D7630" s="2">
        <v>18903.096959999999</v>
      </c>
      <c r="E7630" s="2">
        <v>0.51108197899999996</v>
      </c>
    </row>
    <row r="7631" spans="1:5" x14ac:dyDescent="0.25">
      <c r="A7631" s="1">
        <v>19</v>
      </c>
      <c r="B7631" s="1">
        <v>2.4300000000000002</v>
      </c>
      <c r="C7631" s="1">
        <v>5</v>
      </c>
      <c r="D7631" s="2">
        <v>19324.805759999999</v>
      </c>
      <c r="E7631" s="2">
        <v>0.50243274900000001</v>
      </c>
    </row>
    <row r="7632" spans="1:5" x14ac:dyDescent="0.25">
      <c r="A7632" s="1">
        <v>19</v>
      </c>
      <c r="B7632" s="1">
        <v>2.83</v>
      </c>
      <c r="C7632" s="1">
        <v>5</v>
      </c>
      <c r="D7632" s="2">
        <v>19746.51456</v>
      </c>
      <c r="E7632" s="2">
        <v>0.49666943000000002</v>
      </c>
    </row>
    <row r="7633" spans="1:5" x14ac:dyDescent="0.25">
      <c r="A7633" s="1">
        <v>19</v>
      </c>
      <c r="B7633" s="1">
        <v>1.42</v>
      </c>
      <c r="C7633" s="1">
        <v>5</v>
      </c>
      <c r="D7633" s="2">
        <v>19313.047040000001</v>
      </c>
      <c r="E7633" s="2">
        <v>0.66071234999999995</v>
      </c>
    </row>
    <row r="7634" spans="1:5" x14ac:dyDescent="0.25">
      <c r="A7634" s="1">
        <v>19</v>
      </c>
      <c r="B7634" s="1">
        <v>1.62</v>
      </c>
      <c r="C7634" s="1">
        <v>5</v>
      </c>
      <c r="D7634" s="2">
        <v>19536.061440000001</v>
      </c>
      <c r="E7634" s="2">
        <v>0.65674382399999998</v>
      </c>
    </row>
    <row r="7635" spans="1:5" x14ac:dyDescent="0.25">
      <c r="A7635" s="1">
        <v>19</v>
      </c>
      <c r="B7635" s="1">
        <v>1.83</v>
      </c>
      <c r="C7635" s="1">
        <v>5</v>
      </c>
      <c r="D7635" s="2">
        <v>19770.226559999999</v>
      </c>
      <c r="E7635" s="2">
        <v>0.65678148000000003</v>
      </c>
    </row>
    <row r="7636" spans="1:5" x14ac:dyDescent="0.25">
      <c r="A7636" s="1">
        <v>19</v>
      </c>
      <c r="B7636" s="1">
        <v>2.0299999999999998</v>
      </c>
      <c r="C7636" s="1">
        <v>5</v>
      </c>
      <c r="D7636" s="2">
        <v>19993.240959999999</v>
      </c>
      <c r="E7636" s="2">
        <v>0.657845825</v>
      </c>
    </row>
    <row r="7637" spans="1:5" x14ac:dyDescent="0.25">
      <c r="A7637" s="1">
        <v>19</v>
      </c>
      <c r="B7637" s="1">
        <v>2.23</v>
      </c>
      <c r="C7637" s="1">
        <v>6</v>
      </c>
      <c r="D7637" s="2">
        <v>19015.832160000002</v>
      </c>
      <c r="E7637" s="2">
        <v>0.52938270600000004</v>
      </c>
    </row>
    <row r="7638" spans="1:5" x14ac:dyDescent="0.25">
      <c r="A7638" s="1">
        <v>19</v>
      </c>
      <c r="B7638" s="1">
        <v>1.42</v>
      </c>
      <c r="C7638" s="1">
        <v>6</v>
      </c>
      <c r="D7638" s="2">
        <v>19397.802240000001</v>
      </c>
      <c r="E7638" s="2">
        <v>0.58889514200000004</v>
      </c>
    </row>
    <row r="7639" spans="1:5" x14ac:dyDescent="0.25">
      <c r="A7639" s="1">
        <v>20</v>
      </c>
      <c r="B7639" s="1">
        <v>3.1</v>
      </c>
      <c r="C7639" s="1">
        <v>2</v>
      </c>
      <c r="D7639" s="2">
        <v>15054.072</v>
      </c>
      <c r="E7639" s="2">
        <v>0.74090850699999999</v>
      </c>
    </row>
    <row r="7640" spans="1:5" x14ac:dyDescent="0.25">
      <c r="A7640" s="1">
        <v>20</v>
      </c>
      <c r="B7640" s="1">
        <v>3.1</v>
      </c>
      <c r="C7640" s="1">
        <v>2</v>
      </c>
      <c r="D7640" s="2">
        <v>16730.472000000002</v>
      </c>
      <c r="E7640" s="2">
        <v>0.71154560499999997</v>
      </c>
    </row>
    <row r="7641" spans="1:5" x14ac:dyDescent="0.25">
      <c r="A7641" s="1">
        <v>20</v>
      </c>
      <c r="B7641" s="1">
        <v>3.1</v>
      </c>
      <c r="C7641" s="1">
        <v>2</v>
      </c>
      <c r="D7641" s="2">
        <v>18406.871999999999</v>
      </c>
      <c r="E7641" s="2">
        <v>0.699862435</v>
      </c>
    </row>
    <row r="7642" spans="1:5" x14ac:dyDescent="0.25">
      <c r="A7642" s="1">
        <v>20</v>
      </c>
      <c r="B7642" s="1">
        <v>6.1</v>
      </c>
      <c r="C7642" s="1">
        <v>2</v>
      </c>
      <c r="D7642" s="2">
        <v>19772.376</v>
      </c>
      <c r="E7642" s="2">
        <v>0.53285916899999997</v>
      </c>
    </row>
    <row r="7643" spans="1:5" x14ac:dyDescent="0.25">
      <c r="A7643" s="1">
        <v>20</v>
      </c>
      <c r="B7643" s="1">
        <v>6.3</v>
      </c>
      <c r="C7643" s="1">
        <v>2</v>
      </c>
      <c r="D7643" s="2">
        <v>17973.649600000001</v>
      </c>
      <c r="E7643" s="2">
        <v>0.58625239900000004</v>
      </c>
    </row>
    <row r="7644" spans="1:5" x14ac:dyDescent="0.25">
      <c r="A7644" s="1">
        <v>20</v>
      </c>
      <c r="B7644" s="1">
        <v>6.3</v>
      </c>
      <c r="C7644" s="1">
        <v>2</v>
      </c>
      <c r="D7644" s="2">
        <v>19975.169600000001</v>
      </c>
      <c r="E7644" s="2">
        <v>0.54791533199999998</v>
      </c>
    </row>
    <row r="7645" spans="1:5" x14ac:dyDescent="0.25">
      <c r="A7645" s="1">
        <v>20</v>
      </c>
      <c r="B7645" s="1">
        <v>4.3</v>
      </c>
      <c r="C7645" s="1">
        <v>2</v>
      </c>
      <c r="D7645" s="2">
        <v>17048.0736</v>
      </c>
      <c r="E7645" s="2">
        <v>0.437826306</v>
      </c>
    </row>
    <row r="7646" spans="1:5" x14ac:dyDescent="0.25">
      <c r="A7646" s="1">
        <v>20</v>
      </c>
      <c r="B7646" s="1">
        <v>4.3</v>
      </c>
      <c r="C7646" s="1">
        <v>2</v>
      </c>
      <c r="D7646" s="2">
        <v>18846.393599999999</v>
      </c>
      <c r="E7646" s="2">
        <v>0.416461684</v>
      </c>
    </row>
    <row r="7647" spans="1:5" x14ac:dyDescent="0.25">
      <c r="A7647" s="1">
        <v>20</v>
      </c>
      <c r="B7647" s="1">
        <v>6.3</v>
      </c>
      <c r="C7647" s="1">
        <v>2</v>
      </c>
      <c r="D7647" s="2">
        <v>18974.409599999999</v>
      </c>
      <c r="E7647" s="2">
        <v>0.382761136</v>
      </c>
    </row>
    <row r="7648" spans="1:5" x14ac:dyDescent="0.25">
      <c r="A7648" s="1">
        <v>20</v>
      </c>
      <c r="B7648" s="1">
        <v>6.5</v>
      </c>
      <c r="C7648" s="1">
        <v>2</v>
      </c>
      <c r="D7648" s="2">
        <v>19167.0432</v>
      </c>
      <c r="E7648" s="2">
        <v>0.39094003300000002</v>
      </c>
    </row>
    <row r="7649" spans="1:5" x14ac:dyDescent="0.25">
      <c r="A7649" s="1">
        <v>20</v>
      </c>
      <c r="B7649" s="1">
        <v>2.1</v>
      </c>
      <c r="C7649" s="1">
        <v>2</v>
      </c>
      <c r="D7649" s="2">
        <v>15716.504000000001</v>
      </c>
      <c r="E7649" s="2">
        <v>0.44909489200000002</v>
      </c>
    </row>
    <row r="7650" spans="1:5" x14ac:dyDescent="0.25">
      <c r="A7650" s="1">
        <v>20</v>
      </c>
      <c r="B7650" s="1">
        <v>3.1</v>
      </c>
      <c r="C7650" s="1">
        <v>2</v>
      </c>
      <c r="D7650" s="2">
        <v>16730.472000000002</v>
      </c>
      <c r="E7650" s="2">
        <v>0.38250163199999998</v>
      </c>
    </row>
    <row r="7651" spans="1:5" x14ac:dyDescent="0.25">
      <c r="A7651" s="1">
        <v>20</v>
      </c>
      <c r="B7651" s="1">
        <v>4.0999999999999996</v>
      </c>
      <c r="C7651" s="1">
        <v>2</v>
      </c>
      <c r="D7651" s="2">
        <v>17744.439999999999</v>
      </c>
      <c r="E7651" s="2">
        <v>0.33777303199999997</v>
      </c>
    </row>
    <row r="7652" spans="1:5" x14ac:dyDescent="0.25">
      <c r="A7652" s="1">
        <v>20</v>
      </c>
      <c r="B7652" s="1">
        <v>4.0999999999999996</v>
      </c>
      <c r="C7652" s="1">
        <v>2</v>
      </c>
      <c r="D7652" s="2">
        <v>19522.439999999999</v>
      </c>
      <c r="E7652" s="2">
        <v>0.32339110199999999</v>
      </c>
    </row>
    <row r="7653" spans="1:5" x14ac:dyDescent="0.25">
      <c r="A7653" s="1">
        <v>20</v>
      </c>
      <c r="B7653" s="1">
        <v>5.5</v>
      </c>
      <c r="C7653" s="1">
        <v>2</v>
      </c>
      <c r="D7653" s="2">
        <v>19163.995200000001</v>
      </c>
      <c r="E7653" s="2">
        <v>0.31561303099999999</v>
      </c>
    </row>
    <row r="7654" spans="1:5" x14ac:dyDescent="0.25">
      <c r="A7654" s="1">
        <v>20</v>
      </c>
      <c r="B7654" s="1">
        <v>1.5</v>
      </c>
      <c r="C7654" s="1">
        <v>2</v>
      </c>
      <c r="D7654" s="2">
        <v>15865.0432</v>
      </c>
      <c r="E7654" s="2">
        <v>0.427134499</v>
      </c>
    </row>
    <row r="7655" spans="1:5" x14ac:dyDescent="0.25">
      <c r="A7655" s="1">
        <v>20</v>
      </c>
      <c r="B7655" s="1">
        <v>1.5</v>
      </c>
      <c r="C7655" s="1">
        <v>2</v>
      </c>
      <c r="D7655" s="2">
        <v>17378.8832</v>
      </c>
      <c r="E7655" s="2">
        <v>0.42550010999999999</v>
      </c>
    </row>
    <row r="7656" spans="1:5" x14ac:dyDescent="0.25">
      <c r="A7656" s="1">
        <v>20</v>
      </c>
      <c r="B7656" s="1">
        <v>2.1</v>
      </c>
      <c r="C7656" s="1">
        <v>2</v>
      </c>
      <c r="D7656" s="2">
        <v>16503.903999999999</v>
      </c>
      <c r="E7656" s="2">
        <v>0.369012281</v>
      </c>
    </row>
    <row r="7657" spans="1:5" x14ac:dyDescent="0.25">
      <c r="A7657" s="1">
        <v>20</v>
      </c>
      <c r="B7657" s="1">
        <v>2.7</v>
      </c>
      <c r="C7657" s="1">
        <v>2</v>
      </c>
      <c r="D7657" s="2">
        <v>17142.764800000001</v>
      </c>
      <c r="E7657" s="2">
        <v>0.32885772000000002</v>
      </c>
    </row>
    <row r="7658" spans="1:5" x14ac:dyDescent="0.25">
      <c r="A7658" s="1">
        <v>20</v>
      </c>
      <c r="B7658" s="1">
        <v>2.7</v>
      </c>
      <c r="C7658" s="1">
        <v>2</v>
      </c>
      <c r="D7658" s="2">
        <v>18778.524799999999</v>
      </c>
      <c r="E7658" s="2">
        <v>0.32118633400000002</v>
      </c>
    </row>
    <row r="7659" spans="1:5" x14ac:dyDescent="0.25">
      <c r="A7659" s="1">
        <v>20</v>
      </c>
      <c r="B7659" s="1">
        <v>3.5</v>
      </c>
      <c r="C7659" s="1">
        <v>2</v>
      </c>
      <c r="D7659" s="2">
        <v>17994.5792</v>
      </c>
      <c r="E7659" s="2">
        <v>0.304441556</v>
      </c>
    </row>
    <row r="7660" spans="1:5" x14ac:dyDescent="0.25">
      <c r="A7660" s="1">
        <v>20</v>
      </c>
      <c r="B7660" s="1">
        <v>3.5</v>
      </c>
      <c r="C7660" s="1">
        <v>2</v>
      </c>
      <c r="D7660" s="2">
        <v>19711.619200000001</v>
      </c>
      <c r="E7660" s="2">
        <v>0.29423864199999999</v>
      </c>
    </row>
    <row r="7661" spans="1:5" x14ac:dyDescent="0.25">
      <c r="A7661" s="1">
        <v>20</v>
      </c>
      <c r="B7661" s="1">
        <v>4.5</v>
      </c>
      <c r="C7661" s="1">
        <v>2</v>
      </c>
      <c r="D7661" s="2">
        <v>19059.3472</v>
      </c>
      <c r="E7661" s="2">
        <v>0.29469665900000003</v>
      </c>
    </row>
    <row r="7662" spans="1:5" x14ac:dyDescent="0.25">
      <c r="A7662" s="1">
        <v>20</v>
      </c>
      <c r="B7662" s="1">
        <v>2.2999999999999998</v>
      </c>
      <c r="C7662" s="1">
        <v>2</v>
      </c>
      <c r="D7662" s="2">
        <v>17514.417600000001</v>
      </c>
      <c r="E7662" s="2">
        <v>0.33571961500000003</v>
      </c>
    </row>
    <row r="7663" spans="1:5" x14ac:dyDescent="0.25">
      <c r="A7663" s="1">
        <v>20</v>
      </c>
      <c r="B7663" s="1">
        <v>2.7</v>
      </c>
      <c r="C7663" s="1">
        <v>2</v>
      </c>
      <c r="D7663" s="2">
        <v>17960.644799999998</v>
      </c>
      <c r="E7663" s="2">
        <v>0.31110784400000002</v>
      </c>
    </row>
    <row r="7664" spans="1:5" x14ac:dyDescent="0.25">
      <c r="A7664" s="1">
        <v>20</v>
      </c>
      <c r="B7664" s="1">
        <v>2.7</v>
      </c>
      <c r="C7664" s="1">
        <v>2</v>
      </c>
      <c r="D7664" s="2">
        <v>19596.4048</v>
      </c>
      <c r="E7664" s="2">
        <v>0.305571869</v>
      </c>
    </row>
    <row r="7665" spans="1:5" x14ac:dyDescent="0.25">
      <c r="A7665" s="1">
        <v>20</v>
      </c>
      <c r="B7665" s="1">
        <v>3.3</v>
      </c>
      <c r="C7665" s="1">
        <v>2</v>
      </c>
      <c r="D7665" s="2">
        <v>18629.9856</v>
      </c>
      <c r="E7665" s="2">
        <v>0.298502818</v>
      </c>
    </row>
    <row r="7666" spans="1:5" x14ac:dyDescent="0.25">
      <c r="A7666" s="1">
        <v>20</v>
      </c>
      <c r="B7666" s="1">
        <v>3.9</v>
      </c>
      <c r="C7666" s="1">
        <v>2</v>
      </c>
      <c r="D7666" s="2">
        <v>19299.326400000002</v>
      </c>
      <c r="E7666" s="2">
        <v>0.29063680800000002</v>
      </c>
    </row>
    <row r="7667" spans="1:5" x14ac:dyDescent="0.25">
      <c r="A7667" s="1">
        <v>20</v>
      </c>
      <c r="B7667" s="1">
        <v>1.7</v>
      </c>
      <c r="C7667" s="1">
        <v>2</v>
      </c>
      <c r="D7667" s="2">
        <v>17612.156800000001</v>
      </c>
      <c r="E7667" s="2">
        <v>0.36435995999999998</v>
      </c>
    </row>
    <row r="7668" spans="1:5" x14ac:dyDescent="0.25">
      <c r="A7668" s="1">
        <v>20</v>
      </c>
      <c r="B7668" s="1">
        <v>1.7</v>
      </c>
      <c r="C7668" s="1">
        <v>2</v>
      </c>
      <c r="D7668" s="2">
        <v>19146.316800000001</v>
      </c>
      <c r="E7668" s="2">
        <v>0.36320896400000002</v>
      </c>
    </row>
    <row r="7669" spans="1:5" x14ac:dyDescent="0.25">
      <c r="A7669" s="1">
        <v>20</v>
      </c>
      <c r="B7669" s="1">
        <v>2.1</v>
      </c>
      <c r="C7669" s="1">
        <v>2</v>
      </c>
      <c r="D7669" s="2">
        <v>18078.704000000002</v>
      </c>
      <c r="E7669" s="2">
        <v>0.34604628399999998</v>
      </c>
    </row>
    <row r="7670" spans="1:5" x14ac:dyDescent="0.25">
      <c r="A7670" s="1">
        <v>20</v>
      </c>
      <c r="B7670" s="1">
        <v>2.5</v>
      </c>
      <c r="C7670" s="1">
        <v>2</v>
      </c>
      <c r="D7670" s="2">
        <v>18545.251199999999</v>
      </c>
      <c r="E7670" s="2">
        <v>0.33318562800000001</v>
      </c>
    </row>
    <row r="7671" spans="1:5" x14ac:dyDescent="0.25">
      <c r="A7671" s="1">
        <v>20</v>
      </c>
      <c r="B7671" s="1">
        <v>2.9</v>
      </c>
      <c r="C7671" s="1">
        <v>2</v>
      </c>
      <c r="D7671" s="2">
        <v>19011.7984</v>
      </c>
      <c r="E7671" s="2">
        <v>0.326197609</v>
      </c>
    </row>
    <row r="7672" spans="1:5" x14ac:dyDescent="0.25">
      <c r="A7672" s="1">
        <v>20</v>
      </c>
      <c r="B7672" s="1">
        <v>3.3</v>
      </c>
      <c r="C7672" s="1">
        <v>2</v>
      </c>
      <c r="D7672" s="2">
        <v>19478.345600000001</v>
      </c>
      <c r="E7672" s="2">
        <v>0.32182403700000001</v>
      </c>
    </row>
    <row r="7673" spans="1:5" x14ac:dyDescent="0.25">
      <c r="A7673" s="1">
        <v>20</v>
      </c>
      <c r="B7673" s="1">
        <v>1.9</v>
      </c>
      <c r="C7673" s="1">
        <v>2</v>
      </c>
      <c r="D7673" s="2">
        <v>18622.670399999999</v>
      </c>
      <c r="E7673" s="2">
        <v>0.38752590100000001</v>
      </c>
    </row>
    <row r="7674" spans="1:5" x14ac:dyDescent="0.25">
      <c r="A7674" s="1">
        <v>20</v>
      </c>
      <c r="B7674" s="1">
        <v>2.1</v>
      </c>
      <c r="C7674" s="1">
        <v>2</v>
      </c>
      <c r="D7674" s="2">
        <v>18866.103999999999</v>
      </c>
      <c r="E7674" s="2">
        <v>0.37781754899999997</v>
      </c>
    </row>
    <row r="7675" spans="1:5" x14ac:dyDescent="0.25">
      <c r="A7675" s="1">
        <v>20</v>
      </c>
      <c r="B7675" s="1">
        <v>2.5</v>
      </c>
      <c r="C7675" s="1">
        <v>2</v>
      </c>
      <c r="D7675" s="2">
        <v>19352.9712</v>
      </c>
      <c r="E7675" s="2">
        <v>0.37494394199999997</v>
      </c>
    </row>
    <row r="7676" spans="1:5" x14ac:dyDescent="0.25">
      <c r="A7676" s="1">
        <v>20</v>
      </c>
      <c r="B7676" s="1">
        <v>2.9</v>
      </c>
      <c r="C7676" s="1">
        <v>2</v>
      </c>
      <c r="D7676" s="2">
        <v>19839.838400000001</v>
      </c>
      <c r="E7676" s="2">
        <v>0.37591133999999998</v>
      </c>
    </row>
    <row r="7677" spans="1:5" x14ac:dyDescent="0.25">
      <c r="A7677" s="1">
        <v>20</v>
      </c>
      <c r="B7677" s="1">
        <v>1.9</v>
      </c>
      <c r="C7677" s="1">
        <v>3</v>
      </c>
      <c r="D7677" s="2">
        <v>18722.310399999998</v>
      </c>
      <c r="E7677" s="2">
        <v>0.63058088700000003</v>
      </c>
    </row>
    <row r="7678" spans="1:5" x14ac:dyDescent="0.25">
      <c r="A7678" s="1">
        <v>20</v>
      </c>
      <c r="B7678" s="1">
        <v>3.9</v>
      </c>
      <c r="C7678" s="1">
        <v>3</v>
      </c>
      <c r="D7678" s="2">
        <v>17008.166399999998</v>
      </c>
      <c r="E7678" s="2">
        <v>0.53390233200000003</v>
      </c>
    </row>
    <row r="7679" spans="1:5" x14ac:dyDescent="0.25">
      <c r="A7679" s="1">
        <v>20</v>
      </c>
      <c r="B7679" s="1">
        <v>3.9</v>
      </c>
      <c r="C7679" s="1">
        <v>3</v>
      </c>
      <c r="D7679" s="2">
        <v>19013.846399999999</v>
      </c>
      <c r="E7679" s="2">
        <v>0.50385130199999995</v>
      </c>
    </row>
    <row r="7680" spans="1:5" x14ac:dyDescent="0.25">
      <c r="A7680" s="1">
        <v>20</v>
      </c>
      <c r="B7680" s="1">
        <v>6.5</v>
      </c>
      <c r="C7680" s="1">
        <v>3</v>
      </c>
      <c r="D7680" s="2">
        <v>19424.627199999999</v>
      </c>
      <c r="E7680" s="2">
        <v>0.46889620300000001</v>
      </c>
    </row>
    <row r="7681" spans="1:5" x14ac:dyDescent="0.25">
      <c r="A7681" s="1">
        <v>20</v>
      </c>
      <c r="B7681" s="1">
        <v>6.7</v>
      </c>
      <c r="C7681" s="1">
        <v>3</v>
      </c>
      <c r="D7681" s="2">
        <v>19610.5088</v>
      </c>
      <c r="E7681" s="2">
        <v>0.48115214699999997</v>
      </c>
    </row>
    <row r="7682" spans="1:5" x14ac:dyDescent="0.25">
      <c r="A7682" s="1">
        <v>20</v>
      </c>
      <c r="B7682" s="1">
        <v>1.9</v>
      </c>
      <c r="C7682" s="1">
        <v>3</v>
      </c>
      <c r="D7682" s="2">
        <v>19615.5504</v>
      </c>
      <c r="E7682" s="2">
        <v>0.41326361900000003</v>
      </c>
    </row>
    <row r="7683" spans="1:5" x14ac:dyDescent="0.25">
      <c r="A7683" s="1">
        <v>20</v>
      </c>
      <c r="B7683" s="1">
        <v>2.9</v>
      </c>
      <c r="C7683" s="1">
        <v>3</v>
      </c>
      <c r="D7683" s="2">
        <v>18922.878400000001</v>
      </c>
      <c r="E7683" s="2">
        <v>0.36353585100000002</v>
      </c>
    </row>
    <row r="7684" spans="1:5" x14ac:dyDescent="0.25">
      <c r="A7684" s="1">
        <v>20</v>
      </c>
      <c r="B7684" s="1">
        <v>4.0999999999999996</v>
      </c>
      <c r="C7684" s="1">
        <v>3</v>
      </c>
      <c r="D7684" s="2">
        <v>18207.848000000002</v>
      </c>
      <c r="E7684" s="2">
        <v>0.35204370299999999</v>
      </c>
    </row>
    <row r="7685" spans="1:5" x14ac:dyDescent="0.25">
      <c r="A7685" s="1">
        <v>20</v>
      </c>
      <c r="B7685" s="1">
        <v>5.5</v>
      </c>
      <c r="C7685" s="1">
        <v>3</v>
      </c>
      <c r="D7685" s="2">
        <v>19585.7392</v>
      </c>
      <c r="E7685" s="2">
        <v>0.33295313999999998</v>
      </c>
    </row>
    <row r="7686" spans="1:5" x14ac:dyDescent="0.25">
      <c r="A7686" s="1">
        <v>20</v>
      </c>
      <c r="B7686" s="1">
        <v>1.9</v>
      </c>
      <c r="C7686" s="1">
        <v>3</v>
      </c>
      <c r="D7686" s="2">
        <v>16935.830399999999</v>
      </c>
      <c r="E7686" s="2">
        <v>0.37730608900000001</v>
      </c>
    </row>
    <row r="7687" spans="1:5" x14ac:dyDescent="0.25">
      <c r="A7687" s="1">
        <v>20</v>
      </c>
      <c r="B7687" s="1">
        <v>1.9</v>
      </c>
      <c r="C7687" s="1">
        <v>3</v>
      </c>
      <c r="D7687" s="2">
        <v>18722.310399999998</v>
      </c>
      <c r="E7687" s="2">
        <v>0.37160110499999999</v>
      </c>
    </row>
    <row r="7688" spans="1:5" x14ac:dyDescent="0.25">
      <c r="A7688" s="1">
        <v>20</v>
      </c>
      <c r="B7688" s="1">
        <v>2.5</v>
      </c>
      <c r="C7688" s="1">
        <v>3</v>
      </c>
      <c r="D7688" s="2">
        <v>17559.235199999999</v>
      </c>
      <c r="E7688" s="2">
        <v>0.35160882799999998</v>
      </c>
    </row>
    <row r="7689" spans="1:5" x14ac:dyDescent="0.25">
      <c r="A7689" s="1">
        <v>20</v>
      </c>
      <c r="B7689" s="1">
        <v>3.1</v>
      </c>
      <c r="C7689" s="1">
        <v>3</v>
      </c>
      <c r="D7689" s="2">
        <v>18182.64</v>
      </c>
      <c r="E7689" s="2">
        <v>0.32845433099999999</v>
      </c>
    </row>
    <row r="7690" spans="1:5" x14ac:dyDescent="0.25">
      <c r="A7690" s="1">
        <v>20</v>
      </c>
      <c r="B7690" s="1">
        <v>3.7</v>
      </c>
      <c r="C7690" s="1">
        <v>3</v>
      </c>
      <c r="D7690" s="2">
        <v>18806.0448</v>
      </c>
      <c r="E7690" s="2">
        <v>0.31207317899999998</v>
      </c>
    </row>
    <row r="7691" spans="1:5" x14ac:dyDescent="0.25">
      <c r="A7691" s="1">
        <v>20</v>
      </c>
      <c r="B7691" s="1">
        <v>4.5</v>
      </c>
      <c r="C7691" s="1">
        <v>3</v>
      </c>
      <c r="D7691" s="2">
        <v>19637.251199999999</v>
      </c>
      <c r="E7691" s="2">
        <v>0.30464856299999998</v>
      </c>
    </row>
    <row r="7692" spans="1:5" x14ac:dyDescent="0.25">
      <c r="A7692" s="1">
        <v>20</v>
      </c>
      <c r="B7692" s="1">
        <v>4.7</v>
      </c>
      <c r="C7692" s="1">
        <v>3</v>
      </c>
      <c r="D7692" s="2">
        <v>19845.052800000001</v>
      </c>
      <c r="E7692" s="2">
        <v>0.30886016799999999</v>
      </c>
    </row>
    <row r="7693" spans="1:5" x14ac:dyDescent="0.25">
      <c r="A7693" s="1">
        <v>20</v>
      </c>
      <c r="B7693" s="1">
        <v>1.9</v>
      </c>
      <c r="C7693" s="1">
        <v>3</v>
      </c>
      <c r="D7693" s="2">
        <v>17829.070400000001</v>
      </c>
      <c r="E7693" s="2">
        <v>0.36433710200000002</v>
      </c>
    </row>
    <row r="7694" spans="1:5" x14ac:dyDescent="0.25">
      <c r="A7694" s="1">
        <v>20</v>
      </c>
      <c r="B7694" s="1">
        <v>1.9</v>
      </c>
      <c r="C7694" s="1">
        <v>3</v>
      </c>
      <c r="D7694" s="2">
        <v>19615.5504</v>
      </c>
      <c r="E7694" s="2">
        <v>0.36036470500000001</v>
      </c>
    </row>
    <row r="7695" spans="1:5" x14ac:dyDescent="0.25">
      <c r="A7695" s="1">
        <v>20</v>
      </c>
      <c r="B7695" s="1">
        <v>2.2999999999999998</v>
      </c>
      <c r="C7695" s="1">
        <v>3</v>
      </c>
      <c r="D7695" s="2">
        <v>18266.5936</v>
      </c>
      <c r="E7695" s="2">
        <v>0.34917900000000002</v>
      </c>
    </row>
    <row r="7696" spans="1:5" x14ac:dyDescent="0.25">
      <c r="A7696" s="1">
        <v>20</v>
      </c>
      <c r="B7696" s="1">
        <v>2.7</v>
      </c>
      <c r="C7696" s="1">
        <v>3</v>
      </c>
      <c r="D7696" s="2">
        <v>18704.1168</v>
      </c>
      <c r="E7696" s="2">
        <v>0.337210707</v>
      </c>
    </row>
    <row r="7697" spans="1:5" x14ac:dyDescent="0.25">
      <c r="A7697" s="1">
        <v>20</v>
      </c>
      <c r="B7697" s="1">
        <v>3.3</v>
      </c>
      <c r="C7697" s="1">
        <v>3</v>
      </c>
      <c r="D7697" s="2">
        <v>19360.401600000001</v>
      </c>
      <c r="E7697" s="2">
        <v>0.33331414300000001</v>
      </c>
    </row>
    <row r="7698" spans="1:5" x14ac:dyDescent="0.25">
      <c r="A7698" s="1">
        <v>20</v>
      </c>
      <c r="B7698" s="1">
        <v>3.7</v>
      </c>
      <c r="C7698" s="1">
        <v>3</v>
      </c>
      <c r="D7698" s="2">
        <v>19797.924800000001</v>
      </c>
      <c r="E7698" s="2">
        <v>0.32869356100000002</v>
      </c>
    </row>
    <row r="7699" spans="1:5" x14ac:dyDescent="0.25">
      <c r="A7699" s="1">
        <v>20</v>
      </c>
      <c r="B7699" s="1">
        <v>1.5</v>
      </c>
      <c r="C7699" s="1">
        <v>3</v>
      </c>
      <c r="D7699" s="2">
        <v>18262.867200000001</v>
      </c>
      <c r="E7699" s="2">
        <v>0.42506965200000002</v>
      </c>
    </row>
    <row r="7700" spans="1:5" x14ac:dyDescent="0.25">
      <c r="A7700" s="1">
        <v>20</v>
      </c>
      <c r="B7700" s="1">
        <v>1.7</v>
      </c>
      <c r="C7700" s="1">
        <v>3</v>
      </c>
      <c r="D7700" s="2">
        <v>18492.588800000001</v>
      </c>
      <c r="E7700" s="2">
        <v>0.410221852</v>
      </c>
    </row>
    <row r="7701" spans="1:5" x14ac:dyDescent="0.25">
      <c r="A7701" s="1">
        <v>20</v>
      </c>
      <c r="B7701" s="1">
        <v>1.9</v>
      </c>
      <c r="C7701" s="1">
        <v>3</v>
      </c>
      <c r="D7701" s="2">
        <v>18722.310399999998</v>
      </c>
      <c r="E7701" s="2">
        <v>0.396081723</v>
      </c>
    </row>
    <row r="7702" spans="1:5" x14ac:dyDescent="0.25">
      <c r="A7702" s="1">
        <v>20</v>
      </c>
      <c r="B7702" s="1">
        <v>2.1</v>
      </c>
      <c r="C7702" s="1">
        <v>3</v>
      </c>
      <c r="D7702" s="2">
        <v>18952.031999999999</v>
      </c>
      <c r="E7702" s="2">
        <v>0.38599782100000002</v>
      </c>
    </row>
    <row r="7703" spans="1:5" x14ac:dyDescent="0.25">
      <c r="A7703" s="1">
        <v>20</v>
      </c>
      <c r="B7703" s="1">
        <v>2.5</v>
      </c>
      <c r="C7703" s="1">
        <v>3</v>
      </c>
      <c r="D7703" s="2">
        <v>19411.475200000001</v>
      </c>
      <c r="E7703" s="2">
        <v>0.38218774300000002</v>
      </c>
    </row>
    <row r="7704" spans="1:5" x14ac:dyDescent="0.25">
      <c r="A7704" s="1">
        <v>20</v>
      </c>
      <c r="B7704" s="1">
        <v>2.7</v>
      </c>
      <c r="C7704" s="1">
        <v>3</v>
      </c>
      <c r="D7704" s="2">
        <v>19641.196800000002</v>
      </c>
      <c r="E7704" s="2">
        <v>0.37985654499999999</v>
      </c>
    </row>
    <row r="7705" spans="1:5" x14ac:dyDescent="0.25">
      <c r="A7705" s="1">
        <v>20</v>
      </c>
      <c r="B7705" s="1">
        <v>2.9</v>
      </c>
      <c r="C7705" s="1">
        <v>3</v>
      </c>
      <c r="D7705" s="2">
        <v>19870.918399999999</v>
      </c>
      <c r="E7705" s="2">
        <v>0.382535495</v>
      </c>
    </row>
    <row r="7706" spans="1:5" x14ac:dyDescent="0.25">
      <c r="A7706" s="1">
        <v>20</v>
      </c>
      <c r="B7706" s="1">
        <v>1.5</v>
      </c>
      <c r="C7706" s="1">
        <v>3</v>
      </c>
      <c r="D7706" s="2">
        <v>19134.1872</v>
      </c>
      <c r="E7706" s="2">
        <v>0.473469678</v>
      </c>
    </row>
    <row r="7707" spans="1:5" x14ac:dyDescent="0.25">
      <c r="A7707" s="1">
        <v>20</v>
      </c>
      <c r="B7707" s="1">
        <v>1.7</v>
      </c>
      <c r="C7707" s="1">
        <v>3</v>
      </c>
      <c r="D7707" s="2">
        <v>19374.8688</v>
      </c>
      <c r="E7707" s="2">
        <v>0.46979880000000002</v>
      </c>
    </row>
    <row r="7708" spans="1:5" x14ac:dyDescent="0.25">
      <c r="A7708" s="1">
        <v>20</v>
      </c>
      <c r="B7708" s="1">
        <v>1.9</v>
      </c>
      <c r="C7708" s="1">
        <v>3</v>
      </c>
      <c r="D7708" s="2">
        <v>19615.5504</v>
      </c>
      <c r="E7708" s="2">
        <v>0.46875798299999999</v>
      </c>
    </row>
    <row r="7709" spans="1:5" x14ac:dyDescent="0.25">
      <c r="A7709" s="1">
        <v>20</v>
      </c>
      <c r="B7709" s="1">
        <v>2.1</v>
      </c>
      <c r="C7709" s="1">
        <v>3</v>
      </c>
      <c r="D7709" s="2">
        <v>19856.232</v>
      </c>
      <c r="E7709" s="2">
        <v>0.46846556299999997</v>
      </c>
    </row>
    <row r="7710" spans="1:5" x14ac:dyDescent="0.25">
      <c r="A7710" s="1">
        <v>20</v>
      </c>
      <c r="B7710" s="1">
        <v>3.1</v>
      </c>
      <c r="C7710" s="1">
        <v>4</v>
      </c>
      <c r="D7710" s="2">
        <v>17361.288</v>
      </c>
      <c r="E7710" s="2">
        <v>0.74528372300000001</v>
      </c>
    </row>
    <row r="7711" spans="1:5" x14ac:dyDescent="0.25">
      <c r="A7711" s="1">
        <v>20</v>
      </c>
      <c r="B7711" s="1">
        <v>1.9</v>
      </c>
      <c r="C7711" s="1">
        <v>4</v>
      </c>
      <c r="D7711" s="2">
        <v>19286.8704</v>
      </c>
      <c r="E7711" s="2">
        <v>0.44357854099999999</v>
      </c>
    </row>
    <row r="7712" spans="1:5" x14ac:dyDescent="0.25">
      <c r="A7712" s="1">
        <v>20</v>
      </c>
      <c r="B7712" s="1">
        <v>2.9</v>
      </c>
      <c r="C7712" s="1">
        <v>4</v>
      </c>
      <c r="D7712" s="2">
        <v>18249.6384</v>
      </c>
      <c r="E7712" s="2">
        <v>0.40699072200000003</v>
      </c>
    </row>
    <row r="7713" spans="1:5" x14ac:dyDescent="0.25">
      <c r="A7713" s="1">
        <v>20</v>
      </c>
      <c r="B7713" s="1">
        <v>4.0999999999999996</v>
      </c>
      <c r="C7713" s="1">
        <v>4</v>
      </c>
      <c r="D7713" s="2">
        <v>19446.335999999999</v>
      </c>
      <c r="E7713" s="2">
        <v>0.38160507399999999</v>
      </c>
    </row>
    <row r="7714" spans="1:5" x14ac:dyDescent="0.25">
      <c r="A7714" s="1">
        <v>20</v>
      </c>
      <c r="B7714" s="1">
        <v>2.1</v>
      </c>
      <c r="C7714" s="1">
        <v>4</v>
      </c>
      <c r="D7714" s="2">
        <v>18480.84</v>
      </c>
      <c r="E7714" s="2">
        <v>0.40700725500000001</v>
      </c>
    </row>
    <row r="7715" spans="1:5" x14ac:dyDescent="0.25">
      <c r="A7715" s="1">
        <v>20</v>
      </c>
      <c r="B7715" s="1">
        <v>3.1</v>
      </c>
      <c r="C7715" s="1">
        <v>4</v>
      </c>
      <c r="D7715" s="2">
        <v>19536.887999999999</v>
      </c>
      <c r="E7715" s="2">
        <v>0.36731725199999998</v>
      </c>
    </row>
    <row r="7716" spans="1:5" x14ac:dyDescent="0.25">
      <c r="A7716" s="1">
        <v>20</v>
      </c>
      <c r="B7716" s="1">
        <v>1.7</v>
      </c>
      <c r="C7716" s="1">
        <v>4</v>
      </c>
      <c r="D7716" s="2">
        <v>19063.900799999999</v>
      </c>
      <c r="E7716" s="2">
        <v>0.46397054199999999</v>
      </c>
    </row>
    <row r="7717" spans="1:5" x14ac:dyDescent="0.25">
      <c r="A7717" s="1">
        <v>20</v>
      </c>
      <c r="B7717" s="1">
        <v>1.9</v>
      </c>
      <c r="C7717" s="1">
        <v>4</v>
      </c>
      <c r="D7717" s="2">
        <v>19286.8704</v>
      </c>
      <c r="E7717" s="2">
        <v>0.45026094500000002</v>
      </c>
    </row>
    <row r="7718" spans="1:5" x14ac:dyDescent="0.25">
      <c r="A7718" s="1">
        <v>20</v>
      </c>
      <c r="B7718" s="1">
        <v>2.1</v>
      </c>
      <c r="C7718" s="1">
        <v>4</v>
      </c>
      <c r="D7718" s="2">
        <v>19509.84</v>
      </c>
      <c r="E7718" s="2">
        <v>0.43751849199999998</v>
      </c>
    </row>
    <row r="7719" spans="1:5" x14ac:dyDescent="0.25">
      <c r="A7719" s="1">
        <v>20</v>
      </c>
      <c r="B7719" s="1">
        <v>2.5</v>
      </c>
      <c r="C7719" s="1">
        <v>4</v>
      </c>
      <c r="D7719" s="2">
        <v>19955.779200000001</v>
      </c>
      <c r="E7719" s="2">
        <v>0.43250254500000002</v>
      </c>
    </row>
    <row r="7720" spans="1:5" x14ac:dyDescent="0.25">
      <c r="A7720" s="1">
        <v>20</v>
      </c>
      <c r="B7720" s="1">
        <v>1.5</v>
      </c>
      <c r="C7720" s="1">
        <v>4</v>
      </c>
      <c r="D7720" s="2">
        <v>19834.6512</v>
      </c>
      <c r="E7720" s="2">
        <v>0.54242465299999998</v>
      </c>
    </row>
    <row r="7721" spans="1:5" x14ac:dyDescent="0.25">
      <c r="A7721" s="1">
        <v>20</v>
      </c>
      <c r="B7721" s="1">
        <v>2.5</v>
      </c>
      <c r="C7721" s="1">
        <v>5</v>
      </c>
      <c r="D7721" s="2">
        <v>18943.243200000001</v>
      </c>
      <c r="E7721" s="2">
        <v>0.54978181400000004</v>
      </c>
    </row>
    <row r="7722" spans="1:5" x14ac:dyDescent="0.25">
      <c r="A7722" s="1">
        <v>20</v>
      </c>
      <c r="B7722" s="1">
        <v>2.2999999999999998</v>
      </c>
      <c r="C7722" s="1">
        <v>5</v>
      </c>
      <c r="D7722" s="2">
        <v>19917.1456</v>
      </c>
      <c r="E7722" s="2">
        <v>0.44427505099999998</v>
      </c>
    </row>
    <row r="7723" spans="1:5" x14ac:dyDescent="0.25">
      <c r="A7723" s="1">
        <v>21</v>
      </c>
      <c r="B7723" s="1">
        <v>5.37</v>
      </c>
      <c r="C7723" s="1">
        <v>2</v>
      </c>
      <c r="D7723" s="2">
        <v>18924.6816</v>
      </c>
      <c r="E7723" s="2">
        <v>0.54306792500000001</v>
      </c>
    </row>
    <row r="7724" spans="1:5" x14ac:dyDescent="0.25">
      <c r="A7724" s="1">
        <v>21</v>
      </c>
      <c r="B7724" s="1">
        <v>3.77</v>
      </c>
      <c r="C7724" s="1">
        <v>2</v>
      </c>
      <c r="D7724" s="2">
        <v>18286.329600000001</v>
      </c>
      <c r="E7724" s="2">
        <v>0.42433335599999999</v>
      </c>
    </row>
    <row r="7725" spans="1:5" x14ac:dyDescent="0.25">
      <c r="A7725" s="1">
        <v>21</v>
      </c>
      <c r="B7725" s="1">
        <v>5.37</v>
      </c>
      <c r="C7725" s="1">
        <v>2</v>
      </c>
      <c r="D7725" s="2">
        <v>19942.137599999998</v>
      </c>
      <c r="E7725" s="2">
        <v>0.36357804399999999</v>
      </c>
    </row>
    <row r="7726" spans="1:5" x14ac:dyDescent="0.25">
      <c r="A7726" s="1">
        <v>21</v>
      </c>
      <c r="B7726" s="1">
        <v>1.77</v>
      </c>
      <c r="C7726" s="1">
        <v>2</v>
      </c>
      <c r="D7726" s="2">
        <v>17043.945599999999</v>
      </c>
      <c r="E7726" s="2">
        <v>0.43983992199999999</v>
      </c>
    </row>
    <row r="7727" spans="1:5" x14ac:dyDescent="0.25">
      <c r="A7727" s="1">
        <v>21</v>
      </c>
      <c r="B7727" s="1">
        <v>1.77</v>
      </c>
      <c r="C7727" s="1">
        <v>2</v>
      </c>
      <c r="D7727" s="2">
        <v>18698.6976</v>
      </c>
      <c r="E7727" s="2">
        <v>0.43428874000000001</v>
      </c>
    </row>
    <row r="7728" spans="1:5" x14ac:dyDescent="0.25">
      <c r="A7728" s="1">
        <v>21</v>
      </c>
      <c r="B7728" s="1">
        <v>2.57</v>
      </c>
      <c r="C7728" s="1">
        <v>2</v>
      </c>
      <c r="D7728" s="2">
        <v>19653.321599999999</v>
      </c>
      <c r="E7728" s="2">
        <v>0.35780865699999997</v>
      </c>
    </row>
    <row r="7729" spans="1:5" x14ac:dyDescent="0.25">
      <c r="A7729" s="1">
        <v>21</v>
      </c>
      <c r="B7729" s="1">
        <v>1.77</v>
      </c>
      <c r="C7729" s="1">
        <v>2</v>
      </c>
      <c r="D7729" s="2">
        <v>17871.321599999999</v>
      </c>
      <c r="E7729" s="2">
        <v>0.36955323800000001</v>
      </c>
    </row>
    <row r="7730" spans="1:5" x14ac:dyDescent="0.25">
      <c r="A7730" s="1">
        <v>21</v>
      </c>
      <c r="B7730" s="1">
        <v>1.77</v>
      </c>
      <c r="C7730" s="1">
        <v>2</v>
      </c>
      <c r="D7730" s="2">
        <v>19526.0736</v>
      </c>
      <c r="E7730" s="2">
        <v>0.36870664399999997</v>
      </c>
    </row>
    <row r="7731" spans="1:5" x14ac:dyDescent="0.25">
      <c r="A7731" s="1">
        <v>21</v>
      </c>
      <c r="B7731" s="1">
        <v>2.37</v>
      </c>
      <c r="C7731" s="1">
        <v>2</v>
      </c>
      <c r="D7731" s="2">
        <v>18555.6096</v>
      </c>
      <c r="E7731" s="2">
        <v>0.33294916200000002</v>
      </c>
    </row>
    <row r="7732" spans="1:5" x14ac:dyDescent="0.25">
      <c r="A7732" s="1">
        <v>21</v>
      </c>
      <c r="B7732" s="1">
        <v>2.97</v>
      </c>
      <c r="C7732" s="1">
        <v>2</v>
      </c>
      <c r="D7732" s="2">
        <v>19239.8976</v>
      </c>
      <c r="E7732" s="2">
        <v>0.30299446000000002</v>
      </c>
    </row>
    <row r="7733" spans="1:5" x14ac:dyDescent="0.25">
      <c r="A7733" s="1">
        <v>21</v>
      </c>
      <c r="B7733" s="1">
        <v>1.97</v>
      </c>
      <c r="C7733" s="1">
        <v>2</v>
      </c>
      <c r="D7733" s="2">
        <v>18937.353599999999</v>
      </c>
      <c r="E7733" s="2">
        <v>0.345308438</v>
      </c>
    </row>
    <row r="7734" spans="1:5" x14ac:dyDescent="0.25">
      <c r="A7734" s="1">
        <v>21</v>
      </c>
      <c r="B7734" s="1">
        <v>2.37</v>
      </c>
      <c r="C7734" s="1">
        <v>2</v>
      </c>
      <c r="D7734" s="2">
        <v>19414.6656</v>
      </c>
      <c r="E7734" s="2">
        <v>0.31989935000000003</v>
      </c>
    </row>
    <row r="7735" spans="1:5" x14ac:dyDescent="0.25">
      <c r="A7735" s="1">
        <v>21</v>
      </c>
      <c r="B7735" s="1">
        <v>2.77</v>
      </c>
      <c r="C7735" s="1">
        <v>2</v>
      </c>
      <c r="D7735" s="2">
        <v>19891.977599999998</v>
      </c>
      <c r="E7735" s="2">
        <v>0.30002310900000001</v>
      </c>
    </row>
    <row r="7736" spans="1:5" x14ac:dyDescent="0.25">
      <c r="A7736" s="1">
        <v>21</v>
      </c>
      <c r="B7736" s="1">
        <v>1.97</v>
      </c>
      <c r="C7736" s="1">
        <v>2</v>
      </c>
      <c r="D7736" s="2">
        <v>19775.2896</v>
      </c>
      <c r="E7736" s="2">
        <v>0.34166622200000002</v>
      </c>
    </row>
    <row r="7737" spans="1:5" x14ac:dyDescent="0.25">
      <c r="A7737" s="1">
        <v>21</v>
      </c>
      <c r="B7737" s="1">
        <v>3.37</v>
      </c>
      <c r="C7737" s="1">
        <v>3</v>
      </c>
      <c r="D7737" s="2">
        <v>18264.153600000001</v>
      </c>
      <c r="E7737" s="2">
        <v>0.50634311899999995</v>
      </c>
    </row>
    <row r="7738" spans="1:5" x14ac:dyDescent="0.25">
      <c r="A7738" s="1">
        <v>21</v>
      </c>
      <c r="B7738" s="1">
        <v>2.57</v>
      </c>
      <c r="C7738" s="1">
        <v>3</v>
      </c>
      <c r="D7738" s="2">
        <v>18456.705600000001</v>
      </c>
      <c r="E7738" s="2">
        <v>0.378868759</v>
      </c>
    </row>
    <row r="7739" spans="1:5" x14ac:dyDescent="0.25">
      <c r="A7739" s="1">
        <v>21</v>
      </c>
      <c r="B7739" s="1">
        <v>3.57</v>
      </c>
      <c r="C7739" s="1">
        <v>3</v>
      </c>
      <c r="D7739" s="2">
        <v>19513.185600000001</v>
      </c>
      <c r="E7739" s="2">
        <v>0.34637226199999999</v>
      </c>
    </row>
    <row r="7740" spans="1:5" x14ac:dyDescent="0.25">
      <c r="A7740" s="1">
        <v>21</v>
      </c>
      <c r="B7740" s="1">
        <v>1.58</v>
      </c>
      <c r="C7740" s="1">
        <v>3</v>
      </c>
      <c r="D7740" s="2">
        <v>18346.8544</v>
      </c>
      <c r="E7740" s="2">
        <v>0.38838493800000001</v>
      </c>
    </row>
    <row r="7741" spans="1:5" x14ac:dyDescent="0.25">
      <c r="A7741" s="1">
        <v>21</v>
      </c>
      <c r="B7741" s="1">
        <v>2.57</v>
      </c>
      <c r="C7741" s="1">
        <v>3</v>
      </c>
      <c r="D7741" s="2">
        <v>19449.0016</v>
      </c>
      <c r="E7741" s="2">
        <v>0.33474823799999998</v>
      </c>
    </row>
    <row r="7742" spans="1:5" x14ac:dyDescent="0.25">
      <c r="A7742" s="1">
        <v>21</v>
      </c>
      <c r="B7742" s="1">
        <v>1.58</v>
      </c>
      <c r="C7742" s="1">
        <v>3</v>
      </c>
      <c r="D7742" s="2">
        <v>19282.918399999999</v>
      </c>
      <c r="E7742" s="2">
        <v>0.382491782</v>
      </c>
    </row>
    <row r="7743" spans="1:5" x14ac:dyDescent="0.25">
      <c r="A7743" s="1">
        <v>21</v>
      </c>
      <c r="B7743" s="1">
        <v>2.17</v>
      </c>
      <c r="C7743" s="1">
        <v>3</v>
      </c>
      <c r="D7743" s="2">
        <v>19973.265599999999</v>
      </c>
      <c r="E7743" s="2">
        <v>0.35208489700000001</v>
      </c>
    </row>
    <row r="7744" spans="1:5" x14ac:dyDescent="0.25">
      <c r="A7744" s="1">
        <v>22</v>
      </c>
      <c r="B7744" s="1">
        <v>2.0499999999999998</v>
      </c>
      <c r="C7744" s="1">
        <v>2</v>
      </c>
      <c r="D7744" s="2">
        <v>18227.521199999999</v>
      </c>
      <c r="E7744" s="2">
        <v>0.51032669100000005</v>
      </c>
    </row>
    <row r="7745" spans="1:5" x14ac:dyDescent="0.25">
      <c r="A7745" s="1">
        <v>22</v>
      </c>
      <c r="B7745" s="1">
        <v>3.25</v>
      </c>
      <c r="C7745" s="1">
        <v>2</v>
      </c>
      <c r="D7745" s="2">
        <v>19557.188399999999</v>
      </c>
      <c r="E7745" s="2">
        <v>0.40833101399999999</v>
      </c>
    </row>
    <row r="7746" spans="1:5" x14ac:dyDescent="0.25">
      <c r="A7746" s="1">
        <v>22</v>
      </c>
      <c r="B7746" s="1">
        <v>2.25</v>
      </c>
      <c r="C7746" s="1">
        <v>2</v>
      </c>
      <c r="D7746" s="2">
        <v>19361.5524</v>
      </c>
      <c r="E7746" s="2">
        <v>0.363905586</v>
      </c>
    </row>
    <row r="7747" spans="1:5" x14ac:dyDescent="0.25">
      <c r="A7747" s="1">
        <v>22</v>
      </c>
      <c r="B7747" s="1">
        <v>3.05</v>
      </c>
      <c r="C7747" s="1">
        <v>3</v>
      </c>
      <c r="D7747" s="2">
        <v>19766.1492</v>
      </c>
      <c r="E7747" s="2">
        <v>0.500704221</v>
      </c>
    </row>
    <row r="7748" spans="1:5" x14ac:dyDescent="0.25">
      <c r="A7748" s="1">
        <v>22</v>
      </c>
      <c r="B7748" s="1">
        <v>2.25</v>
      </c>
      <c r="C7748" s="1">
        <v>3</v>
      </c>
      <c r="D7748" s="2">
        <v>19946.900399999999</v>
      </c>
      <c r="E7748" s="2">
        <v>0.37899451000000001</v>
      </c>
    </row>
    <row r="7749" spans="1:5" x14ac:dyDescent="0.25">
      <c r="A7749" s="1">
        <v>23</v>
      </c>
      <c r="B7749" s="1">
        <v>2.12</v>
      </c>
      <c r="C7749" s="1">
        <v>2</v>
      </c>
      <c r="D7749" s="2">
        <v>19199.376960000001</v>
      </c>
      <c r="E7749" s="2">
        <v>0.67233563200000002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z</dc:creator>
  <cp:lastModifiedBy>zh z</cp:lastModifiedBy>
  <dcterms:created xsi:type="dcterms:W3CDTF">2023-05-12T11:15:00Z</dcterms:created>
  <dcterms:modified xsi:type="dcterms:W3CDTF">2026-04-03T07:22:10Z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