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57\Desktop\CNN(M2後半)\"/>
    </mc:Choice>
  </mc:AlternateContent>
  <xr:revisionPtr revIDLastSave="0" documentId="13_ncr:1_{1F90526A-FDC0-4583-A71C-3D51CFEA53C0}" xr6:coauthVersionLast="38" xr6:coauthVersionMax="38" xr10:uidLastSave="{00000000-0000-0000-0000-000000000000}"/>
  <bookViews>
    <workbookView minimized="1" xWindow="0" yWindow="0" windowWidth="16500" windowHeight="8970" tabRatio="800" activeTab="4" xr2:uid="{59F8D917-AE24-4EB6-BBAE-8BBEEEE06AD5}"/>
  </bookViews>
  <sheets>
    <sheet name="連結したデータ" sheetId="15" r:id="rId1"/>
    <sheet name="6時" sheetId="2" r:id="rId2"/>
    <sheet name="7時" sheetId="1" r:id="rId3"/>
    <sheet name="8時" sheetId="3" r:id="rId4"/>
    <sheet name="9時" sheetId="4" r:id="rId5"/>
    <sheet name="10時" sheetId="5" r:id="rId6"/>
    <sheet name="11時" sheetId="6" r:id="rId7"/>
    <sheet name="12時" sheetId="7" r:id="rId8"/>
    <sheet name="13時" sheetId="8" r:id="rId9"/>
    <sheet name="14時" sheetId="9" r:id="rId10"/>
    <sheet name="15時" sheetId="10" r:id="rId11"/>
    <sheet name="16時" sheetId="11" r:id="rId12"/>
    <sheet name="17時" sheetId="12" r:id="rId13"/>
    <sheet name="18時" sheetId="13" r:id="rId14"/>
    <sheet name="19時" sheetId="14" r:id="rId1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<sst xmlns="http://schemas.openxmlformats.org/spreadsheetml/2006/main" count="46" uniqueCount="5">
  <si>
    <t>教師データ</t>
    <rPh sb="0" eb="2">
      <t>キョウシ</t>
    </rPh>
    <phoneticPr fontId="1"/>
  </si>
  <si>
    <t>テスト①データ</t>
    <phoneticPr fontId="1"/>
  </si>
  <si>
    <t>テスト②データ</t>
    <phoneticPr fontId="1"/>
  </si>
  <si>
    <t>実測値</t>
    <rPh sb="0" eb="3">
      <t>ジッソクチ</t>
    </rPh>
    <phoneticPr fontId="1"/>
  </si>
  <si>
    <t>CNN予測</t>
    <rPh sb="3" eb="5">
      <t>ヨソク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</si>
</sst>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連結したデータ!$B$2:$B$2185</c:f>
              <c:numCache>
                <c:formatCode>General</c:formatCode>
                <c:ptCount val="2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0.2</c:v>
                </c:pt>
                <c:pt idx="9">
                  <c:v>0.25</c:v>
                </c:pt>
                <c:pt idx="10">
                  <c:v>0.33</c:v>
                </c:pt>
                <c:pt idx="11">
                  <c:v>0.52</c:v>
                </c:pt>
                <c:pt idx="12">
                  <c:v>0.6</c:v>
                </c:pt>
                <c:pt idx="13">
                  <c:v>0.52</c:v>
                </c:pt>
                <c:pt idx="14">
                  <c:v>0.52</c:v>
                </c:pt>
                <c:pt idx="15">
                  <c:v>0.56999999999999995</c:v>
                </c:pt>
                <c:pt idx="16">
                  <c:v>0.43</c:v>
                </c:pt>
                <c:pt idx="17">
                  <c:v>0.11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0.04</c:v>
                </c:pt>
                <c:pt idx="32">
                  <c:v>0.15</c:v>
                </c:pt>
                <c:pt idx="33">
                  <c:v>0.18</c:v>
                </c:pt>
                <c:pt idx="34">
                  <c:v>0.34</c:v>
                </c:pt>
                <c:pt idx="35">
                  <c:v>0.59</c:v>
                </c:pt>
                <c:pt idx="36">
                  <c:v>0.46</c:v>
                </c:pt>
                <c:pt idx="37">
                  <c:v>0.4</c:v>
                </c:pt>
                <c:pt idx="38">
                  <c:v>0.76</c:v>
                </c:pt>
                <c:pt idx="39">
                  <c:v>0.74</c:v>
                </c:pt>
                <c:pt idx="40">
                  <c:v>0.44</c:v>
                </c:pt>
                <c:pt idx="41">
                  <c:v>0.37</c:v>
                </c:pt>
                <c:pt idx="42">
                  <c:v>7.0000000000000007E-2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0.04</c:v>
                </c:pt>
                <c:pt idx="56">
                  <c:v>0.09</c:v>
                </c:pt>
                <c:pt idx="57">
                  <c:v>0.28999999999999998</c:v>
                </c:pt>
                <c:pt idx="58">
                  <c:v>0.4</c:v>
                </c:pt>
                <c:pt idx="59">
                  <c:v>0.95</c:v>
                </c:pt>
                <c:pt idx="60">
                  <c:v>1.79</c:v>
                </c:pt>
                <c:pt idx="61">
                  <c:v>2.04</c:v>
                </c:pt>
                <c:pt idx="62">
                  <c:v>1.33</c:v>
                </c:pt>
                <c:pt idx="63">
                  <c:v>1.17</c:v>
                </c:pt>
                <c:pt idx="64">
                  <c:v>0.7</c:v>
                </c:pt>
                <c:pt idx="65">
                  <c:v>0.26</c:v>
                </c:pt>
                <c:pt idx="66">
                  <c:v>0.15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0.06</c:v>
                </c:pt>
                <c:pt idx="80">
                  <c:v>0.17</c:v>
                </c:pt>
                <c:pt idx="81">
                  <c:v>0.32</c:v>
                </c:pt>
                <c:pt idx="82">
                  <c:v>0.51</c:v>
                </c:pt>
                <c:pt idx="83">
                  <c:v>0.68</c:v>
                </c:pt>
                <c:pt idx="84">
                  <c:v>0.97</c:v>
                </c:pt>
                <c:pt idx="85">
                  <c:v>0.57999999999999996</c:v>
                </c:pt>
                <c:pt idx="86">
                  <c:v>0.64</c:v>
                </c:pt>
                <c:pt idx="87">
                  <c:v>0.52</c:v>
                </c:pt>
                <c:pt idx="88">
                  <c:v>0.4</c:v>
                </c:pt>
                <c:pt idx="89">
                  <c:v>0.18</c:v>
                </c:pt>
                <c:pt idx="90">
                  <c:v>0.06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7.0000000000000007E-2</c:v>
                </c:pt>
                <c:pt idx="103">
                  <c:v>0.5</c:v>
                </c:pt>
                <c:pt idx="104">
                  <c:v>1.33</c:v>
                </c:pt>
                <c:pt idx="105">
                  <c:v>2.09</c:v>
                </c:pt>
                <c:pt idx="106">
                  <c:v>2.69</c:v>
                </c:pt>
                <c:pt idx="107">
                  <c:v>3</c:v>
                </c:pt>
                <c:pt idx="108">
                  <c:v>2.93</c:v>
                </c:pt>
                <c:pt idx="109">
                  <c:v>2.0099999999999998</c:v>
                </c:pt>
                <c:pt idx="110">
                  <c:v>1.75</c:v>
                </c:pt>
                <c:pt idx="111">
                  <c:v>2.1</c:v>
                </c:pt>
                <c:pt idx="112">
                  <c:v>1.03</c:v>
                </c:pt>
                <c:pt idx="113">
                  <c:v>0.5</c:v>
                </c:pt>
                <c:pt idx="114">
                  <c:v>0.2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0.01</c:v>
                </c:pt>
                <c:pt idx="127">
                  <c:v>0.02</c:v>
                </c:pt>
                <c:pt idx="128">
                  <c:v>0.12</c:v>
                </c:pt>
                <c:pt idx="129">
                  <c:v>0.09</c:v>
                </c:pt>
                <c:pt idx="130">
                  <c:v>0.14000000000000001</c:v>
                </c:pt>
                <c:pt idx="131">
                  <c:v>0.21</c:v>
                </c:pt>
                <c:pt idx="132">
                  <c:v>0.19</c:v>
                </c:pt>
                <c:pt idx="133">
                  <c:v>0.28000000000000003</c:v>
                </c:pt>
                <c:pt idx="134">
                  <c:v>0.34</c:v>
                </c:pt>
                <c:pt idx="135">
                  <c:v>0.45</c:v>
                </c:pt>
                <c:pt idx="136">
                  <c:v>0.55000000000000004</c:v>
                </c:pt>
                <c:pt idx="137">
                  <c:v>0.5</c:v>
                </c:pt>
                <c:pt idx="138">
                  <c:v>0.39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7.0000000000000007E-2</c:v>
                </c:pt>
                <c:pt idx="151">
                  <c:v>0.57999999999999996</c:v>
                </c:pt>
                <c:pt idx="152">
                  <c:v>1.4</c:v>
                </c:pt>
                <c:pt idx="153">
                  <c:v>1.49</c:v>
                </c:pt>
                <c:pt idx="154">
                  <c:v>1.36</c:v>
                </c:pt>
                <c:pt idx="155">
                  <c:v>2.42</c:v>
                </c:pt>
                <c:pt idx="156">
                  <c:v>2.78</c:v>
                </c:pt>
                <c:pt idx="157">
                  <c:v>1.99</c:v>
                </c:pt>
                <c:pt idx="158">
                  <c:v>1.24</c:v>
                </c:pt>
                <c:pt idx="159">
                  <c:v>0.8</c:v>
                </c:pt>
                <c:pt idx="160">
                  <c:v>0.6</c:v>
                </c:pt>
                <c:pt idx="161">
                  <c:v>0.21</c:v>
                </c:pt>
                <c:pt idx="162">
                  <c:v>0.09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0.08</c:v>
                </c:pt>
                <c:pt idx="175">
                  <c:v>0.55000000000000004</c:v>
                </c:pt>
                <c:pt idx="176">
                  <c:v>1.1599999999999999</c:v>
                </c:pt>
                <c:pt idx="177">
                  <c:v>1.63</c:v>
                </c:pt>
                <c:pt idx="178">
                  <c:v>2.04</c:v>
                </c:pt>
                <c:pt idx="179">
                  <c:v>2.81</c:v>
                </c:pt>
                <c:pt idx="180">
                  <c:v>3.15</c:v>
                </c:pt>
                <c:pt idx="181">
                  <c:v>3.03</c:v>
                </c:pt>
                <c:pt idx="182">
                  <c:v>2.27</c:v>
                </c:pt>
                <c:pt idx="183">
                  <c:v>1.36</c:v>
                </c:pt>
                <c:pt idx="184">
                  <c:v>0.92</c:v>
                </c:pt>
                <c:pt idx="185">
                  <c:v>0.46</c:v>
                </c:pt>
                <c:pt idx="186">
                  <c:v>0.12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0.05</c:v>
                </c:pt>
                <c:pt idx="199">
                  <c:v>0.32</c:v>
                </c:pt>
                <c:pt idx="200">
                  <c:v>0.74</c:v>
                </c:pt>
                <c:pt idx="201">
                  <c:v>1.49</c:v>
                </c:pt>
                <c:pt idx="202">
                  <c:v>2.1</c:v>
                </c:pt>
                <c:pt idx="203">
                  <c:v>2.67</c:v>
                </c:pt>
                <c:pt idx="204">
                  <c:v>2.65</c:v>
                </c:pt>
                <c:pt idx="205">
                  <c:v>2.33</c:v>
                </c:pt>
                <c:pt idx="206">
                  <c:v>1.47</c:v>
                </c:pt>
                <c:pt idx="207">
                  <c:v>0.84</c:v>
                </c:pt>
                <c:pt idx="208">
                  <c:v>0.56000000000000005</c:v>
                </c:pt>
                <c:pt idx="209">
                  <c:v>0.26</c:v>
                </c:pt>
                <c:pt idx="210">
                  <c:v>0.09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0.02</c:v>
                </c:pt>
                <c:pt idx="223">
                  <c:v>0.13</c:v>
                </c:pt>
                <c:pt idx="224">
                  <c:v>0.15</c:v>
                </c:pt>
                <c:pt idx="225">
                  <c:v>0.34</c:v>
                </c:pt>
                <c:pt idx="226">
                  <c:v>2.2000000000000002</c:v>
                </c:pt>
                <c:pt idx="227">
                  <c:v>2.2599999999999998</c:v>
                </c:pt>
                <c:pt idx="228">
                  <c:v>1.28</c:v>
                </c:pt>
                <c:pt idx="229">
                  <c:v>2.99</c:v>
                </c:pt>
                <c:pt idx="230">
                  <c:v>2.91</c:v>
                </c:pt>
                <c:pt idx="231">
                  <c:v>2.41</c:v>
                </c:pt>
                <c:pt idx="232">
                  <c:v>1.78</c:v>
                </c:pt>
                <c:pt idx="233">
                  <c:v>1.01</c:v>
                </c:pt>
                <c:pt idx="234">
                  <c:v>0.27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0.11</c:v>
                </c:pt>
                <c:pt idx="247">
                  <c:v>0.72</c:v>
                </c:pt>
                <c:pt idx="248">
                  <c:v>1.5</c:v>
                </c:pt>
                <c:pt idx="249">
                  <c:v>2.2200000000000002</c:v>
                </c:pt>
                <c:pt idx="250">
                  <c:v>2.8</c:v>
                </c:pt>
                <c:pt idx="251">
                  <c:v>3.14</c:v>
                </c:pt>
                <c:pt idx="252">
                  <c:v>3.31</c:v>
                </c:pt>
                <c:pt idx="253">
                  <c:v>3.28</c:v>
                </c:pt>
                <c:pt idx="254">
                  <c:v>2.93</c:v>
                </c:pt>
                <c:pt idx="255">
                  <c:v>2.38</c:v>
                </c:pt>
                <c:pt idx="256">
                  <c:v>1.59</c:v>
                </c:pt>
                <c:pt idx="257">
                  <c:v>0.93</c:v>
                </c:pt>
                <c:pt idx="258">
                  <c:v>0.21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0.15</c:v>
                </c:pt>
                <c:pt idx="274">
                  <c:v>0.32</c:v>
                </c:pt>
                <c:pt idx="275">
                  <c:v>0.45</c:v>
                </c:pt>
                <c:pt idx="276">
                  <c:v>0.33</c:v>
                </c:pt>
                <c:pt idx="277">
                  <c:v>0.62</c:v>
                </c:pt>
                <c:pt idx="278">
                  <c:v>0.83</c:v>
                </c:pt>
                <c:pt idx="279">
                  <c:v>1.27</c:v>
                </c:pt>
                <c:pt idx="280">
                  <c:v>1.1100000000000001</c:v>
                </c:pt>
                <c:pt idx="281">
                  <c:v>0.37</c:v>
                </c:pt>
                <c:pt idx="282">
                  <c:v>0.02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0.02</c:v>
                </c:pt>
                <c:pt idx="295">
                  <c:v>0.12</c:v>
                </c:pt>
                <c:pt idx="296">
                  <c:v>0.25</c:v>
                </c:pt>
                <c:pt idx="297">
                  <c:v>0.26</c:v>
                </c:pt>
                <c:pt idx="298">
                  <c:v>0.32</c:v>
                </c:pt>
                <c:pt idx="299">
                  <c:v>0.3</c:v>
                </c:pt>
                <c:pt idx="300">
                  <c:v>0.4</c:v>
                </c:pt>
                <c:pt idx="301">
                  <c:v>0.52</c:v>
                </c:pt>
                <c:pt idx="302">
                  <c:v>0.93</c:v>
                </c:pt>
                <c:pt idx="303">
                  <c:v>0.97</c:v>
                </c:pt>
                <c:pt idx="304">
                  <c:v>0.66</c:v>
                </c:pt>
                <c:pt idx="305">
                  <c:v>0.43</c:v>
                </c:pt>
                <c:pt idx="306">
                  <c:v>0.14000000000000001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0.13</c:v>
                </c:pt>
                <c:pt idx="319">
                  <c:v>0.76</c:v>
                </c:pt>
                <c:pt idx="320">
                  <c:v>1.56</c:v>
                </c:pt>
                <c:pt idx="321">
                  <c:v>2.31</c:v>
                </c:pt>
                <c:pt idx="322">
                  <c:v>2.83</c:v>
                </c:pt>
                <c:pt idx="323">
                  <c:v>3.22</c:v>
                </c:pt>
                <c:pt idx="324">
                  <c:v>3.4</c:v>
                </c:pt>
                <c:pt idx="325">
                  <c:v>3.36</c:v>
                </c:pt>
                <c:pt idx="326">
                  <c:v>3.06</c:v>
                </c:pt>
                <c:pt idx="327">
                  <c:v>2.57</c:v>
                </c:pt>
                <c:pt idx="328">
                  <c:v>1.92</c:v>
                </c:pt>
                <c:pt idx="329">
                  <c:v>1.1100000000000001</c:v>
                </c:pt>
                <c:pt idx="330">
                  <c:v>0.35</c:v>
                </c:pt>
                <c:pt idx="331">
                  <c:v>0.01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0.08</c:v>
                </c:pt>
                <c:pt idx="343">
                  <c:v>0.43</c:v>
                </c:pt>
                <c:pt idx="344">
                  <c:v>0.93</c:v>
                </c:pt>
                <c:pt idx="345">
                  <c:v>1.32</c:v>
                </c:pt>
                <c:pt idx="346">
                  <c:v>1.45</c:v>
                </c:pt>
                <c:pt idx="347">
                  <c:v>2.02</c:v>
                </c:pt>
                <c:pt idx="348">
                  <c:v>1.97</c:v>
                </c:pt>
                <c:pt idx="349">
                  <c:v>2.12</c:v>
                </c:pt>
                <c:pt idx="350">
                  <c:v>2.17</c:v>
                </c:pt>
                <c:pt idx="351">
                  <c:v>1.76</c:v>
                </c:pt>
                <c:pt idx="352">
                  <c:v>1.21</c:v>
                </c:pt>
                <c:pt idx="353">
                  <c:v>0.68</c:v>
                </c:pt>
                <c:pt idx="354">
                  <c:v>0.25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0.01</c:v>
                </c:pt>
                <c:pt idx="367">
                  <c:v>0.1</c:v>
                </c:pt>
                <c:pt idx="368">
                  <c:v>0.42</c:v>
                </c:pt>
                <c:pt idx="369">
                  <c:v>0.57999999999999996</c:v>
                </c:pt>
                <c:pt idx="370">
                  <c:v>0.3</c:v>
                </c:pt>
                <c:pt idx="371">
                  <c:v>0.43</c:v>
                </c:pt>
                <c:pt idx="372">
                  <c:v>0.76</c:v>
                </c:pt>
                <c:pt idx="373">
                  <c:v>0.37</c:v>
                </c:pt>
                <c:pt idx="374">
                  <c:v>0.45</c:v>
                </c:pt>
                <c:pt idx="375">
                  <c:v>1.2</c:v>
                </c:pt>
                <c:pt idx="376">
                  <c:v>1.78</c:v>
                </c:pt>
                <c:pt idx="377">
                  <c:v>1.03</c:v>
                </c:pt>
                <c:pt idx="378">
                  <c:v>0.33</c:v>
                </c:pt>
                <c:pt idx="379">
                  <c:v>0.01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0.15</c:v>
                </c:pt>
                <c:pt idx="391">
                  <c:v>0.77</c:v>
                </c:pt>
                <c:pt idx="392">
                  <c:v>1.41</c:v>
                </c:pt>
                <c:pt idx="393">
                  <c:v>2.21</c:v>
                </c:pt>
                <c:pt idx="394">
                  <c:v>2.81</c:v>
                </c:pt>
                <c:pt idx="395">
                  <c:v>2.92</c:v>
                </c:pt>
                <c:pt idx="396">
                  <c:v>3.37</c:v>
                </c:pt>
                <c:pt idx="397">
                  <c:v>2.5499999999999998</c:v>
                </c:pt>
                <c:pt idx="398">
                  <c:v>0.57999999999999996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0.23</c:v>
                </c:pt>
                <c:pt idx="402">
                  <c:v>0.08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</c:v>
                </c:pt>
                <c:pt idx="415">
                  <c:v>0.8</c:v>
                </c:pt>
                <c:pt idx="416">
                  <c:v>1.55</c:v>
                </c:pt>
                <c:pt idx="417">
                  <c:v>2.27</c:v>
                </c:pt>
                <c:pt idx="418">
                  <c:v>2.82</c:v>
                </c:pt>
                <c:pt idx="419">
                  <c:v>3.23</c:v>
                </c:pt>
                <c:pt idx="420">
                  <c:v>3.31</c:v>
                </c:pt>
                <c:pt idx="421">
                  <c:v>2.76</c:v>
                </c:pt>
                <c:pt idx="422">
                  <c:v>2.75</c:v>
                </c:pt>
                <c:pt idx="423">
                  <c:v>2.36</c:v>
                </c:pt>
                <c:pt idx="424">
                  <c:v>1.71</c:v>
                </c:pt>
                <c:pt idx="425">
                  <c:v>1.01</c:v>
                </c:pt>
                <c:pt idx="426">
                  <c:v>0.3</c:v>
                </c:pt>
                <c:pt idx="427">
                  <c:v>0.01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0.17</c:v>
                </c:pt>
                <c:pt idx="439">
                  <c:v>0.81</c:v>
                </c:pt>
                <c:pt idx="440">
                  <c:v>1.57</c:v>
                </c:pt>
                <c:pt idx="441">
                  <c:v>2.34</c:v>
                </c:pt>
                <c:pt idx="442">
                  <c:v>2.89</c:v>
                </c:pt>
                <c:pt idx="443">
                  <c:v>3.26</c:v>
                </c:pt>
                <c:pt idx="444">
                  <c:v>3.4</c:v>
                </c:pt>
                <c:pt idx="445">
                  <c:v>3.04</c:v>
                </c:pt>
                <c:pt idx="446">
                  <c:v>2.25</c:v>
                </c:pt>
                <c:pt idx="447">
                  <c:v>1.81</c:v>
                </c:pt>
                <c:pt idx="448">
                  <c:v>1.29</c:v>
                </c:pt>
                <c:pt idx="449">
                  <c:v>0.84</c:v>
                </c:pt>
                <c:pt idx="450">
                  <c:v>0.34</c:v>
                </c:pt>
                <c:pt idx="451">
                  <c:v>0.01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7.0000000000000007E-2</c:v>
                </c:pt>
                <c:pt idx="463">
                  <c:v>0.33</c:v>
                </c:pt>
                <c:pt idx="464">
                  <c:v>0.45</c:v>
                </c:pt>
                <c:pt idx="465">
                  <c:v>0.88</c:v>
                </c:pt>
                <c:pt idx="466">
                  <c:v>1.3</c:v>
                </c:pt>
                <c:pt idx="467">
                  <c:v>1.25</c:v>
                </c:pt>
                <c:pt idx="468">
                  <c:v>1</c:v>
                </c:pt>
                <c:pt idx="469">
                  <c:v>0.71</c:v>
                </c:pt>
                <c:pt idx="470">
                  <c:v>0.48</c:v>
                </c:pt>
                <c:pt idx="471">
                  <c:v>0.26</c:v>
                </c:pt>
                <c:pt idx="472">
                  <c:v>0.27</c:v>
                </c:pt>
                <c:pt idx="473">
                  <c:v>0.14000000000000001</c:v>
                </c:pt>
                <c:pt idx="474">
                  <c:v>0.02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</c:v>
                </c:pt>
                <c:pt idx="487">
                  <c:v>0.81</c:v>
                </c:pt>
                <c:pt idx="488">
                  <c:v>1.57</c:v>
                </c:pt>
                <c:pt idx="489">
                  <c:v>2.2400000000000002</c:v>
                </c:pt>
                <c:pt idx="490">
                  <c:v>2.82</c:v>
                </c:pt>
                <c:pt idx="491">
                  <c:v>3.17</c:v>
                </c:pt>
                <c:pt idx="492">
                  <c:v>3.26</c:v>
                </c:pt>
                <c:pt idx="493">
                  <c:v>2.48</c:v>
                </c:pt>
                <c:pt idx="494">
                  <c:v>2.2400000000000002</c:v>
                </c:pt>
                <c:pt idx="495">
                  <c:v>1.92</c:v>
                </c:pt>
                <c:pt idx="496">
                  <c:v>1.25</c:v>
                </c:pt>
                <c:pt idx="497">
                  <c:v>0.37</c:v>
                </c:pt>
                <c:pt idx="498">
                  <c:v>0.2</c:v>
                </c:pt>
                <c:pt idx="499">
                  <c:v>0.01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0.03</c:v>
                </c:pt>
                <c:pt idx="511">
                  <c:v>0.17</c:v>
                </c:pt>
                <c:pt idx="512">
                  <c:v>0.49</c:v>
                </c:pt>
                <c:pt idx="513">
                  <c:v>1.1599999999999999</c:v>
                </c:pt>
                <c:pt idx="514">
                  <c:v>1.06</c:v>
                </c:pt>
                <c:pt idx="515">
                  <c:v>2.35</c:v>
                </c:pt>
                <c:pt idx="516">
                  <c:v>2.83</c:v>
                </c:pt>
                <c:pt idx="517">
                  <c:v>1.89</c:v>
                </c:pt>
                <c:pt idx="518">
                  <c:v>1.28</c:v>
                </c:pt>
                <c:pt idx="519">
                  <c:v>1.34</c:v>
                </c:pt>
                <c:pt idx="520">
                  <c:v>0.76</c:v>
                </c:pt>
                <c:pt idx="521">
                  <c:v>0.48</c:v>
                </c:pt>
                <c:pt idx="522">
                  <c:v>0.15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0.01</c:v>
                </c:pt>
                <c:pt idx="535">
                  <c:v>0.04</c:v>
                </c:pt>
                <c:pt idx="536">
                  <c:v>0.1</c:v>
                </c:pt>
                <c:pt idx="537">
                  <c:v>0.12</c:v>
                </c:pt>
                <c:pt idx="538">
                  <c:v>0.18</c:v>
                </c:pt>
                <c:pt idx="539">
                  <c:v>0.39</c:v>
                </c:pt>
                <c:pt idx="540">
                  <c:v>1.49</c:v>
                </c:pt>
                <c:pt idx="541">
                  <c:v>1.19</c:v>
                </c:pt>
                <c:pt idx="542">
                  <c:v>1.54</c:v>
                </c:pt>
                <c:pt idx="543">
                  <c:v>2.39</c:v>
                </c:pt>
                <c:pt idx="544">
                  <c:v>1.08</c:v>
                </c:pt>
                <c:pt idx="545">
                  <c:v>0.4</c:v>
                </c:pt>
                <c:pt idx="546">
                  <c:v>0.12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</c:v>
                </c:pt>
                <c:pt idx="559">
                  <c:v>0.68</c:v>
                </c:pt>
                <c:pt idx="560">
                  <c:v>1.57</c:v>
                </c:pt>
                <c:pt idx="561">
                  <c:v>2.27</c:v>
                </c:pt>
                <c:pt idx="562">
                  <c:v>2.62</c:v>
                </c:pt>
                <c:pt idx="563">
                  <c:v>3.16</c:v>
                </c:pt>
                <c:pt idx="564">
                  <c:v>3.35</c:v>
                </c:pt>
                <c:pt idx="565">
                  <c:v>3.16</c:v>
                </c:pt>
                <c:pt idx="566">
                  <c:v>2.6</c:v>
                </c:pt>
                <c:pt idx="567">
                  <c:v>1.91</c:v>
                </c:pt>
                <c:pt idx="568">
                  <c:v>1.07</c:v>
                </c:pt>
                <c:pt idx="569">
                  <c:v>0.54</c:v>
                </c:pt>
                <c:pt idx="570">
                  <c:v>0.17</c:v>
                </c:pt>
                <c:pt idx="571">
                  <c:v>0.01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0.18</c:v>
                </c:pt>
                <c:pt idx="583">
                  <c:v>0.82</c:v>
                </c:pt>
                <c:pt idx="584">
                  <c:v>1.54</c:v>
                </c:pt>
                <c:pt idx="585">
                  <c:v>1.93</c:v>
                </c:pt>
                <c:pt idx="586">
                  <c:v>2.4</c:v>
                </c:pt>
                <c:pt idx="587">
                  <c:v>2.48</c:v>
                </c:pt>
                <c:pt idx="588">
                  <c:v>3.33</c:v>
                </c:pt>
                <c:pt idx="589">
                  <c:v>3.18</c:v>
                </c:pt>
                <c:pt idx="590">
                  <c:v>2.9</c:v>
                </c:pt>
                <c:pt idx="591">
                  <c:v>2.33</c:v>
                </c:pt>
                <c:pt idx="592">
                  <c:v>1.69</c:v>
                </c:pt>
                <c:pt idx="593">
                  <c:v>0.93</c:v>
                </c:pt>
                <c:pt idx="594">
                  <c:v>0.35</c:v>
                </c:pt>
                <c:pt idx="595">
                  <c:v>0.02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0.08</c:v>
                </c:pt>
                <c:pt idx="607">
                  <c:v>0.31</c:v>
                </c:pt>
                <c:pt idx="608">
                  <c:v>0.88</c:v>
                </c:pt>
                <c:pt idx="609">
                  <c:v>0.91</c:v>
                </c:pt>
                <c:pt idx="610">
                  <c:v>1.6</c:v>
                </c:pt>
                <c:pt idx="611">
                  <c:v>1.4</c:v>
                </c:pt>
                <c:pt idx="612">
                  <c:v>1.44</c:v>
                </c:pt>
                <c:pt idx="613">
                  <c:v>1.73</c:v>
                </c:pt>
                <c:pt idx="614">
                  <c:v>1.81</c:v>
                </c:pt>
                <c:pt idx="615">
                  <c:v>1.37</c:v>
                </c:pt>
                <c:pt idx="616">
                  <c:v>0.88</c:v>
                </c:pt>
                <c:pt idx="617">
                  <c:v>0.34</c:v>
                </c:pt>
                <c:pt idx="618">
                  <c:v>7.0000000000000007E-2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0.02</c:v>
                </c:pt>
                <c:pt idx="631">
                  <c:v>0.08</c:v>
                </c:pt>
                <c:pt idx="632">
                  <c:v>0.13</c:v>
                </c:pt>
                <c:pt idx="633">
                  <c:v>0.18</c:v>
                </c:pt>
                <c:pt idx="634">
                  <c:v>0.36</c:v>
                </c:pt>
                <c:pt idx="635">
                  <c:v>0.37</c:v>
                </c:pt>
                <c:pt idx="636">
                  <c:v>0.51</c:v>
                </c:pt>
                <c:pt idx="637">
                  <c:v>0.57999999999999996</c:v>
                </c:pt>
                <c:pt idx="638">
                  <c:v>0.56999999999999995</c:v>
                </c:pt>
                <c:pt idx="639">
                  <c:v>0.5</c:v>
                </c:pt>
                <c:pt idx="640">
                  <c:v>0.22</c:v>
                </c:pt>
                <c:pt idx="641">
                  <c:v>0.21</c:v>
                </c:pt>
                <c:pt idx="642">
                  <c:v>7.0000000000000007E-2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0.12</c:v>
                </c:pt>
                <c:pt idx="655">
                  <c:v>0.36</c:v>
                </c:pt>
                <c:pt idx="656">
                  <c:v>1.41</c:v>
                </c:pt>
                <c:pt idx="657">
                  <c:v>1.53</c:v>
                </c:pt>
                <c:pt idx="658">
                  <c:v>1.76</c:v>
                </c:pt>
                <c:pt idx="659">
                  <c:v>2.29</c:v>
                </c:pt>
                <c:pt idx="660">
                  <c:v>3.58</c:v>
                </c:pt>
                <c:pt idx="661">
                  <c:v>3.51</c:v>
                </c:pt>
                <c:pt idx="662">
                  <c:v>3.17</c:v>
                </c:pt>
                <c:pt idx="663">
                  <c:v>2.68</c:v>
                </c:pt>
                <c:pt idx="664">
                  <c:v>1.99</c:v>
                </c:pt>
                <c:pt idx="665">
                  <c:v>1.23</c:v>
                </c:pt>
                <c:pt idx="666">
                  <c:v>0.48</c:v>
                </c:pt>
                <c:pt idx="667">
                  <c:v>0.03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0.25</c:v>
                </c:pt>
                <c:pt idx="679">
                  <c:v>0.93</c:v>
                </c:pt>
                <c:pt idx="680">
                  <c:v>1.74</c:v>
                </c:pt>
                <c:pt idx="681">
                  <c:v>2.4300000000000002</c:v>
                </c:pt>
                <c:pt idx="682">
                  <c:v>2.97</c:v>
                </c:pt>
                <c:pt idx="683">
                  <c:v>3.26</c:v>
                </c:pt>
                <c:pt idx="684">
                  <c:v>2.93</c:v>
                </c:pt>
                <c:pt idx="685">
                  <c:v>2.25</c:v>
                </c:pt>
                <c:pt idx="686">
                  <c:v>2.1800000000000002</c:v>
                </c:pt>
                <c:pt idx="687">
                  <c:v>2.2000000000000002</c:v>
                </c:pt>
                <c:pt idx="688">
                  <c:v>1.74</c:v>
                </c:pt>
                <c:pt idx="689">
                  <c:v>1.0900000000000001</c:v>
                </c:pt>
                <c:pt idx="690">
                  <c:v>0.41</c:v>
                </c:pt>
                <c:pt idx="691">
                  <c:v>0.02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0.22</c:v>
                </c:pt>
                <c:pt idx="703">
                  <c:v>0.86</c:v>
                </c:pt>
                <c:pt idx="704">
                  <c:v>1.57</c:v>
                </c:pt>
                <c:pt idx="705">
                  <c:v>1.6</c:v>
                </c:pt>
                <c:pt idx="706">
                  <c:v>1.69</c:v>
                </c:pt>
                <c:pt idx="707">
                  <c:v>3</c:v>
                </c:pt>
                <c:pt idx="708">
                  <c:v>3.29</c:v>
                </c:pt>
                <c:pt idx="709">
                  <c:v>3.17</c:v>
                </c:pt>
                <c:pt idx="710">
                  <c:v>2.84</c:v>
                </c:pt>
                <c:pt idx="711">
                  <c:v>2.08</c:v>
                </c:pt>
                <c:pt idx="712">
                  <c:v>1.38</c:v>
                </c:pt>
                <c:pt idx="713">
                  <c:v>0.63</c:v>
                </c:pt>
                <c:pt idx="714">
                  <c:v>0.25</c:v>
                </c:pt>
                <c:pt idx="715">
                  <c:v>0.02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0.11</c:v>
                </c:pt>
                <c:pt idx="727">
                  <c:v>0.37</c:v>
                </c:pt>
                <c:pt idx="728">
                  <c:v>1.03</c:v>
                </c:pt>
                <c:pt idx="729">
                  <c:v>1.96</c:v>
                </c:pt>
                <c:pt idx="730">
                  <c:v>1.66</c:v>
                </c:pt>
                <c:pt idx="731">
                  <c:v>1.93</c:v>
                </c:pt>
                <c:pt idx="732">
                  <c:v>2.94</c:v>
                </c:pt>
                <c:pt idx="733">
                  <c:v>2.86</c:v>
                </c:pt>
                <c:pt idx="734">
                  <c:v>1.94</c:v>
                </c:pt>
                <c:pt idx="735">
                  <c:v>1.19</c:v>
                </c:pt>
                <c:pt idx="736">
                  <c:v>0.55000000000000004</c:v>
                </c:pt>
                <c:pt idx="737">
                  <c:v>0.34</c:v>
                </c:pt>
                <c:pt idx="738">
                  <c:v>0.15</c:v>
                </c:pt>
                <c:pt idx="739">
                  <c:v>0.02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0.22</c:v>
                </c:pt>
                <c:pt idx="751">
                  <c:v>0.68</c:v>
                </c:pt>
                <c:pt idx="752">
                  <c:v>1</c:v>
                </c:pt>
                <c:pt idx="753">
                  <c:v>2.2999999999999998</c:v>
                </c:pt>
                <c:pt idx="754">
                  <c:v>2.5499999999999998</c:v>
                </c:pt>
                <c:pt idx="755">
                  <c:v>2.62</c:v>
                </c:pt>
                <c:pt idx="756">
                  <c:v>3.03</c:v>
                </c:pt>
                <c:pt idx="757">
                  <c:v>2.4900000000000002</c:v>
                </c:pt>
                <c:pt idx="758">
                  <c:v>1.94</c:v>
                </c:pt>
                <c:pt idx="759">
                  <c:v>1.81</c:v>
                </c:pt>
                <c:pt idx="760">
                  <c:v>0.89</c:v>
                </c:pt>
                <c:pt idx="761">
                  <c:v>0.41</c:v>
                </c:pt>
                <c:pt idx="762">
                  <c:v>0.13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0.01</c:v>
                </c:pt>
                <c:pt idx="775">
                  <c:v>0.05</c:v>
                </c:pt>
                <c:pt idx="776">
                  <c:v>0.11</c:v>
                </c:pt>
                <c:pt idx="777">
                  <c:v>1.07</c:v>
                </c:pt>
                <c:pt idx="778">
                  <c:v>3.01</c:v>
                </c:pt>
                <c:pt idx="779">
                  <c:v>3.43</c:v>
                </c:pt>
                <c:pt idx="780">
                  <c:v>3.59</c:v>
                </c:pt>
                <c:pt idx="781">
                  <c:v>3.54</c:v>
                </c:pt>
                <c:pt idx="782">
                  <c:v>3.19</c:v>
                </c:pt>
                <c:pt idx="783">
                  <c:v>2.66</c:v>
                </c:pt>
                <c:pt idx="784">
                  <c:v>1.99</c:v>
                </c:pt>
                <c:pt idx="785">
                  <c:v>1.24</c:v>
                </c:pt>
                <c:pt idx="786">
                  <c:v>0.55000000000000004</c:v>
                </c:pt>
                <c:pt idx="787">
                  <c:v>0.03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0.01</c:v>
                </c:pt>
                <c:pt idx="798">
                  <c:v>0.27</c:v>
                </c:pt>
                <c:pt idx="799">
                  <c:v>1</c:v>
                </c:pt>
                <c:pt idx="800">
                  <c:v>1.76</c:v>
                </c:pt>
                <c:pt idx="801">
                  <c:v>2.44</c:v>
                </c:pt>
                <c:pt idx="802">
                  <c:v>2.98</c:v>
                </c:pt>
                <c:pt idx="803">
                  <c:v>3.34</c:v>
                </c:pt>
                <c:pt idx="804">
                  <c:v>3.47</c:v>
                </c:pt>
                <c:pt idx="805">
                  <c:v>3.38</c:v>
                </c:pt>
                <c:pt idx="806">
                  <c:v>3.04</c:v>
                </c:pt>
                <c:pt idx="807">
                  <c:v>2.56</c:v>
                </c:pt>
                <c:pt idx="808">
                  <c:v>1.89</c:v>
                </c:pt>
                <c:pt idx="809">
                  <c:v>1.1299999999999999</c:v>
                </c:pt>
                <c:pt idx="810">
                  <c:v>0.43</c:v>
                </c:pt>
                <c:pt idx="811">
                  <c:v>0.03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0.17</c:v>
                </c:pt>
                <c:pt idx="823">
                  <c:v>0.51</c:v>
                </c:pt>
                <c:pt idx="824">
                  <c:v>0.79</c:v>
                </c:pt>
                <c:pt idx="825">
                  <c:v>1.22</c:v>
                </c:pt>
                <c:pt idx="826">
                  <c:v>1.51</c:v>
                </c:pt>
                <c:pt idx="827">
                  <c:v>1.8</c:v>
                </c:pt>
                <c:pt idx="828">
                  <c:v>1.36</c:v>
                </c:pt>
                <c:pt idx="829">
                  <c:v>1.29</c:v>
                </c:pt>
                <c:pt idx="830">
                  <c:v>0.64</c:v>
                </c:pt>
                <c:pt idx="831">
                  <c:v>0.42</c:v>
                </c:pt>
                <c:pt idx="832">
                  <c:v>0.45</c:v>
                </c:pt>
                <c:pt idx="833">
                  <c:v>0.21</c:v>
                </c:pt>
                <c:pt idx="834">
                  <c:v>0.04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0.11</c:v>
                </c:pt>
                <c:pt idx="847">
                  <c:v>0.9</c:v>
                </c:pt>
                <c:pt idx="848">
                  <c:v>1.71</c:v>
                </c:pt>
                <c:pt idx="849">
                  <c:v>2.37</c:v>
                </c:pt>
                <c:pt idx="850">
                  <c:v>2.9</c:v>
                </c:pt>
                <c:pt idx="851">
                  <c:v>3.23</c:v>
                </c:pt>
                <c:pt idx="852">
                  <c:v>3.12</c:v>
                </c:pt>
                <c:pt idx="853">
                  <c:v>3.08</c:v>
                </c:pt>
                <c:pt idx="854">
                  <c:v>2.9</c:v>
                </c:pt>
                <c:pt idx="855">
                  <c:v>2.4</c:v>
                </c:pt>
                <c:pt idx="856">
                  <c:v>1.61</c:v>
                </c:pt>
                <c:pt idx="857">
                  <c:v>1.1399999999999999</c:v>
                </c:pt>
                <c:pt idx="858">
                  <c:v>0.41</c:v>
                </c:pt>
                <c:pt idx="859">
                  <c:v>0.03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0.01</c:v>
                </c:pt>
                <c:pt idx="870">
                  <c:v>0.35</c:v>
                </c:pt>
                <c:pt idx="871">
                  <c:v>1.04</c:v>
                </c:pt>
                <c:pt idx="872">
                  <c:v>1.81</c:v>
                </c:pt>
                <c:pt idx="873">
                  <c:v>2.5499999999999998</c:v>
                </c:pt>
                <c:pt idx="874">
                  <c:v>3.11</c:v>
                </c:pt>
                <c:pt idx="875">
                  <c:v>3.47</c:v>
                </c:pt>
                <c:pt idx="876">
                  <c:v>3.55</c:v>
                </c:pt>
                <c:pt idx="877">
                  <c:v>3.32</c:v>
                </c:pt>
                <c:pt idx="878">
                  <c:v>2.64</c:v>
                </c:pt>
                <c:pt idx="879">
                  <c:v>2.06</c:v>
                </c:pt>
                <c:pt idx="880">
                  <c:v>1.42</c:v>
                </c:pt>
                <c:pt idx="881">
                  <c:v>0.88</c:v>
                </c:pt>
                <c:pt idx="882">
                  <c:v>0.45</c:v>
                </c:pt>
                <c:pt idx="883">
                  <c:v>0.04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0.01</c:v>
                </c:pt>
                <c:pt idx="894">
                  <c:v>0.17</c:v>
                </c:pt>
                <c:pt idx="895">
                  <c:v>0.52</c:v>
                </c:pt>
                <c:pt idx="896">
                  <c:v>0.83</c:v>
                </c:pt>
                <c:pt idx="897">
                  <c:v>1</c:v>
                </c:pt>
                <c:pt idx="898">
                  <c:v>1.6</c:v>
                </c:pt>
                <c:pt idx="899">
                  <c:v>1.1599999999999999</c:v>
                </c:pt>
                <c:pt idx="900">
                  <c:v>0.75</c:v>
                </c:pt>
                <c:pt idx="901">
                  <c:v>0.7</c:v>
                </c:pt>
                <c:pt idx="902">
                  <c:v>0.37</c:v>
                </c:pt>
                <c:pt idx="903">
                  <c:v>0.27</c:v>
                </c:pt>
                <c:pt idx="904">
                  <c:v>0.35</c:v>
                </c:pt>
                <c:pt idx="905">
                  <c:v>0.15</c:v>
                </c:pt>
                <c:pt idx="906">
                  <c:v>0.04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0.06</c:v>
                </c:pt>
                <c:pt idx="919">
                  <c:v>0.21</c:v>
                </c:pt>
                <c:pt idx="920">
                  <c:v>0.47</c:v>
                </c:pt>
                <c:pt idx="921">
                  <c:v>0.49</c:v>
                </c:pt>
                <c:pt idx="922">
                  <c:v>0.91</c:v>
                </c:pt>
                <c:pt idx="923">
                  <c:v>1.28</c:v>
                </c:pt>
                <c:pt idx="924">
                  <c:v>1.3</c:v>
                </c:pt>
                <c:pt idx="925">
                  <c:v>1.67</c:v>
                </c:pt>
                <c:pt idx="926">
                  <c:v>0.67</c:v>
                </c:pt>
                <c:pt idx="927">
                  <c:v>0.8</c:v>
                </c:pt>
                <c:pt idx="928">
                  <c:v>0.52</c:v>
                </c:pt>
                <c:pt idx="929">
                  <c:v>0.21</c:v>
                </c:pt>
                <c:pt idx="930">
                  <c:v>0.08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0.02</c:v>
                </c:pt>
                <c:pt idx="943">
                  <c:v>0.31</c:v>
                </c:pt>
                <c:pt idx="944">
                  <c:v>1.55</c:v>
                </c:pt>
                <c:pt idx="945">
                  <c:v>1.53</c:v>
                </c:pt>
                <c:pt idx="946">
                  <c:v>0.54</c:v>
                </c:pt>
                <c:pt idx="947">
                  <c:v>2.5099999999999998</c:v>
                </c:pt>
                <c:pt idx="948">
                  <c:v>1.42</c:v>
                </c:pt>
                <c:pt idx="949">
                  <c:v>1.1599999999999999</c:v>
                </c:pt>
                <c:pt idx="950">
                  <c:v>0.94</c:v>
                </c:pt>
                <c:pt idx="951">
                  <c:v>0.57999999999999996</c:v>
                </c:pt>
                <c:pt idx="952">
                  <c:v>0.62</c:v>
                </c:pt>
                <c:pt idx="953">
                  <c:v>0.33</c:v>
                </c:pt>
                <c:pt idx="954">
                  <c:v>7.0000000000000007E-2</c:v>
                </c:pt>
                <c:pt idx="955">
                  <c:v>0.02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0.01</c:v>
                </c:pt>
                <c:pt idx="966">
                  <c:v>0.41</c:v>
                </c:pt>
                <c:pt idx="967">
                  <c:v>1.1499999999999999</c:v>
                </c:pt>
                <c:pt idx="968">
                  <c:v>1.9</c:v>
                </c:pt>
                <c:pt idx="969">
                  <c:v>2.57</c:v>
                </c:pt>
                <c:pt idx="970">
                  <c:v>3.11</c:v>
                </c:pt>
                <c:pt idx="971">
                  <c:v>3.47</c:v>
                </c:pt>
                <c:pt idx="972">
                  <c:v>3.61</c:v>
                </c:pt>
                <c:pt idx="973">
                  <c:v>3.53</c:v>
                </c:pt>
                <c:pt idx="974">
                  <c:v>3.2</c:v>
                </c:pt>
                <c:pt idx="975">
                  <c:v>2.68</c:v>
                </c:pt>
                <c:pt idx="976">
                  <c:v>1.99</c:v>
                </c:pt>
                <c:pt idx="977">
                  <c:v>1.26</c:v>
                </c:pt>
                <c:pt idx="978">
                  <c:v>0.51</c:v>
                </c:pt>
                <c:pt idx="979">
                  <c:v>0.05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0.01</c:v>
                </c:pt>
                <c:pt idx="990">
                  <c:v>0.21</c:v>
                </c:pt>
                <c:pt idx="991">
                  <c:v>0.85</c:v>
                </c:pt>
                <c:pt idx="992">
                  <c:v>2.12</c:v>
                </c:pt>
                <c:pt idx="993">
                  <c:v>2.76</c:v>
                </c:pt>
                <c:pt idx="994">
                  <c:v>3.06</c:v>
                </c:pt>
                <c:pt idx="995">
                  <c:v>3.37</c:v>
                </c:pt>
                <c:pt idx="996">
                  <c:v>3.51</c:v>
                </c:pt>
                <c:pt idx="997">
                  <c:v>3.5</c:v>
                </c:pt>
                <c:pt idx="998">
                  <c:v>3.24</c:v>
                </c:pt>
                <c:pt idx="999">
                  <c:v>2.7</c:v>
                </c:pt>
                <c:pt idx="1000">
                  <c:v>2.0499999999999998</c:v>
                </c:pt>
                <c:pt idx="1001">
                  <c:v>1.29</c:v>
                </c:pt>
                <c:pt idx="1002">
                  <c:v>0.47</c:v>
                </c:pt>
                <c:pt idx="1003">
                  <c:v>0.04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0.34</c:v>
                </c:pt>
                <c:pt idx="1015">
                  <c:v>0.89</c:v>
                </c:pt>
                <c:pt idx="1016">
                  <c:v>1.38</c:v>
                </c:pt>
                <c:pt idx="1017">
                  <c:v>1.64</c:v>
                </c:pt>
                <c:pt idx="1018">
                  <c:v>2.21</c:v>
                </c:pt>
                <c:pt idx="1019">
                  <c:v>2.65</c:v>
                </c:pt>
                <c:pt idx="1020">
                  <c:v>2.77</c:v>
                </c:pt>
                <c:pt idx="1021">
                  <c:v>3.03</c:v>
                </c:pt>
                <c:pt idx="1022">
                  <c:v>2.66</c:v>
                </c:pt>
                <c:pt idx="1023">
                  <c:v>2.31</c:v>
                </c:pt>
                <c:pt idx="1024">
                  <c:v>1.92</c:v>
                </c:pt>
                <c:pt idx="1025">
                  <c:v>1.05</c:v>
                </c:pt>
                <c:pt idx="1026">
                  <c:v>0.48</c:v>
                </c:pt>
                <c:pt idx="1027">
                  <c:v>0.06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0.02</c:v>
                </c:pt>
                <c:pt idx="1038">
                  <c:v>0.36</c:v>
                </c:pt>
                <c:pt idx="1039">
                  <c:v>1.03</c:v>
                </c:pt>
                <c:pt idx="1040">
                  <c:v>1.72</c:v>
                </c:pt>
                <c:pt idx="1041">
                  <c:v>2.48</c:v>
                </c:pt>
                <c:pt idx="1042">
                  <c:v>3.01</c:v>
                </c:pt>
                <c:pt idx="1043">
                  <c:v>3.26</c:v>
                </c:pt>
                <c:pt idx="1044">
                  <c:v>3.31</c:v>
                </c:pt>
                <c:pt idx="1045">
                  <c:v>2.99</c:v>
                </c:pt>
                <c:pt idx="1046">
                  <c:v>2.84</c:v>
                </c:pt>
                <c:pt idx="1047">
                  <c:v>2.59</c:v>
                </c:pt>
                <c:pt idx="1048">
                  <c:v>1.95</c:v>
                </c:pt>
                <c:pt idx="1049">
                  <c:v>1.43</c:v>
                </c:pt>
                <c:pt idx="1050">
                  <c:v>0.51</c:v>
                </c:pt>
                <c:pt idx="1051">
                  <c:v>0.04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0.01</c:v>
                </c:pt>
                <c:pt idx="1062">
                  <c:v>0.14000000000000001</c:v>
                </c:pt>
                <c:pt idx="1063">
                  <c:v>0.34</c:v>
                </c:pt>
                <c:pt idx="1064">
                  <c:v>0.62</c:v>
                </c:pt>
                <c:pt idx="1065">
                  <c:v>1.19</c:v>
                </c:pt>
                <c:pt idx="1066">
                  <c:v>2.0099999999999998</c:v>
                </c:pt>
                <c:pt idx="1067">
                  <c:v>1.73</c:v>
                </c:pt>
                <c:pt idx="1068">
                  <c:v>1.29</c:v>
                </c:pt>
                <c:pt idx="1069">
                  <c:v>1.47</c:v>
                </c:pt>
                <c:pt idx="1070">
                  <c:v>0.92</c:v>
                </c:pt>
                <c:pt idx="1071">
                  <c:v>0.53</c:v>
                </c:pt>
                <c:pt idx="1072">
                  <c:v>0.73</c:v>
                </c:pt>
                <c:pt idx="1073">
                  <c:v>1.1399999999999999</c:v>
                </c:pt>
                <c:pt idx="1074">
                  <c:v>0.43</c:v>
                </c:pt>
                <c:pt idx="1075">
                  <c:v>0.03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0.03</c:v>
                </c:pt>
                <c:pt idx="1087">
                  <c:v>0.09</c:v>
                </c:pt>
                <c:pt idx="1088">
                  <c:v>0.19</c:v>
                </c:pt>
                <c:pt idx="1089">
                  <c:v>0.24</c:v>
                </c:pt>
                <c:pt idx="1090">
                  <c:v>0.25</c:v>
                </c:pt>
                <c:pt idx="1091">
                  <c:v>0.28999999999999998</c:v>
                </c:pt>
                <c:pt idx="1092">
                  <c:v>0.15</c:v>
                </c:pt>
                <c:pt idx="1093">
                  <c:v>0.14000000000000001</c:v>
                </c:pt>
                <c:pt idx="1094">
                  <c:v>0.23</c:v>
                </c:pt>
                <c:pt idx="1095">
                  <c:v>0.21</c:v>
                </c:pt>
                <c:pt idx="1096">
                  <c:v>0.21</c:v>
                </c:pt>
                <c:pt idx="1097">
                  <c:v>0.16</c:v>
                </c:pt>
                <c:pt idx="1098">
                  <c:v>0.05</c:v>
                </c:pt>
                <c:pt idx="1099">
                  <c:v>0.01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0.02</c:v>
                </c:pt>
                <c:pt idx="1110">
                  <c:v>0.41</c:v>
                </c:pt>
                <c:pt idx="1111">
                  <c:v>1.17</c:v>
                </c:pt>
                <c:pt idx="1112">
                  <c:v>1.94</c:v>
                </c:pt>
                <c:pt idx="1113">
                  <c:v>2.61</c:v>
                </c:pt>
                <c:pt idx="1114">
                  <c:v>3.14</c:v>
                </c:pt>
                <c:pt idx="1115">
                  <c:v>3.5</c:v>
                </c:pt>
                <c:pt idx="1116">
                  <c:v>3.62</c:v>
                </c:pt>
                <c:pt idx="1117">
                  <c:v>3.57</c:v>
                </c:pt>
                <c:pt idx="1118">
                  <c:v>3.22</c:v>
                </c:pt>
                <c:pt idx="1119">
                  <c:v>2.68</c:v>
                </c:pt>
                <c:pt idx="1120">
                  <c:v>2.0499999999999998</c:v>
                </c:pt>
                <c:pt idx="1121">
                  <c:v>1.27</c:v>
                </c:pt>
                <c:pt idx="1122">
                  <c:v>0.56000000000000005</c:v>
                </c:pt>
                <c:pt idx="1123">
                  <c:v>0.11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0.4</c:v>
                </c:pt>
                <c:pt idx="1135">
                  <c:v>1.0900000000000001</c:v>
                </c:pt>
                <c:pt idx="1136">
                  <c:v>1.84</c:v>
                </c:pt>
                <c:pt idx="1137">
                  <c:v>2.48</c:v>
                </c:pt>
                <c:pt idx="1138">
                  <c:v>3.01</c:v>
                </c:pt>
                <c:pt idx="1139">
                  <c:v>3.36</c:v>
                </c:pt>
                <c:pt idx="1140">
                  <c:v>3.44</c:v>
                </c:pt>
                <c:pt idx="1141">
                  <c:v>3.09</c:v>
                </c:pt>
                <c:pt idx="1142">
                  <c:v>2.87</c:v>
                </c:pt>
                <c:pt idx="1143">
                  <c:v>2.54</c:v>
                </c:pt>
                <c:pt idx="1144">
                  <c:v>1.78</c:v>
                </c:pt>
                <c:pt idx="1145">
                  <c:v>0.94</c:v>
                </c:pt>
                <c:pt idx="1146">
                  <c:v>0.27</c:v>
                </c:pt>
                <c:pt idx="1147">
                  <c:v>0.05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0.02</c:v>
                </c:pt>
                <c:pt idx="1158">
                  <c:v>0.43</c:v>
                </c:pt>
                <c:pt idx="1159">
                  <c:v>0.79</c:v>
                </c:pt>
                <c:pt idx="1160">
                  <c:v>1.23</c:v>
                </c:pt>
                <c:pt idx="1161">
                  <c:v>1.35</c:v>
                </c:pt>
                <c:pt idx="1162">
                  <c:v>1.41</c:v>
                </c:pt>
                <c:pt idx="1163">
                  <c:v>1.6</c:v>
                </c:pt>
                <c:pt idx="1164">
                  <c:v>1.72</c:v>
                </c:pt>
                <c:pt idx="1165">
                  <c:v>1.53</c:v>
                </c:pt>
                <c:pt idx="1166">
                  <c:v>1.59</c:v>
                </c:pt>
                <c:pt idx="1167">
                  <c:v>1.45</c:v>
                </c:pt>
                <c:pt idx="1168">
                  <c:v>1.1599999999999999</c:v>
                </c:pt>
                <c:pt idx="1169">
                  <c:v>0.83</c:v>
                </c:pt>
                <c:pt idx="1170">
                  <c:v>0.45</c:v>
                </c:pt>
                <c:pt idx="1171">
                  <c:v>0.06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0.02</c:v>
                </c:pt>
                <c:pt idx="1182">
                  <c:v>0.37</c:v>
                </c:pt>
                <c:pt idx="1183">
                  <c:v>1.01</c:v>
                </c:pt>
                <c:pt idx="1184">
                  <c:v>1.72</c:v>
                </c:pt>
                <c:pt idx="1185">
                  <c:v>2.38</c:v>
                </c:pt>
                <c:pt idx="1186">
                  <c:v>2.85</c:v>
                </c:pt>
                <c:pt idx="1187">
                  <c:v>3.21</c:v>
                </c:pt>
                <c:pt idx="1188">
                  <c:v>3.37</c:v>
                </c:pt>
                <c:pt idx="1189">
                  <c:v>3.32</c:v>
                </c:pt>
                <c:pt idx="1190">
                  <c:v>3.03</c:v>
                </c:pt>
                <c:pt idx="1191">
                  <c:v>2.54</c:v>
                </c:pt>
                <c:pt idx="1192">
                  <c:v>1.7</c:v>
                </c:pt>
                <c:pt idx="1193">
                  <c:v>0.98</c:v>
                </c:pt>
                <c:pt idx="1194">
                  <c:v>0.39</c:v>
                </c:pt>
                <c:pt idx="1195">
                  <c:v>0.02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0.02</c:v>
                </c:pt>
                <c:pt idx="1206">
                  <c:v>0.39</c:v>
                </c:pt>
                <c:pt idx="1207">
                  <c:v>1.06</c:v>
                </c:pt>
                <c:pt idx="1208">
                  <c:v>1.78</c:v>
                </c:pt>
                <c:pt idx="1209">
                  <c:v>2.4300000000000002</c:v>
                </c:pt>
                <c:pt idx="1210">
                  <c:v>2.95</c:v>
                </c:pt>
                <c:pt idx="1211">
                  <c:v>3.26</c:v>
                </c:pt>
                <c:pt idx="1212">
                  <c:v>3.36</c:v>
                </c:pt>
                <c:pt idx="1213">
                  <c:v>3.27</c:v>
                </c:pt>
                <c:pt idx="1214">
                  <c:v>3.01</c:v>
                </c:pt>
                <c:pt idx="1215">
                  <c:v>2.52</c:v>
                </c:pt>
                <c:pt idx="1216">
                  <c:v>1.89</c:v>
                </c:pt>
                <c:pt idx="1217">
                  <c:v>1.19</c:v>
                </c:pt>
                <c:pt idx="1218">
                  <c:v>0.5</c:v>
                </c:pt>
                <c:pt idx="1219">
                  <c:v>7.0000000000000007E-2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0.02</c:v>
                </c:pt>
                <c:pt idx="1230">
                  <c:v>0.42</c:v>
                </c:pt>
                <c:pt idx="1231">
                  <c:v>1</c:v>
                </c:pt>
                <c:pt idx="1232">
                  <c:v>1.62</c:v>
                </c:pt>
                <c:pt idx="1233">
                  <c:v>2.08</c:v>
                </c:pt>
                <c:pt idx="1234">
                  <c:v>2.73</c:v>
                </c:pt>
                <c:pt idx="1235">
                  <c:v>2.36</c:v>
                </c:pt>
                <c:pt idx="1236">
                  <c:v>3.29</c:v>
                </c:pt>
                <c:pt idx="1237">
                  <c:v>2.82</c:v>
                </c:pt>
                <c:pt idx="1238">
                  <c:v>2.93</c:v>
                </c:pt>
                <c:pt idx="1239">
                  <c:v>2.4700000000000002</c:v>
                </c:pt>
                <c:pt idx="1240">
                  <c:v>1.88</c:v>
                </c:pt>
                <c:pt idx="1241">
                  <c:v>1.1299999999999999</c:v>
                </c:pt>
                <c:pt idx="1242">
                  <c:v>0.49</c:v>
                </c:pt>
                <c:pt idx="1243">
                  <c:v>0.05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0.03</c:v>
                </c:pt>
                <c:pt idx="1254">
                  <c:v>0.31</c:v>
                </c:pt>
                <c:pt idx="1255">
                  <c:v>1</c:v>
                </c:pt>
                <c:pt idx="1256">
                  <c:v>1.69</c:v>
                </c:pt>
                <c:pt idx="1257">
                  <c:v>2.23</c:v>
                </c:pt>
                <c:pt idx="1258">
                  <c:v>2.5499999999999998</c:v>
                </c:pt>
                <c:pt idx="1259">
                  <c:v>2.84</c:v>
                </c:pt>
                <c:pt idx="1260">
                  <c:v>3</c:v>
                </c:pt>
                <c:pt idx="1261">
                  <c:v>2.16</c:v>
                </c:pt>
                <c:pt idx="1262">
                  <c:v>2.11</c:v>
                </c:pt>
                <c:pt idx="1263">
                  <c:v>1.5</c:v>
                </c:pt>
                <c:pt idx="1264">
                  <c:v>1.1599999999999999</c:v>
                </c:pt>
                <c:pt idx="1265">
                  <c:v>0.93</c:v>
                </c:pt>
                <c:pt idx="1266">
                  <c:v>0.49</c:v>
                </c:pt>
                <c:pt idx="1267">
                  <c:v>0.1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0.01</c:v>
                </c:pt>
                <c:pt idx="1278">
                  <c:v>0.16</c:v>
                </c:pt>
                <c:pt idx="1279">
                  <c:v>0.41</c:v>
                </c:pt>
                <c:pt idx="1280">
                  <c:v>0.93</c:v>
                </c:pt>
                <c:pt idx="1281">
                  <c:v>0.85</c:v>
                </c:pt>
                <c:pt idx="1282">
                  <c:v>1.19</c:v>
                </c:pt>
                <c:pt idx="1283">
                  <c:v>1</c:v>
                </c:pt>
                <c:pt idx="1284">
                  <c:v>0.88</c:v>
                </c:pt>
                <c:pt idx="1285">
                  <c:v>1.03</c:v>
                </c:pt>
                <c:pt idx="1286">
                  <c:v>1.4</c:v>
                </c:pt>
                <c:pt idx="1287">
                  <c:v>0.82</c:v>
                </c:pt>
                <c:pt idx="1288">
                  <c:v>0.52</c:v>
                </c:pt>
                <c:pt idx="1289">
                  <c:v>0.23</c:v>
                </c:pt>
                <c:pt idx="1290">
                  <c:v>0.18</c:v>
                </c:pt>
                <c:pt idx="1291">
                  <c:v>0.03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0.02</c:v>
                </c:pt>
                <c:pt idx="1302">
                  <c:v>0.19</c:v>
                </c:pt>
                <c:pt idx="1303">
                  <c:v>0.36</c:v>
                </c:pt>
                <c:pt idx="1304">
                  <c:v>0.93</c:v>
                </c:pt>
                <c:pt idx="1305">
                  <c:v>1.0900000000000001</c:v>
                </c:pt>
                <c:pt idx="1306">
                  <c:v>0.68</c:v>
                </c:pt>
                <c:pt idx="1307">
                  <c:v>0.92</c:v>
                </c:pt>
                <c:pt idx="1308">
                  <c:v>1.26</c:v>
                </c:pt>
                <c:pt idx="1309">
                  <c:v>1.0900000000000001</c:v>
                </c:pt>
                <c:pt idx="1310">
                  <c:v>1.54</c:v>
                </c:pt>
                <c:pt idx="1311">
                  <c:v>2.37</c:v>
                </c:pt>
                <c:pt idx="1312">
                  <c:v>2.0499999999999998</c:v>
                </c:pt>
                <c:pt idx="1313">
                  <c:v>1.35</c:v>
                </c:pt>
                <c:pt idx="1314">
                  <c:v>0.42</c:v>
                </c:pt>
                <c:pt idx="1315">
                  <c:v>0.06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0.05</c:v>
                </c:pt>
                <c:pt idx="1327">
                  <c:v>0.2</c:v>
                </c:pt>
                <c:pt idx="1328">
                  <c:v>0.21</c:v>
                </c:pt>
                <c:pt idx="1329">
                  <c:v>0.38</c:v>
                </c:pt>
                <c:pt idx="1330">
                  <c:v>0.52</c:v>
                </c:pt>
                <c:pt idx="1331">
                  <c:v>0.68</c:v>
                </c:pt>
                <c:pt idx="1332">
                  <c:v>0.7</c:v>
                </c:pt>
                <c:pt idx="1333">
                  <c:v>1.1399999999999999</c:v>
                </c:pt>
                <c:pt idx="1334">
                  <c:v>0.56000000000000005</c:v>
                </c:pt>
                <c:pt idx="1335">
                  <c:v>0.56000000000000005</c:v>
                </c:pt>
                <c:pt idx="1336">
                  <c:v>1.03</c:v>
                </c:pt>
                <c:pt idx="1337">
                  <c:v>0.56999999999999995</c:v>
                </c:pt>
                <c:pt idx="1338">
                  <c:v>0.31</c:v>
                </c:pt>
                <c:pt idx="1339">
                  <c:v>0.05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0.01</c:v>
                </c:pt>
                <c:pt idx="1350">
                  <c:v>0.15</c:v>
                </c:pt>
                <c:pt idx="1351">
                  <c:v>0.32</c:v>
                </c:pt>
                <c:pt idx="1352">
                  <c:v>0.4</c:v>
                </c:pt>
                <c:pt idx="1353">
                  <c:v>0.85</c:v>
                </c:pt>
                <c:pt idx="1354">
                  <c:v>0.92</c:v>
                </c:pt>
                <c:pt idx="1355">
                  <c:v>1.27</c:v>
                </c:pt>
                <c:pt idx="1356">
                  <c:v>1.8</c:v>
                </c:pt>
                <c:pt idx="1357">
                  <c:v>2.16</c:v>
                </c:pt>
                <c:pt idx="1358">
                  <c:v>1.28</c:v>
                </c:pt>
                <c:pt idx="1359">
                  <c:v>0.71</c:v>
                </c:pt>
                <c:pt idx="1360">
                  <c:v>0.83</c:v>
                </c:pt>
                <c:pt idx="1361">
                  <c:v>0.55000000000000004</c:v>
                </c:pt>
                <c:pt idx="1362">
                  <c:v>0.24</c:v>
                </c:pt>
                <c:pt idx="1363">
                  <c:v>0.1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0.03</c:v>
                </c:pt>
                <c:pt idx="1374">
                  <c:v>0.38</c:v>
                </c:pt>
                <c:pt idx="1375">
                  <c:v>0.94</c:v>
                </c:pt>
                <c:pt idx="1376">
                  <c:v>1.69</c:v>
                </c:pt>
                <c:pt idx="1377">
                  <c:v>2.4700000000000002</c:v>
                </c:pt>
                <c:pt idx="1378">
                  <c:v>2.62</c:v>
                </c:pt>
                <c:pt idx="1379">
                  <c:v>3.22</c:v>
                </c:pt>
                <c:pt idx="1380">
                  <c:v>3.41</c:v>
                </c:pt>
                <c:pt idx="1381">
                  <c:v>3.38</c:v>
                </c:pt>
                <c:pt idx="1382">
                  <c:v>2.56</c:v>
                </c:pt>
                <c:pt idx="1383">
                  <c:v>2.14</c:v>
                </c:pt>
                <c:pt idx="1384">
                  <c:v>1.63</c:v>
                </c:pt>
                <c:pt idx="1385">
                  <c:v>1.05</c:v>
                </c:pt>
                <c:pt idx="1386">
                  <c:v>0.34</c:v>
                </c:pt>
                <c:pt idx="1387">
                  <c:v>0.05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0.03</c:v>
                </c:pt>
                <c:pt idx="1399">
                  <c:v>7.0000000000000007E-2</c:v>
                </c:pt>
                <c:pt idx="1400">
                  <c:v>0.11</c:v>
                </c:pt>
                <c:pt idx="1401">
                  <c:v>0.63</c:v>
                </c:pt>
                <c:pt idx="1402">
                  <c:v>0.93</c:v>
                </c:pt>
                <c:pt idx="1403">
                  <c:v>0.86</c:v>
                </c:pt>
                <c:pt idx="1404">
                  <c:v>0.76</c:v>
                </c:pt>
                <c:pt idx="1405">
                  <c:v>0.23</c:v>
                </c:pt>
                <c:pt idx="1406">
                  <c:v>0.82</c:v>
                </c:pt>
                <c:pt idx="1407">
                  <c:v>0.65</c:v>
                </c:pt>
                <c:pt idx="1408">
                  <c:v>0.41</c:v>
                </c:pt>
                <c:pt idx="1409">
                  <c:v>0.26</c:v>
                </c:pt>
                <c:pt idx="1410">
                  <c:v>0.1</c:v>
                </c:pt>
                <c:pt idx="1411">
                  <c:v>0.04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0.02</c:v>
                </c:pt>
                <c:pt idx="1422">
                  <c:v>0.24</c:v>
                </c:pt>
                <c:pt idx="1423">
                  <c:v>0.59</c:v>
                </c:pt>
                <c:pt idx="1424">
                  <c:v>1.23</c:v>
                </c:pt>
                <c:pt idx="1425">
                  <c:v>1.76</c:v>
                </c:pt>
                <c:pt idx="1426">
                  <c:v>1.4</c:v>
                </c:pt>
                <c:pt idx="1427">
                  <c:v>2.1800000000000002</c:v>
                </c:pt>
                <c:pt idx="1428">
                  <c:v>2.62</c:v>
                </c:pt>
                <c:pt idx="1429">
                  <c:v>3.33</c:v>
                </c:pt>
                <c:pt idx="1430">
                  <c:v>2.97</c:v>
                </c:pt>
                <c:pt idx="1431">
                  <c:v>1.63</c:v>
                </c:pt>
                <c:pt idx="1432">
                  <c:v>1.59</c:v>
                </c:pt>
                <c:pt idx="1433">
                  <c:v>0.8</c:v>
                </c:pt>
                <c:pt idx="1434">
                  <c:v>0.37</c:v>
                </c:pt>
                <c:pt idx="1435">
                  <c:v>0.05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0.03</c:v>
                </c:pt>
                <c:pt idx="1446">
                  <c:v>0.25</c:v>
                </c:pt>
                <c:pt idx="1447">
                  <c:v>0.47</c:v>
                </c:pt>
                <c:pt idx="1448">
                  <c:v>0.91</c:v>
                </c:pt>
                <c:pt idx="1449">
                  <c:v>1.58</c:v>
                </c:pt>
                <c:pt idx="1450">
                  <c:v>1.49</c:v>
                </c:pt>
                <c:pt idx="1451">
                  <c:v>2.19</c:v>
                </c:pt>
                <c:pt idx="1452">
                  <c:v>2.27</c:v>
                </c:pt>
                <c:pt idx="1453">
                  <c:v>2.74</c:v>
                </c:pt>
                <c:pt idx="1454">
                  <c:v>2.31</c:v>
                </c:pt>
                <c:pt idx="1455">
                  <c:v>2.44</c:v>
                </c:pt>
                <c:pt idx="1456">
                  <c:v>1.44</c:v>
                </c:pt>
                <c:pt idx="1457">
                  <c:v>0.98</c:v>
                </c:pt>
                <c:pt idx="1458">
                  <c:v>0.42</c:v>
                </c:pt>
                <c:pt idx="1459">
                  <c:v>0.06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0.03</c:v>
                </c:pt>
                <c:pt idx="1470">
                  <c:v>0.51</c:v>
                </c:pt>
                <c:pt idx="1471">
                  <c:v>1.22</c:v>
                </c:pt>
                <c:pt idx="1472">
                  <c:v>1.95</c:v>
                </c:pt>
                <c:pt idx="1473">
                  <c:v>2.6</c:v>
                </c:pt>
                <c:pt idx="1474">
                  <c:v>3.12</c:v>
                </c:pt>
                <c:pt idx="1475">
                  <c:v>3.43</c:v>
                </c:pt>
                <c:pt idx="1476">
                  <c:v>3.6</c:v>
                </c:pt>
                <c:pt idx="1477">
                  <c:v>3.53</c:v>
                </c:pt>
                <c:pt idx="1478">
                  <c:v>3.25</c:v>
                </c:pt>
                <c:pt idx="1479">
                  <c:v>2.79</c:v>
                </c:pt>
                <c:pt idx="1480">
                  <c:v>1.95</c:v>
                </c:pt>
                <c:pt idx="1481">
                  <c:v>0.99</c:v>
                </c:pt>
                <c:pt idx="1482">
                  <c:v>0.68</c:v>
                </c:pt>
                <c:pt idx="1483">
                  <c:v>0.15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0.03</c:v>
                </c:pt>
                <c:pt idx="1494">
                  <c:v>0.53</c:v>
                </c:pt>
                <c:pt idx="1495">
                  <c:v>1.21</c:v>
                </c:pt>
                <c:pt idx="1496">
                  <c:v>1.91</c:v>
                </c:pt>
                <c:pt idx="1497">
                  <c:v>1.97</c:v>
                </c:pt>
                <c:pt idx="1498">
                  <c:v>2.48</c:v>
                </c:pt>
                <c:pt idx="1499">
                  <c:v>3.38</c:v>
                </c:pt>
                <c:pt idx="1500">
                  <c:v>3.5</c:v>
                </c:pt>
                <c:pt idx="1501">
                  <c:v>3.33</c:v>
                </c:pt>
                <c:pt idx="1502">
                  <c:v>3.17</c:v>
                </c:pt>
                <c:pt idx="1503">
                  <c:v>2.68</c:v>
                </c:pt>
                <c:pt idx="1504">
                  <c:v>1.94</c:v>
                </c:pt>
                <c:pt idx="1505">
                  <c:v>1.34</c:v>
                </c:pt>
                <c:pt idx="1506">
                  <c:v>0.62</c:v>
                </c:pt>
                <c:pt idx="1507">
                  <c:v>0.1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0.03</c:v>
                </c:pt>
                <c:pt idx="1518">
                  <c:v>0.44</c:v>
                </c:pt>
                <c:pt idx="1519">
                  <c:v>1.1599999999999999</c:v>
                </c:pt>
                <c:pt idx="1520">
                  <c:v>1.5</c:v>
                </c:pt>
                <c:pt idx="1521">
                  <c:v>2.44</c:v>
                </c:pt>
                <c:pt idx="1522">
                  <c:v>2.75</c:v>
                </c:pt>
                <c:pt idx="1523">
                  <c:v>2.84</c:v>
                </c:pt>
                <c:pt idx="1524">
                  <c:v>3.45</c:v>
                </c:pt>
                <c:pt idx="1525">
                  <c:v>2.95</c:v>
                </c:pt>
                <c:pt idx="1526">
                  <c:v>1.69</c:v>
                </c:pt>
                <c:pt idx="1527">
                  <c:v>1.04</c:v>
                </c:pt>
                <c:pt idx="1528">
                  <c:v>0.86</c:v>
                </c:pt>
                <c:pt idx="1529">
                  <c:v>0.6</c:v>
                </c:pt>
                <c:pt idx="1530">
                  <c:v>0.24</c:v>
                </c:pt>
                <c:pt idx="1531">
                  <c:v>0.06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0.08</c:v>
                </c:pt>
                <c:pt idx="1543">
                  <c:v>0.17</c:v>
                </c:pt>
                <c:pt idx="1544">
                  <c:v>0.21</c:v>
                </c:pt>
                <c:pt idx="1545">
                  <c:v>0.34</c:v>
                </c:pt>
                <c:pt idx="1546">
                  <c:v>1.0900000000000001</c:v>
                </c:pt>
                <c:pt idx="1547">
                  <c:v>1.46</c:v>
                </c:pt>
                <c:pt idx="1548">
                  <c:v>0.95</c:v>
                </c:pt>
                <c:pt idx="1549">
                  <c:v>0.7</c:v>
                </c:pt>
                <c:pt idx="1550">
                  <c:v>1.38</c:v>
                </c:pt>
                <c:pt idx="1551">
                  <c:v>2.6</c:v>
                </c:pt>
                <c:pt idx="1552">
                  <c:v>1.1599999999999999</c:v>
                </c:pt>
                <c:pt idx="1553">
                  <c:v>0.95</c:v>
                </c:pt>
                <c:pt idx="1554">
                  <c:v>0.72</c:v>
                </c:pt>
                <c:pt idx="1555">
                  <c:v>0.11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0.01</c:v>
                </c:pt>
                <c:pt idx="1566">
                  <c:v>0.08</c:v>
                </c:pt>
                <c:pt idx="1567">
                  <c:v>0.14000000000000001</c:v>
                </c:pt>
                <c:pt idx="1568">
                  <c:v>0.36</c:v>
                </c:pt>
                <c:pt idx="1569">
                  <c:v>0.65</c:v>
                </c:pt>
                <c:pt idx="1570">
                  <c:v>0.84</c:v>
                </c:pt>
                <c:pt idx="1571">
                  <c:v>1.47</c:v>
                </c:pt>
                <c:pt idx="1572">
                  <c:v>2.06</c:v>
                </c:pt>
                <c:pt idx="1573">
                  <c:v>1.37</c:v>
                </c:pt>
                <c:pt idx="1574">
                  <c:v>1.1499999999999999</c:v>
                </c:pt>
                <c:pt idx="1575">
                  <c:v>1.0900000000000001</c:v>
                </c:pt>
                <c:pt idx="1576">
                  <c:v>0.74</c:v>
                </c:pt>
                <c:pt idx="1577">
                  <c:v>0.55000000000000004</c:v>
                </c:pt>
                <c:pt idx="1578">
                  <c:v>0.22</c:v>
                </c:pt>
                <c:pt idx="1579">
                  <c:v>0.05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0.04</c:v>
                </c:pt>
                <c:pt idx="1591">
                  <c:v>0.09</c:v>
                </c:pt>
                <c:pt idx="1592">
                  <c:v>0.2</c:v>
                </c:pt>
                <c:pt idx="1593">
                  <c:v>0.26</c:v>
                </c:pt>
                <c:pt idx="1594">
                  <c:v>0.32</c:v>
                </c:pt>
                <c:pt idx="1595">
                  <c:v>0.21</c:v>
                </c:pt>
                <c:pt idx="1596">
                  <c:v>0.25</c:v>
                </c:pt>
                <c:pt idx="1597">
                  <c:v>0.26</c:v>
                </c:pt>
                <c:pt idx="1598">
                  <c:v>0.43</c:v>
                </c:pt>
                <c:pt idx="1599">
                  <c:v>0.61</c:v>
                </c:pt>
                <c:pt idx="1600">
                  <c:v>0.35</c:v>
                </c:pt>
                <c:pt idx="1601">
                  <c:v>0.35</c:v>
                </c:pt>
                <c:pt idx="1602">
                  <c:v>0.21</c:v>
                </c:pt>
                <c:pt idx="1603">
                  <c:v>0.04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0.09</c:v>
                </c:pt>
                <c:pt idx="1615">
                  <c:v>0.34</c:v>
                </c:pt>
                <c:pt idx="1616">
                  <c:v>0.83</c:v>
                </c:pt>
                <c:pt idx="1617">
                  <c:v>1.61</c:v>
                </c:pt>
                <c:pt idx="1618">
                  <c:v>1.99</c:v>
                </c:pt>
                <c:pt idx="1619">
                  <c:v>2.71</c:v>
                </c:pt>
                <c:pt idx="1620">
                  <c:v>3.54</c:v>
                </c:pt>
                <c:pt idx="1621">
                  <c:v>3.34</c:v>
                </c:pt>
                <c:pt idx="1622">
                  <c:v>2.6</c:v>
                </c:pt>
                <c:pt idx="1623">
                  <c:v>1.1599999999999999</c:v>
                </c:pt>
                <c:pt idx="1624">
                  <c:v>1.83</c:v>
                </c:pt>
                <c:pt idx="1625">
                  <c:v>1.18</c:v>
                </c:pt>
                <c:pt idx="1626">
                  <c:v>0.46</c:v>
                </c:pt>
                <c:pt idx="1627">
                  <c:v>0.1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0.06</c:v>
                </c:pt>
                <c:pt idx="1639">
                  <c:v>0.18</c:v>
                </c:pt>
                <c:pt idx="1640">
                  <c:v>0.27</c:v>
                </c:pt>
                <c:pt idx="1641">
                  <c:v>0.38</c:v>
                </c:pt>
                <c:pt idx="1642">
                  <c:v>0.56999999999999995</c:v>
                </c:pt>
                <c:pt idx="1643">
                  <c:v>0.59</c:v>
                </c:pt>
                <c:pt idx="1644">
                  <c:v>0.77</c:v>
                </c:pt>
                <c:pt idx="1645">
                  <c:v>0.63</c:v>
                </c:pt>
                <c:pt idx="1646">
                  <c:v>0.47</c:v>
                </c:pt>
                <c:pt idx="1647">
                  <c:v>0.46</c:v>
                </c:pt>
                <c:pt idx="1648">
                  <c:v>0.8</c:v>
                </c:pt>
                <c:pt idx="1649">
                  <c:v>0.43</c:v>
                </c:pt>
                <c:pt idx="1650">
                  <c:v>0.13</c:v>
                </c:pt>
                <c:pt idx="1651">
                  <c:v>0.03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0.02</c:v>
                </c:pt>
                <c:pt idx="1662">
                  <c:v>0.32</c:v>
                </c:pt>
                <c:pt idx="1663">
                  <c:v>1.07</c:v>
                </c:pt>
                <c:pt idx="1664">
                  <c:v>1.46</c:v>
                </c:pt>
                <c:pt idx="1665">
                  <c:v>2.37</c:v>
                </c:pt>
                <c:pt idx="1666">
                  <c:v>2.27</c:v>
                </c:pt>
                <c:pt idx="1667">
                  <c:v>2.11</c:v>
                </c:pt>
                <c:pt idx="1668">
                  <c:v>2.64</c:v>
                </c:pt>
                <c:pt idx="1669">
                  <c:v>2.64</c:v>
                </c:pt>
                <c:pt idx="1670">
                  <c:v>2.36</c:v>
                </c:pt>
                <c:pt idx="1671">
                  <c:v>2.69</c:v>
                </c:pt>
                <c:pt idx="1672">
                  <c:v>2.08</c:v>
                </c:pt>
                <c:pt idx="1673">
                  <c:v>1.4</c:v>
                </c:pt>
                <c:pt idx="1674">
                  <c:v>0.56999999999999995</c:v>
                </c:pt>
                <c:pt idx="1675">
                  <c:v>0.13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0.03</c:v>
                </c:pt>
                <c:pt idx="1686">
                  <c:v>0.46</c:v>
                </c:pt>
                <c:pt idx="1687">
                  <c:v>1.1299999999999999</c:v>
                </c:pt>
                <c:pt idx="1688">
                  <c:v>1.81</c:v>
                </c:pt>
                <c:pt idx="1689">
                  <c:v>2.38</c:v>
                </c:pt>
                <c:pt idx="1690">
                  <c:v>2.9</c:v>
                </c:pt>
                <c:pt idx="1691">
                  <c:v>3.24</c:v>
                </c:pt>
                <c:pt idx="1692">
                  <c:v>3.4</c:v>
                </c:pt>
                <c:pt idx="1693">
                  <c:v>2.88</c:v>
                </c:pt>
                <c:pt idx="1694">
                  <c:v>2.78</c:v>
                </c:pt>
                <c:pt idx="1695">
                  <c:v>2.16</c:v>
                </c:pt>
                <c:pt idx="1696">
                  <c:v>1.21</c:v>
                </c:pt>
                <c:pt idx="1697">
                  <c:v>0.92</c:v>
                </c:pt>
                <c:pt idx="1698">
                  <c:v>0.56000000000000005</c:v>
                </c:pt>
                <c:pt idx="1699">
                  <c:v>0.09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0.03</c:v>
                </c:pt>
                <c:pt idx="1710">
                  <c:v>0.28000000000000003</c:v>
                </c:pt>
                <c:pt idx="1711">
                  <c:v>1.17</c:v>
                </c:pt>
                <c:pt idx="1712">
                  <c:v>1.5</c:v>
                </c:pt>
                <c:pt idx="1713">
                  <c:v>1.75</c:v>
                </c:pt>
                <c:pt idx="1714">
                  <c:v>2.2200000000000002</c:v>
                </c:pt>
                <c:pt idx="1715">
                  <c:v>2.2400000000000002</c:v>
                </c:pt>
                <c:pt idx="1716">
                  <c:v>2.93</c:v>
                </c:pt>
                <c:pt idx="1717">
                  <c:v>3.17</c:v>
                </c:pt>
                <c:pt idx="1718">
                  <c:v>2.16</c:v>
                </c:pt>
                <c:pt idx="1719">
                  <c:v>1.66</c:v>
                </c:pt>
                <c:pt idx="1720">
                  <c:v>0.91</c:v>
                </c:pt>
                <c:pt idx="1721">
                  <c:v>0.6</c:v>
                </c:pt>
                <c:pt idx="1722">
                  <c:v>0.15</c:v>
                </c:pt>
                <c:pt idx="1723">
                  <c:v>0.02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0.04</c:v>
                </c:pt>
                <c:pt idx="1735">
                  <c:v>0.12</c:v>
                </c:pt>
                <c:pt idx="1736">
                  <c:v>0.15</c:v>
                </c:pt>
                <c:pt idx="1737">
                  <c:v>0.26</c:v>
                </c:pt>
                <c:pt idx="1738">
                  <c:v>0.34</c:v>
                </c:pt>
                <c:pt idx="1739">
                  <c:v>0.31</c:v>
                </c:pt>
                <c:pt idx="1740">
                  <c:v>0.41</c:v>
                </c:pt>
                <c:pt idx="1741">
                  <c:v>0.47</c:v>
                </c:pt>
                <c:pt idx="1742">
                  <c:v>0.34</c:v>
                </c:pt>
                <c:pt idx="1743">
                  <c:v>0.42</c:v>
                </c:pt>
                <c:pt idx="1744">
                  <c:v>0.28000000000000003</c:v>
                </c:pt>
                <c:pt idx="1745">
                  <c:v>0.18</c:v>
                </c:pt>
                <c:pt idx="1746">
                  <c:v>0.11</c:v>
                </c:pt>
                <c:pt idx="1747">
                  <c:v>0.03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0.04</c:v>
                </c:pt>
                <c:pt idx="1758">
                  <c:v>0.51</c:v>
                </c:pt>
                <c:pt idx="1759">
                  <c:v>1.19</c:v>
                </c:pt>
                <c:pt idx="1760">
                  <c:v>1.91</c:v>
                </c:pt>
                <c:pt idx="1761">
                  <c:v>2.1800000000000002</c:v>
                </c:pt>
                <c:pt idx="1762">
                  <c:v>3.13</c:v>
                </c:pt>
                <c:pt idx="1763">
                  <c:v>1.65</c:v>
                </c:pt>
                <c:pt idx="1764">
                  <c:v>1.4</c:v>
                </c:pt>
                <c:pt idx="1765">
                  <c:v>1.24</c:v>
                </c:pt>
                <c:pt idx="1766">
                  <c:v>1.35</c:v>
                </c:pt>
                <c:pt idx="1767">
                  <c:v>0.59</c:v>
                </c:pt>
                <c:pt idx="1768">
                  <c:v>1.04</c:v>
                </c:pt>
                <c:pt idx="1769">
                  <c:v>0.47</c:v>
                </c:pt>
                <c:pt idx="1770">
                  <c:v>0.17</c:v>
                </c:pt>
                <c:pt idx="1771">
                  <c:v>0.08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0.04</c:v>
                </c:pt>
                <c:pt idx="1783">
                  <c:v>0.14000000000000001</c:v>
                </c:pt>
                <c:pt idx="1784">
                  <c:v>0.26</c:v>
                </c:pt>
                <c:pt idx="1785">
                  <c:v>0.34</c:v>
                </c:pt>
                <c:pt idx="1786">
                  <c:v>0.35</c:v>
                </c:pt>
                <c:pt idx="1787">
                  <c:v>0.27</c:v>
                </c:pt>
                <c:pt idx="1788">
                  <c:v>0.3</c:v>
                </c:pt>
                <c:pt idx="1789">
                  <c:v>0.31</c:v>
                </c:pt>
                <c:pt idx="1790">
                  <c:v>0.45</c:v>
                </c:pt>
                <c:pt idx="1791">
                  <c:v>0.39</c:v>
                </c:pt>
                <c:pt idx="1792">
                  <c:v>0.4</c:v>
                </c:pt>
                <c:pt idx="1793">
                  <c:v>0.28999999999999998</c:v>
                </c:pt>
                <c:pt idx="1794">
                  <c:v>0.23</c:v>
                </c:pt>
                <c:pt idx="1795">
                  <c:v>0.08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0.01</c:v>
                </c:pt>
                <c:pt idx="1806">
                  <c:v>0.09</c:v>
                </c:pt>
                <c:pt idx="1807">
                  <c:v>0.28999999999999998</c:v>
                </c:pt>
                <c:pt idx="1808">
                  <c:v>0.88</c:v>
                </c:pt>
                <c:pt idx="1809">
                  <c:v>0.69</c:v>
                </c:pt>
                <c:pt idx="1810">
                  <c:v>0.78</c:v>
                </c:pt>
                <c:pt idx="1811">
                  <c:v>0.87</c:v>
                </c:pt>
                <c:pt idx="1812">
                  <c:v>0.99</c:v>
                </c:pt>
                <c:pt idx="1813">
                  <c:v>0.74</c:v>
                </c:pt>
                <c:pt idx="1814">
                  <c:v>1.17</c:v>
                </c:pt>
                <c:pt idx="1815">
                  <c:v>0.72</c:v>
                </c:pt>
                <c:pt idx="1816">
                  <c:v>0.49</c:v>
                </c:pt>
                <c:pt idx="1817">
                  <c:v>0.26</c:v>
                </c:pt>
                <c:pt idx="1818">
                  <c:v>0.12</c:v>
                </c:pt>
                <c:pt idx="1819">
                  <c:v>0.04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0.03</c:v>
                </c:pt>
                <c:pt idx="1830">
                  <c:v>0.2</c:v>
                </c:pt>
                <c:pt idx="1831">
                  <c:v>0.82</c:v>
                </c:pt>
                <c:pt idx="1832">
                  <c:v>1.83</c:v>
                </c:pt>
                <c:pt idx="1833">
                  <c:v>2.21</c:v>
                </c:pt>
                <c:pt idx="1834">
                  <c:v>2.97</c:v>
                </c:pt>
                <c:pt idx="1835">
                  <c:v>3.29</c:v>
                </c:pt>
                <c:pt idx="1836">
                  <c:v>2.44</c:v>
                </c:pt>
                <c:pt idx="1837">
                  <c:v>3.39</c:v>
                </c:pt>
                <c:pt idx="1838">
                  <c:v>2.5499999999999998</c:v>
                </c:pt>
                <c:pt idx="1839">
                  <c:v>2.0099999999999998</c:v>
                </c:pt>
                <c:pt idx="1840">
                  <c:v>1.59</c:v>
                </c:pt>
                <c:pt idx="1841">
                  <c:v>0.56000000000000005</c:v>
                </c:pt>
                <c:pt idx="1842">
                  <c:v>0.5</c:v>
                </c:pt>
                <c:pt idx="1843">
                  <c:v>0.08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0.04</c:v>
                </c:pt>
                <c:pt idx="1854">
                  <c:v>0.48</c:v>
                </c:pt>
                <c:pt idx="1855">
                  <c:v>1.1100000000000001</c:v>
                </c:pt>
                <c:pt idx="1856">
                  <c:v>1.85</c:v>
                </c:pt>
                <c:pt idx="1857">
                  <c:v>2.44</c:v>
                </c:pt>
                <c:pt idx="1858">
                  <c:v>3.01</c:v>
                </c:pt>
                <c:pt idx="1859">
                  <c:v>3.37</c:v>
                </c:pt>
                <c:pt idx="1860">
                  <c:v>3.54</c:v>
                </c:pt>
                <c:pt idx="1861">
                  <c:v>3.39</c:v>
                </c:pt>
                <c:pt idx="1862">
                  <c:v>3.06</c:v>
                </c:pt>
                <c:pt idx="1863">
                  <c:v>2.57</c:v>
                </c:pt>
                <c:pt idx="1864">
                  <c:v>1.99</c:v>
                </c:pt>
                <c:pt idx="1865">
                  <c:v>1.34</c:v>
                </c:pt>
                <c:pt idx="1866">
                  <c:v>0.63</c:v>
                </c:pt>
                <c:pt idx="1867">
                  <c:v>0.12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0.04</c:v>
                </c:pt>
                <c:pt idx="1878">
                  <c:v>0.42</c:v>
                </c:pt>
                <c:pt idx="1879">
                  <c:v>0.98</c:v>
                </c:pt>
                <c:pt idx="1880">
                  <c:v>1.72</c:v>
                </c:pt>
                <c:pt idx="1881">
                  <c:v>2.29</c:v>
                </c:pt>
                <c:pt idx="1882">
                  <c:v>2.08</c:v>
                </c:pt>
                <c:pt idx="1883">
                  <c:v>1.8</c:v>
                </c:pt>
                <c:pt idx="1884">
                  <c:v>2.2999999999999998</c:v>
                </c:pt>
                <c:pt idx="1885">
                  <c:v>1.22</c:v>
                </c:pt>
                <c:pt idx="1886">
                  <c:v>1.28</c:v>
                </c:pt>
                <c:pt idx="1887">
                  <c:v>0.99</c:v>
                </c:pt>
                <c:pt idx="1888">
                  <c:v>0.42</c:v>
                </c:pt>
                <c:pt idx="1889">
                  <c:v>0.17</c:v>
                </c:pt>
                <c:pt idx="1890">
                  <c:v>0.21</c:v>
                </c:pt>
                <c:pt idx="1891">
                  <c:v>0.08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0.01</c:v>
                </c:pt>
                <c:pt idx="1902">
                  <c:v>0.09</c:v>
                </c:pt>
                <c:pt idx="1903">
                  <c:v>0.32</c:v>
                </c:pt>
                <c:pt idx="1904">
                  <c:v>0.59</c:v>
                </c:pt>
                <c:pt idx="1905">
                  <c:v>0.92</c:v>
                </c:pt>
                <c:pt idx="1906">
                  <c:v>1.1299999999999999</c:v>
                </c:pt>
                <c:pt idx="1907">
                  <c:v>1.92</c:v>
                </c:pt>
                <c:pt idx="1908">
                  <c:v>3.51</c:v>
                </c:pt>
                <c:pt idx="1909">
                  <c:v>3.04</c:v>
                </c:pt>
                <c:pt idx="1910">
                  <c:v>2.41</c:v>
                </c:pt>
                <c:pt idx="1911">
                  <c:v>2.14</c:v>
                </c:pt>
                <c:pt idx="1912">
                  <c:v>1.17</c:v>
                </c:pt>
                <c:pt idx="1913">
                  <c:v>1.1399999999999999</c:v>
                </c:pt>
                <c:pt idx="1914">
                  <c:v>0.56000000000000005</c:v>
                </c:pt>
                <c:pt idx="1915">
                  <c:v>0.06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0.01</c:v>
                </c:pt>
                <c:pt idx="1926">
                  <c:v>0.08</c:v>
                </c:pt>
                <c:pt idx="1927">
                  <c:v>0.14000000000000001</c:v>
                </c:pt>
                <c:pt idx="1928">
                  <c:v>0.23</c:v>
                </c:pt>
                <c:pt idx="1929">
                  <c:v>0.24</c:v>
                </c:pt>
                <c:pt idx="1930">
                  <c:v>0.41</c:v>
                </c:pt>
                <c:pt idx="1931">
                  <c:v>0.23</c:v>
                </c:pt>
                <c:pt idx="1932">
                  <c:v>0.24</c:v>
                </c:pt>
                <c:pt idx="1933">
                  <c:v>0.54</c:v>
                </c:pt>
                <c:pt idx="1934">
                  <c:v>0.53</c:v>
                </c:pt>
                <c:pt idx="1935">
                  <c:v>1.45</c:v>
                </c:pt>
                <c:pt idx="1936">
                  <c:v>1.89</c:v>
                </c:pt>
                <c:pt idx="1937">
                  <c:v>1.0900000000000001</c:v>
                </c:pt>
                <c:pt idx="1938">
                  <c:v>0.51</c:v>
                </c:pt>
                <c:pt idx="1939">
                  <c:v>0.12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0.13</c:v>
                </c:pt>
                <c:pt idx="1951">
                  <c:v>0.15</c:v>
                </c:pt>
                <c:pt idx="1952">
                  <c:v>0.26</c:v>
                </c:pt>
                <c:pt idx="1953">
                  <c:v>0.17</c:v>
                </c:pt>
                <c:pt idx="1954">
                  <c:v>0.22</c:v>
                </c:pt>
                <c:pt idx="1955">
                  <c:v>0.52</c:v>
                </c:pt>
                <c:pt idx="1956">
                  <c:v>0.56000000000000005</c:v>
                </c:pt>
                <c:pt idx="1957">
                  <c:v>0.39</c:v>
                </c:pt>
                <c:pt idx="1958">
                  <c:v>0.35</c:v>
                </c:pt>
                <c:pt idx="1959">
                  <c:v>0.31</c:v>
                </c:pt>
                <c:pt idx="1960">
                  <c:v>0.22</c:v>
                </c:pt>
                <c:pt idx="1961">
                  <c:v>0.22</c:v>
                </c:pt>
                <c:pt idx="1962">
                  <c:v>0.1</c:v>
                </c:pt>
                <c:pt idx="1963">
                  <c:v>0.05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0.03</c:v>
                </c:pt>
                <c:pt idx="1975">
                  <c:v>0.05</c:v>
                </c:pt>
                <c:pt idx="1976">
                  <c:v>0.21</c:v>
                </c:pt>
                <c:pt idx="1977">
                  <c:v>0.6</c:v>
                </c:pt>
                <c:pt idx="1978">
                  <c:v>0.22</c:v>
                </c:pt>
                <c:pt idx="1979">
                  <c:v>0.17</c:v>
                </c:pt>
                <c:pt idx="1980">
                  <c:v>0.44</c:v>
                </c:pt>
                <c:pt idx="1981">
                  <c:v>0.44</c:v>
                </c:pt>
                <c:pt idx="1982">
                  <c:v>0.54</c:v>
                </c:pt>
                <c:pt idx="1983">
                  <c:v>1.34</c:v>
                </c:pt>
                <c:pt idx="1984">
                  <c:v>1.39</c:v>
                </c:pt>
                <c:pt idx="1985">
                  <c:v>1.39</c:v>
                </c:pt>
                <c:pt idx="1986">
                  <c:v>0.73</c:v>
                </c:pt>
                <c:pt idx="1987">
                  <c:v>0.16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0.02</c:v>
                </c:pt>
                <c:pt idx="1998">
                  <c:v>0.16</c:v>
                </c:pt>
                <c:pt idx="1999">
                  <c:v>0.27</c:v>
                </c:pt>
                <c:pt idx="2000">
                  <c:v>0.55000000000000004</c:v>
                </c:pt>
                <c:pt idx="2001">
                  <c:v>0.59</c:v>
                </c:pt>
                <c:pt idx="2002">
                  <c:v>0.95</c:v>
                </c:pt>
                <c:pt idx="2003">
                  <c:v>1.45</c:v>
                </c:pt>
                <c:pt idx="2004">
                  <c:v>0.81</c:v>
                </c:pt>
                <c:pt idx="2005">
                  <c:v>0.7</c:v>
                </c:pt>
                <c:pt idx="2006">
                  <c:v>0.57999999999999996</c:v>
                </c:pt>
                <c:pt idx="2007">
                  <c:v>0.38</c:v>
                </c:pt>
                <c:pt idx="2008">
                  <c:v>0.18</c:v>
                </c:pt>
                <c:pt idx="2009">
                  <c:v>0.12</c:v>
                </c:pt>
                <c:pt idx="2010">
                  <c:v>0.06</c:v>
                </c:pt>
                <c:pt idx="2011">
                  <c:v>0.02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0.02</c:v>
                </c:pt>
                <c:pt idx="2023">
                  <c:v>0.12</c:v>
                </c:pt>
                <c:pt idx="2024">
                  <c:v>0.21</c:v>
                </c:pt>
                <c:pt idx="2025">
                  <c:v>0.74</c:v>
                </c:pt>
                <c:pt idx="2026">
                  <c:v>0.42</c:v>
                </c:pt>
                <c:pt idx="2027">
                  <c:v>0.64</c:v>
                </c:pt>
                <c:pt idx="2028">
                  <c:v>1.53</c:v>
                </c:pt>
                <c:pt idx="2029">
                  <c:v>1.24</c:v>
                </c:pt>
                <c:pt idx="2030">
                  <c:v>1.04</c:v>
                </c:pt>
                <c:pt idx="2031">
                  <c:v>0.69</c:v>
                </c:pt>
                <c:pt idx="2032">
                  <c:v>0.69</c:v>
                </c:pt>
                <c:pt idx="2033">
                  <c:v>0.51</c:v>
                </c:pt>
                <c:pt idx="2034">
                  <c:v>0.11</c:v>
                </c:pt>
                <c:pt idx="2035">
                  <c:v>0.02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0.03</c:v>
                </c:pt>
                <c:pt idx="2046">
                  <c:v>0.25</c:v>
                </c:pt>
                <c:pt idx="2047">
                  <c:v>0.75</c:v>
                </c:pt>
                <c:pt idx="2048">
                  <c:v>1.25</c:v>
                </c:pt>
                <c:pt idx="2049">
                  <c:v>1.89</c:v>
                </c:pt>
                <c:pt idx="2050">
                  <c:v>2.34</c:v>
                </c:pt>
                <c:pt idx="2051">
                  <c:v>2.68</c:v>
                </c:pt>
                <c:pt idx="2052">
                  <c:v>2.5</c:v>
                </c:pt>
                <c:pt idx="2053">
                  <c:v>2.85</c:v>
                </c:pt>
                <c:pt idx="2054">
                  <c:v>2.75</c:v>
                </c:pt>
                <c:pt idx="2055">
                  <c:v>2.82</c:v>
                </c:pt>
                <c:pt idx="2056">
                  <c:v>2.12</c:v>
                </c:pt>
                <c:pt idx="2057">
                  <c:v>1.36</c:v>
                </c:pt>
                <c:pt idx="2058">
                  <c:v>0.66</c:v>
                </c:pt>
                <c:pt idx="2059">
                  <c:v>0.11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0.03</c:v>
                </c:pt>
                <c:pt idx="2070">
                  <c:v>0.34</c:v>
                </c:pt>
                <c:pt idx="2071">
                  <c:v>0.94</c:v>
                </c:pt>
                <c:pt idx="2072">
                  <c:v>1.67</c:v>
                </c:pt>
                <c:pt idx="2073">
                  <c:v>2.38</c:v>
                </c:pt>
                <c:pt idx="2074">
                  <c:v>2.71</c:v>
                </c:pt>
                <c:pt idx="2075">
                  <c:v>3.44</c:v>
                </c:pt>
                <c:pt idx="2076">
                  <c:v>3.25</c:v>
                </c:pt>
                <c:pt idx="2077">
                  <c:v>3.44</c:v>
                </c:pt>
                <c:pt idx="2078">
                  <c:v>3.18</c:v>
                </c:pt>
                <c:pt idx="2079">
                  <c:v>2.73</c:v>
                </c:pt>
                <c:pt idx="2080">
                  <c:v>1.98</c:v>
                </c:pt>
                <c:pt idx="2081">
                  <c:v>0.72</c:v>
                </c:pt>
                <c:pt idx="2082">
                  <c:v>0.4</c:v>
                </c:pt>
                <c:pt idx="2083">
                  <c:v>0.03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0.02</c:v>
                </c:pt>
                <c:pt idx="2095">
                  <c:v>0.09</c:v>
                </c:pt>
                <c:pt idx="2096">
                  <c:v>0.18</c:v>
                </c:pt>
                <c:pt idx="2097">
                  <c:v>0.23</c:v>
                </c:pt>
                <c:pt idx="2098">
                  <c:v>0.37</c:v>
                </c:pt>
                <c:pt idx="2099">
                  <c:v>0.45</c:v>
                </c:pt>
                <c:pt idx="2100">
                  <c:v>0.34</c:v>
                </c:pt>
                <c:pt idx="2101">
                  <c:v>0.37</c:v>
                </c:pt>
                <c:pt idx="2102">
                  <c:v>0.36</c:v>
                </c:pt>
                <c:pt idx="2103">
                  <c:v>0.44</c:v>
                </c:pt>
                <c:pt idx="2104">
                  <c:v>0.26</c:v>
                </c:pt>
                <c:pt idx="2105">
                  <c:v>0.12</c:v>
                </c:pt>
                <c:pt idx="2106">
                  <c:v>0.08</c:v>
                </c:pt>
                <c:pt idx="2107">
                  <c:v>0.04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0.03</c:v>
                </c:pt>
                <c:pt idx="2119">
                  <c:v>0.1</c:v>
                </c:pt>
                <c:pt idx="2120">
                  <c:v>0.24</c:v>
                </c:pt>
                <c:pt idx="2121">
                  <c:v>0.22</c:v>
                </c:pt>
                <c:pt idx="2122">
                  <c:v>0.32</c:v>
                </c:pt>
                <c:pt idx="2123">
                  <c:v>0.65</c:v>
                </c:pt>
                <c:pt idx="2124">
                  <c:v>1.44</c:v>
                </c:pt>
                <c:pt idx="2125">
                  <c:v>1.31</c:v>
                </c:pt>
                <c:pt idx="2126">
                  <c:v>0.75</c:v>
                </c:pt>
                <c:pt idx="2127">
                  <c:v>0.61</c:v>
                </c:pt>
                <c:pt idx="2128">
                  <c:v>0.17</c:v>
                </c:pt>
                <c:pt idx="2129">
                  <c:v>0.03</c:v>
                </c:pt>
                <c:pt idx="2130">
                  <c:v>0.01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0.01</c:v>
                </c:pt>
                <c:pt idx="2142">
                  <c:v>0.13</c:v>
                </c:pt>
                <c:pt idx="2143">
                  <c:v>0.19</c:v>
                </c:pt>
                <c:pt idx="2144">
                  <c:v>0.18</c:v>
                </c:pt>
                <c:pt idx="2145">
                  <c:v>0.19</c:v>
                </c:pt>
                <c:pt idx="2146">
                  <c:v>0.23</c:v>
                </c:pt>
                <c:pt idx="2147">
                  <c:v>0.26</c:v>
                </c:pt>
                <c:pt idx="2148">
                  <c:v>1.06</c:v>
                </c:pt>
                <c:pt idx="2149">
                  <c:v>2.87</c:v>
                </c:pt>
                <c:pt idx="2150">
                  <c:v>1.5</c:v>
                </c:pt>
                <c:pt idx="2151">
                  <c:v>1.05</c:v>
                </c:pt>
                <c:pt idx="2152">
                  <c:v>0.82</c:v>
                </c:pt>
                <c:pt idx="2153">
                  <c:v>0.5</c:v>
                </c:pt>
                <c:pt idx="2154">
                  <c:v>0.28999999999999998</c:v>
                </c:pt>
                <c:pt idx="2155">
                  <c:v>0.04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0.04</c:v>
                </c:pt>
                <c:pt idx="2166">
                  <c:v>7.0000000000000007E-2</c:v>
                </c:pt>
                <c:pt idx="2167">
                  <c:v>0.27</c:v>
                </c:pt>
                <c:pt idx="2168">
                  <c:v>0.52</c:v>
                </c:pt>
                <c:pt idx="2169">
                  <c:v>0.76</c:v>
                </c:pt>
                <c:pt idx="2170">
                  <c:v>0.65</c:v>
                </c:pt>
                <c:pt idx="2171">
                  <c:v>1.1100000000000001</c:v>
                </c:pt>
                <c:pt idx="2172">
                  <c:v>1.45</c:v>
                </c:pt>
                <c:pt idx="2173">
                  <c:v>2.4</c:v>
                </c:pt>
                <c:pt idx="2174">
                  <c:v>2.04</c:v>
                </c:pt>
                <c:pt idx="2175">
                  <c:v>2.23</c:v>
                </c:pt>
                <c:pt idx="2176">
                  <c:v>1.79</c:v>
                </c:pt>
                <c:pt idx="2177">
                  <c:v>1.26</c:v>
                </c:pt>
                <c:pt idx="2178">
                  <c:v>0.56999999999999995</c:v>
                </c:pt>
                <c:pt idx="2179">
                  <c:v>0.09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5-4A08-9711-B09D2E3681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連結したデータ!$C$2:$C$2185</c:f>
              <c:numCache>
                <c:formatCode>General</c:formatCode>
                <c:ptCount val="2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5.4836184000000003E-2</c:v>
                </c:pt>
                <c:pt idx="7">
                  <c:v>0.27511084000000002</c:v>
                </c:pt>
                <c:pt idx="8">
                  <c:v>0.83237201000000005</c:v>
                </c:pt>
                <c:pt idx="9">
                  <c:v>0.52441967</c:v>
                </c:pt>
                <c:pt idx="10">
                  <c:v>2.3019794999999998</c:v>
                </c:pt>
                <c:pt idx="11">
                  <c:v>2.6544539999999999</c:v>
                </c:pt>
                <c:pt idx="12">
                  <c:v>2.3364842000000001</c:v>
                </c:pt>
                <c:pt idx="13">
                  <c:v>2.2859907000000002</c:v>
                </c:pt>
                <c:pt idx="14">
                  <c:v>2.2316419999999999</c:v>
                </c:pt>
                <c:pt idx="15">
                  <c:v>1.9147964</c:v>
                </c:pt>
                <c:pt idx="16">
                  <c:v>0.73754494999999998</c:v>
                </c:pt>
                <c:pt idx="17">
                  <c:v>0.75355892999999996</c:v>
                </c:pt>
                <c:pt idx="18">
                  <c:v>0.15092671999999999</c:v>
                </c:pt>
                <c:pt idx="19">
                  <c:v>2.2845203000000001E-3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0.21160929000000001</c:v>
                </c:pt>
                <c:pt idx="31">
                  <c:v>0.42712667999999998</c:v>
                </c:pt>
                <c:pt idx="32">
                  <c:v>0.93988263999999999</c:v>
                </c:pt>
                <c:pt idx="33">
                  <c:v>1.1087513</c:v>
                </c:pt>
                <c:pt idx="34">
                  <c:v>2.0207009</c:v>
                </c:pt>
                <c:pt idx="35">
                  <c:v>2.3553959999999998</c:v>
                </c:pt>
                <c:pt idx="36">
                  <c:v>2.3136603999999998</c:v>
                </c:pt>
                <c:pt idx="37">
                  <c:v>2.4776690000000001</c:v>
                </c:pt>
                <c:pt idx="38">
                  <c:v>2.0078988</c:v>
                </c:pt>
                <c:pt idx="39">
                  <c:v>1.1153287000000001</c:v>
                </c:pt>
                <c:pt idx="40">
                  <c:v>1.4425199</c:v>
                </c:pt>
                <c:pt idx="41">
                  <c:v>0.80026065999999996</c:v>
                </c:pt>
                <c:pt idx="42">
                  <c:v>0.19972366</c:v>
                </c:pt>
                <c:pt idx="43">
                  <c:v>-3.7361438999999998E-3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9.2429496E-2</c:v>
                </c:pt>
                <c:pt idx="55">
                  <c:v>0.28817337999999998</c:v>
                </c:pt>
                <c:pt idx="56">
                  <c:v>0.75922149000000005</c:v>
                </c:pt>
                <c:pt idx="57">
                  <c:v>0.73973935999999996</c:v>
                </c:pt>
                <c:pt idx="58">
                  <c:v>0.91353910999999999</c:v>
                </c:pt>
                <c:pt idx="59">
                  <c:v>0.77533633000000002</c:v>
                </c:pt>
                <c:pt idx="60">
                  <c:v>1.3888875000000001</c:v>
                </c:pt>
                <c:pt idx="61">
                  <c:v>1.5601476000000001</c:v>
                </c:pt>
                <c:pt idx="62">
                  <c:v>0.71410417999999998</c:v>
                </c:pt>
                <c:pt idx="63">
                  <c:v>0.70810722999999998</c:v>
                </c:pt>
                <c:pt idx="64">
                  <c:v>0.73476297000000002</c:v>
                </c:pt>
                <c:pt idx="65">
                  <c:v>0.38914850000000001</c:v>
                </c:pt>
                <c:pt idx="66">
                  <c:v>0.18292546000000001</c:v>
                </c:pt>
                <c:pt idx="67">
                  <c:v>-7.5751413000000002E-3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0.10982161</c:v>
                </c:pt>
                <c:pt idx="79">
                  <c:v>0.43280037999999998</c:v>
                </c:pt>
                <c:pt idx="80">
                  <c:v>1.0499573</c:v>
                </c:pt>
                <c:pt idx="81">
                  <c:v>2.0718440999999999</c:v>
                </c:pt>
                <c:pt idx="82">
                  <c:v>1.3603432</c:v>
                </c:pt>
                <c:pt idx="83">
                  <c:v>1.6822280000000001</c:v>
                </c:pt>
                <c:pt idx="84">
                  <c:v>1.5444663999999999</c:v>
                </c:pt>
                <c:pt idx="85">
                  <c:v>1.3029546999999999</c:v>
                </c:pt>
                <c:pt idx="86">
                  <c:v>0.92148697000000002</c:v>
                </c:pt>
                <c:pt idx="87">
                  <c:v>2.0990090000000001</c:v>
                </c:pt>
                <c:pt idx="88">
                  <c:v>1.1305106</c:v>
                </c:pt>
                <c:pt idx="89">
                  <c:v>0.56496608000000004</c:v>
                </c:pt>
                <c:pt idx="90">
                  <c:v>0.21146244</c:v>
                </c:pt>
                <c:pt idx="91">
                  <c:v>3.9461903E-2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0.30884995999999998</c:v>
                </c:pt>
                <c:pt idx="103">
                  <c:v>0.57249510000000003</c:v>
                </c:pt>
                <c:pt idx="104">
                  <c:v>1.2885800999999999</c:v>
                </c:pt>
                <c:pt idx="105">
                  <c:v>2.0376937000000002</c:v>
                </c:pt>
                <c:pt idx="106">
                  <c:v>2.3935862000000001</c:v>
                </c:pt>
                <c:pt idx="107">
                  <c:v>2.9454376999999998</c:v>
                </c:pt>
                <c:pt idx="108">
                  <c:v>1.8737992000000001</c:v>
                </c:pt>
                <c:pt idx="109">
                  <c:v>2.0283487</c:v>
                </c:pt>
                <c:pt idx="110">
                  <c:v>1.1365535</c:v>
                </c:pt>
                <c:pt idx="111">
                  <c:v>0.92827570000000004</c:v>
                </c:pt>
                <c:pt idx="112">
                  <c:v>0.95348065999999998</c:v>
                </c:pt>
                <c:pt idx="113">
                  <c:v>0.55300802000000004</c:v>
                </c:pt>
                <c:pt idx="114">
                  <c:v>0.33340994000000002</c:v>
                </c:pt>
                <c:pt idx="115">
                  <c:v>4.0191825E-2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0.16172719999999999</c:v>
                </c:pt>
                <c:pt idx="127">
                  <c:v>0.20506885999999999</c:v>
                </c:pt>
                <c:pt idx="128">
                  <c:v>0.98024577000000002</c:v>
                </c:pt>
                <c:pt idx="129">
                  <c:v>0.96576828000000003</c:v>
                </c:pt>
                <c:pt idx="130">
                  <c:v>1.4159572</c:v>
                </c:pt>
                <c:pt idx="131">
                  <c:v>0.96254611000000001</c:v>
                </c:pt>
                <c:pt idx="132">
                  <c:v>1.2217737</c:v>
                </c:pt>
                <c:pt idx="133">
                  <c:v>0.44058001000000002</c:v>
                </c:pt>
                <c:pt idx="134">
                  <c:v>-3.1733720999999999E-2</c:v>
                </c:pt>
                <c:pt idx="135">
                  <c:v>0.57170414999999997</c:v>
                </c:pt>
                <c:pt idx="136">
                  <c:v>5.4174057999999997E-2</c:v>
                </c:pt>
                <c:pt idx="137">
                  <c:v>0.15519953</c:v>
                </c:pt>
                <c:pt idx="138">
                  <c:v>0.22812595999999999</c:v>
                </c:pt>
                <c:pt idx="139">
                  <c:v>2.4361378999999999E-2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6.0019455999999999E-2</c:v>
                </c:pt>
                <c:pt idx="151">
                  <c:v>0.39565899999999998</c:v>
                </c:pt>
                <c:pt idx="152">
                  <c:v>1.1029848</c:v>
                </c:pt>
                <c:pt idx="153">
                  <c:v>1.6212827999999999</c:v>
                </c:pt>
                <c:pt idx="154">
                  <c:v>1.8177904</c:v>
                </c:pt>
                <c:pt idx="155">
                  <c:v>2.0568936</c:v>
                </c:pt>
                <c:pt idx="156">
                  <c:v>2.1689395999999999</c:v>
                </c:pt>
                <c:pt idx="157">
                  <c:v>2.2305807999999998</c:v>
                </c:pt>
                <c:pt idx="158">
                  <c:v>2.0495380999999999</c:v>
                </c:pt>
                <c:pt idx="159">
                  <c:v>2.1091126999999998</c:v>
                </c:pt>
                <c:pt idx="160">
                  <c:v>1.2650781</c:v>
                </c:pt>
                <c:pt idx="161">
                  <c:v>0.69241368999999997</c:v>
                </c:pt>
                <c:pt idx="162">
                  <c:v>0.29346284</c:v>
                </c:pt>
                <c:pt idx="163">
                  <c:v>-3.0065002000000001E-3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4.2202691999999997E-3</c:v>
                </c:pt>
                <c:pt idx="175">
                  <c:v>0.25041395</c:v>
                </c:pt>
                <c:pt idx="176">
                  <c:v>0.86035627000000003</c:v>
                </c:pt>
                <c:pt idx="177">
                  <c:v>1.5816056999999999</c:v>
                </c:pt>
                <c:pt idx="178">
                  <c:v>1.8734549</c:v>
                </c:pt>
                <c:pt idx="179">
                  <c:v>2.1811714000000002</c:v>
                </c:pt>
                <c:pt idx="180">
                  <c:v>2.5328344999999999</c:v>
                </c:pt>
                <c:pt idx="181">
                  <c:v>2.4939789999999999</c:v>
                </c:pt>
                <c:pt idx="182">
                  <c:v>2.0153450999999998</c:v>
                </c:pt>
                <c:pt idx="183">
                  <c:v>2.3447585000000002</c:v>
                </c:pt>
                <c:pt idx="184">
                  <c:v>1.2530231000000001</c:v>
                </c:pt>
                <c:pt idx="185">
                  <c:v>0.49034067999999997</c:v>
                </c:pt>
                <c:pt idx="186">
                  <c:v>0.24563056</c:v>
                </c:pt>
                <c:pt idx="187">
                  <c:v>3.7150628999999998E-2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0.10436893</c:v>
                </c:pt>
                <c:pt idx="199">
                  <c:v>0.56829870000000005</c:v>
                </c:pt>
                <c:pt idx="200">
                  <c:v>1.0736705</c:v>
                </c:pt>
                <c:pt idx="201">
                  <c:v>1.2821990999999999</c:v>
                </c:pt>
                <c:pt idx="202">
                  <c:v>1.7917379</c:v>
                </c:pt>
                <c:pt idx="203">
                  <c:v>2.2459766999999999</c:v>
                </c:pt>
                <c:pt idx="204">
                  <c:v>2.4038978000000002</c:v>
                </c:pt>
                <c:pt idx="205">
                  <c:v>2.5953848000000002</c:v>
                </c:pt>
                <c:pt idx="206">
                  <c:v>1.8658596000000001</c:v>
                </c:pt>
                <c:pt idx="207">
                  <c:v>1.7293805</c:v>
                </c:pt>
                <c:pt idx="208">
                  <c:v>1.2770566999999999</c:v>
                </c:pt>
                <c:pt idx="209">
                  <c:v>0.45679315999999998</c:v>
                </c:pt>
                <c:pt idx="210">
                  <c:v>0.21363829000000001</c:v>
                </c:pt>
                <c:pt idx="211">
                  <c:v>2.7603513999999999E-2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4.6187199999999998E-2</c:v>
                </c:pt>
                <c:pt idx="223">
                  <c:v>0.48501657999999997</c:v>
                </c:pt>
                <c:pt idx="224">
                  <c:v>0.64319192999999997</c:v>
                </c:pt>
                <c:pt idx="225">
                  <c:v>1.3601027000000001</c:v>
                </c:pt>
                <c:pt idx="226">
                  <c:v>1.8833717000000001</c:v>
                </c:pt>
                <c:pt idx="227">
                  <c:v>2.4755988000000002</c:v>
                </c:pt>
                <c:pt idx="228">
                  <c:v>2.7317421</c:v>
                </c:pt>
                <c:pt idx="229">
                  <c:v>3.1437922</c:v>
                </c:pt>
                <c:pt idx="230">
                  <c:v>2.3130012</c:v>
                </c:pt>
                <c:pt idx="231">
                  <c:v>1.7653321</c:v>
                </c:pt>
                <c:pt idx="232">
                  <c:v>0.73655915000000005</c:v>
                </c:pt>
                <c:pt idx="233">
                  <c:v>0.65037233000000005</c:v>
                </c:pt>
                <c:pt idx="234">
                  <c:v>0.21805383</c:v>
                </c:pt>
                <c:pt idx="235">
                  <c:v>1.7053782999999999E-2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0.26401538000000002</c:v>
                </c:pt>
                <c:pt idx="247">
                  <c:v>0.57696557000000004</c:v>
                </c:pt>
                <c:pt idx="248">
                  <c:v>1.8924730000000001</c:v>
                </c:pt>
                <c:pt idx="249">
                  <c:v>2.6730155999999998</c:v>
                </c:pt>
                <c:pt idx="250">
                  <c:v>3.0044993999999998</c:v>
                </c:pt>
                <c:pt idx="251">
                  <c:v>2.7851875000000001</c:v>
                </c:pt>
                <c:pt idx="252">
                  <c:v>3.3532169000000001</c:v>
                </c:pt>
                <c:pt idx="253">
                  <c:v>2.9722631000000002</c:v>
                </c:pt>
                <c:pt idx="254">
                  <c:v>2.6727661999999999</c:v>
                </c:pt>
                <c:pt idx="255">
                  <c:v>2.5848870000000002</c:v>
                </c:pt>
                <c:pt idx="256">
                  <c:v>1.7171110000000001</c:v>
                </c:pt>
                <c:pt idx="257">
                  <c:v>0.86709535000000004</c:v>
                </c:pt>
                <c:pt idx="258">
                  <c:v>0.41643279999999999</c:v>
                </c:pt>
                <c:pt idx="259">
                  <c:v>4.0495894999999997E-2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0.1151166</c:v>
                </c:pt>
                <c:pt idx="271">
                  <c:v>0.39326095999999999</c:v>
                </c:pt>
                <c:pt idx="272">
                  <c:v>0.75669295000000003</c:v>
                </c:pt>
                <c:pt idx="273">
                  <c:v>0.96352249000000001</c:v>
                </c:pt>
                <c:pt idx="274">
                  <c:v>1.4355419</c:v>
                </c:pt>
                <c:pt idx="275">
                  <c:v>1.6664745999999999</c:v>
                </c:pt>
                <c:pt idx="276">
                  <c:v>2.4159476999999998</c:v>
                </c:pt>
                <c:pt idx="277">
                  <c:v>2.1690518999999999</c:v>
                </c:pt>
                <c:pt idx="278">
                  <c:v>1.9207658000000001</c:v>
                </c:pt>
                <c:pt idx="279">
                  <c:v>0.87311572000000004</c:v>
                </c:pt>
                <c:pt idx="280">
                  <c:v>0.95674020000000004</c:v>
                </c:pt>
                <c:pt idx="281">
                  <c:v>0.42328271000000001</c:v>
                </c:pt>
                <c:pt idx="282">
                  <c:v>2.1555576E-2</c:v>
                </c:pt>
                <c:pt idx="283">
                  <c:v>-2.3493264E-4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-2.9826953999999999E-2</c:v>
                </c:pt>
                <c:pt idx="295">
                  <c:v>0.27274764000000001</c:v>
                </c:pt>
                <c:pt idx="296">
                  <c:v>0.24077388999999999</c:v>
                </c:pt>
                <c:pt idx="297">
                  <c:v>1.0754680999999999</c:v>
                </c:pt>
                <c:pt idx="298">
                  <c:v>0.80998265999999997</c:v>
                </c:pt>
                <c:pt idx="299">
                  <c:v>1.2309562000000001</c:v>
                </c:pt>
                <c:pt idx="300">
                  <c:v>1.8450580999999999</c:v>
                </c:pt>
                <c:pt idx="301">
                  <c:v>1.5435757999999999</c:v>
                </c:pt>
                <c:pt idx="302">
                  <c:v>1.3945384000000001</c:v>
                </c:pt>
                <c:pt idx="303">
                  <c:v>1.6096239000000001</c:v>
                </c:pt>
                <c:pt idx="304">
                  <c:v>1.3158399000000001</c:v>
                </c:pt>
                <c:pt idx="305">
                  <c:v>0.54303241000000002</c:v>
                </c:pt>
                <c:pt idx="306">
                  <c:v>0.28202304</c:v>
                </c:pt>
                <c:pt idx="307">
                  <c:v>4.1337053999999998E-2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0.28532621000000002</c:v>
                </c:pt>
                <c:pt idx="319">
                  <c:v>0.71383070999999998</c:v>
                </c:pt>
                <c:pt idx="320">
                  <c:v>1.775728</c:v>
                </c:pt>
                <c:pt idx="321">
                  <c:v>2.0748353000000002</c:v>
                </c:pt>
                <c:pt idx="322">
                  <c:v>2.6406328999999999</c:v>
                </c:pt>
                <c:pt idx="323">
                  <c:v>2.5181230999999999</c:v>
                </c:pt>
                <c:pt idx="324">
                  <c:v>2.3650231000000002</c:v>
                </c:pt>
                <c:pt idx="325">
                  <c:v>2.4148717</c:v>
                </c:pt>
                <c:pt idx="326">
                  <c:v>2.2577934000000002</c:v>
                </c:pt>
                <c:pt idx="327">
                  <c:v>1.7587259</c:v>
                </c:pt>
                <c:pt idx="328">
                  <c:v>1.1267455</c:v>
                </c:pt>
                <c:pt idx="329">
                  <c:v>0.85301322000000002</c:v>
                </c:pt>
                <c:pt idx="330">
                  <c:v>0.49545294000000001</c:v>
                </c:pt>
                <c:pt idx="331">
                  <c:v>2.2020168999999999E-2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0.19020271</c:v>
                </c:pt>
                <c:pt idx="343">
                  <c:v>0.74174320999999999</c:v>
                </c:pt>
                <c:pt idx="344">
                  <c:v>1.5741966000000001</c:v>
                </c:pt>
                <c:pt idx="345">
                  <c:v>2.2358234000000001</c:v>
                </c:pt>
                <c:pt idx="346">
                  <c:v>2.9417677000000002</c:v>
                </c:pt>
                <c:pt idx="347">
                  <c:v>2.9831466999999998</c:v>
                </c:pt>
                <c:pt idx="348">
                  <c:v>3.0969226000000001</c:v>
                </c:pt>
                <c:pt idx="349">
                  <c:v>2.7927567999999998</c:v>
                </c:pt>
                <c:pt idx="350">
                  <c:v>2.1304159</c:v>
                </c:pt>
                <c:pt idx="351">
                  <c:v>1.9643724</c:v>
                </c:pt>
                <c:pt idx="352">
                  <c:v>1.5277080999999999</c:v>
                </c:pt>
                <c:pt idx="353">
                  <c:v>0.57027596000000003</c:v>
                </c:pt>
                <c:pt idx="354">
                  <c:v>0.28810918000000002</c:v>
                </c:pt>
                <c:pt idx="355">
                  <c:v>2.6038698999999998E-2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0.26528965999999998</c:v>
                </c:pt>
                <c:pt idx="367">
                  <c:v>0.35734086999999998</c:v>
                </c:pt>
                <c:pt idx="368">
                  <c:v>0.91222674000000004</c:v>
                </c:pt>
                <c:pt idx="369">
                  <c:v>1.577348</c:v>
                </c:pt>
                <c:pt idx="370">
                  <c:v>2.2279325000000001</c:v>
                </c:pt>
                <c:pt idx="371">
                  <c:v>1.5805267999999999</c:v>
                </c:pt>
                <c:pt idx="372">
                  <c:v>2.4954526000000001</c:v>
                </c:pt>
                <c:pt idx="373">
                  <c:v>2.0367396000000002</c:v>
                </c:pt>
                <c:pt idx="374">
                  <c:v>1.8879241</c:v>
                </c:pt>
                <c:pt idx="375">
                  <c:v>0.81798678999999996</c:v>
                </c:pt>
                <c:pt idx="376">
                  <c:v>0.80308144999999997</c:v>
                </c:pt>
                <c:pt idx="377">
                  <c:v>7.9626925000000001E-2</c:v>
                </c:pt>
                <c:pt idx="378">
                  <c:v>0.26520595000000002</c:v>
                </c:pt>
                <c:pt idx="379">
                  <c:v>-2.6608698E-2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0.20375592000000001</c:v>
                </c:pt>
                <c:pt idx="391">
                  <c:v>0.68550884999999995</c:v>
                </c:pt>
                <c:pt idx="392">
                  <c:v>1.4057828000000001</c:v>
                </c:pt>
                <c:pt idx="393">
                  <c:v>2.1252958999999998</c:v>
                </c:pt>
                <c:pt idx="394">
                  <c:v>2.7421522</c:v>
                </c:pt>
                <c:pt idx="395">
                  <c:v>3.1008751000000001</c:v>
                </c:pt>
                <c:pt idx="396">
                  <c:v>3.4539355999999999</c:v>
                </c:pt>
                <c:pt idx="397">
                  <c:v>3.2118950000000002</c:v>
                </c:pt>
                <c:pt idx="398">
                  <c:v>2.6620061000000002</c:v>
                </c:pt>
                <c:pt idx="399">
                  <c:v>2.3727109</c:v>
                </c:pt>
                <c:pt idx="400">
                  <c:v>1.8823462</c:v>
                </c:pt>
                <c:pt idx="401">
                  <c:v>0.91805798000000005</c:v>
                </c:pt>
                <c:pt idx="402">
                  <c:v>0.26125079000000001</c:v>
                </c:pt>
                <c:pt idx="403">
                  <c:v>1.2753346E-2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3.5148639000000002E-2</c:v>
                </c:pt>
                <c:pt idx="415">
                  <c:v>0.40149288999999999</c:v>
                </c:pt>
                <c:pt idx="416">
                  <c:v>1.0486928</c:v>
                </c:pt>
                <c:pt idx="417">
                  <c:v>1.1426925999999999</c:v>
                </c:pt>
                <c:pt idx="418">
                  <c:v>2.0781087999999999</c:v>
                </c:pt>
                <c:pt idx="419">
                  <c:v>2.0545962000000002</c:v>
                </c:pt>
                <c:pt idx="420">
                  <c:v>2.5718307</c:v>
                </c:pt>
                <c:pt idx="421">
                  <c:v>2.3222756000000002</c:v>
                </c:pt>
                <c:pt idx="422">
                  <c:v>1.7402438</c:v>
                </c:pt>
                <c:pt idx="423">
                  <c:v>0.88927685999999995</c:v>
                </c:pt>
                <c:pt idx="424">
                  <c:v>0.43339556000000001</c:v>
                </c:pt>
                <c:pt idx="425">
                  <c:v>0.48862883000000001</c:v>
                </c:pt>
                <c:pt idx="426">
                  <c:v>0.13833559000000001</c:v>
                </c:pt>
                <c:pt idx="427">
                  <c:v>1.9426558E-2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0.26698412999999999</c:v>
                </c:pt>
                <c:pt idx="439">
                  <c:v>0.74971902000000001</c:v>
                </c:pt>
                <c:pt idx="440">
                  <c:v>1.2788533</c:v>
                </c:pt>
                <c:pt idx="441">
                  <c:v>1.7903707</c:v>
                </c:pt>
                <c:pt idx="442">
                  <c:v>2.1518432999999999</c:v>
                </c:pt>
                <c:pt idx="443">
                  <c:v>3.1125194999999999</c:v>
                </c:pt>
                <c:pt idx="444">
                  <c:v>2.6823003000000001</c:v>
                </c:pt>
                <c:pt idx="445">
                  <c:v>2.6345462999999998</c:v>
                </c:pt>
                <c:pt idx="446">
                  <c:v>3.0235433999999999</c:v>
                </c:pt>
                <c:pt idx="447">
                  <c:v>2.0843444</c:v>
                </c:pt>
                <c:pt idx="448">
                  <c:v>1.6713104000000001</c:v>
                </c:pt>
                <c:pt idx="449">
                  <c:v>0.88442259999999995</c:v>
                </c:pt>
                <c:pt idx="450">
                  <c:v>0.22283955</c:v>
                </c:pt>
                <c:pt idx="451">
                  <c:v>2.3733381000000001E-2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-2.7742875E-3</c:v>
                </c:pt>
                <c:pt idx="463">
                  <c:v>8.5095360999999994E-2</c:v>
                </c:pt>
                <c:pt idx="464">
                  <c:v>8.2674883000000005E-2</c:v>
                </c:pt>
                <c:pt idx="465">
                  <c:v>0.12174488999999999</c:v>
                </c:pt>
                <c:pt idx="466">
                  <c:v>-0.24618860000000001</c:v>
                </c:pt>
                <c:pt idx="467">
                  <c:v>-0.26284110999999999</c:v>
                </c:pt>
                <c:pt idx="468">
                  <c:v>0.19892660000000001</c:v>
                </c:pt>
                <c:pt idx="469">
                  <c:v>0.57950168999999996</c:v>
                </c:pt>
                <c:pt idx="470">
                  <c:v>-0.5316149</c:v>
                </c:pt>
                <c:pt idx="471">
                  <c:v>2.5013669999999998E-2</c:v>
                </c:pt>
                <c:pt idx="472">
                  <c:v>0.13432142</c:v>
                </c:pt>
                <c:pt idx="473">
                  <c:v>0.45169088000000002</c:v>
                </c:pt>
                <c:pt idx="474">
                  <c:v>3.9551164999999999E-2</c:v>
                </c:pt>
                <c:pt idx="475">
                  <c:v>1.1512385999999999E-2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7.9956330000000006E-2</c:v>
                </c:pt>
                <c:pt idx="487">
                  <c:v>0.43830743</c:v>
                </c:pt>
                <c:pt idx="488">
                  <c:v>1.0332182999999999</c:v>
                </c:pt>
                <c:pt idx="489">
                  <c:v>0.95098364000000002</c:v>
                </c:pt>
                <c:pt idx="490">
                  <c:v>0.86172711999999996</c:v>
                </c:pt>
                <c:pt idx="491">
                  <c:v>1.3684289000000001</c:v>
                </c:pt>
                <c:pt idx="492">
                  <c:v>2.1670674999999999</c:v>
                </c:pt>
                <c:pt idx="493">
                  <c:v>1.7501754</c:v>
                </c:pt>
                <c:pt idx="494">
                  <c:v>2.1841914999999998</c:v>
                </c:pt>
                <c:pt idx="495">
                  <c:v>0.78733438</c:v>
                </c:pt>
                <c:pt idx="496">
                  <c:v>0.64407515999999998</c:v>
                </c:pt>
                <c:pt idx="497">
                  <c:v>0.49288237000000001</c:v>
                </c:pt>
                <c:pt idx="498">
                  <c:v>0.13246669999999999</c:v>
                </c:pt>
                <c:pt idx="499">
                  <c:v>1.0336962999999999E-2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9.3541398999999997E-2</c:v>
                </c:pt>
                <c:pt idx="511">
                  <c:v>0.2013683</c:v>
                </c:pt>
                <c:pt idx="512">
                  <c:v>0.74713408999999997</c:v>
                </c:pt>
                <c:pt idx="513">
                  <c:v>1.2720648999999999</c:v>
                </c:pt>
                <c:pt idx="514">
                  <c:v>1.2303913</c:v>
                </c:pt>
                <c:pt idx="515">
                  <c:v>1.2668984000000001</c:v>
                </c:pt>
                <c:pt idx="516">
                  <c:v>2.3178008000000001</c:v>
                </c:pt>
                <c:pt idx="517">
                  <c:v>2.0730263999999998</c:v>
                </c:pt>
                <c:pt idx="518">
                  <c:v>1.7557642</c:v>
                </c:pt>
                <c:pt idx="519">
                  <c:v>1.5826819999999999</c:v>
                </c:pt>
                <c:pt idx="520">
                  <c:v>0.72080319999999998</c:v>
                </c:pt>
                <c:pt idx="521">
                  <c:v>6.4081191999999995E-2</c:v>
                </c:pt>
                <c:pt idx="522">
                  <c:v>0.19735569</c:v>
                </c:pt>
                <c:pt idx="523">
                  <c:v>1.2557573000000001E-2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0.10013813000000001</c:v>
                </c:pt>
                <c:pt idx="535">
                  <c:v>0.34871569000000002</c:v>
                </c:pt>
                <c:pt idx="536">
                  <c:v>0.48836929000000001</c:v>
                </c:pt>
                <c:pt idx="537">
                  <c:v>-0.13302891999999999</c:v>
                </c:pt>
                <c:pt idx="538">
                  <c:v>-0.71571492999999997</c:v>
                </c:pt>
                <c:pt idx="539">
                  <c:v>-1.1391382000000001</c:v>
                </c:pt>
                <c:pt idx="540">
                  <c:v>-0.30633658000000002</c:v>
                </c:pt>
                <c:pt idx="541">
                  <c:v>0.22652565999999999</c:v>
                </c:pt>
                <c:pt idx="542">
                  <c:v>-0.46441376000000001</c:v>
                </c:pt>
                <c:pt idx="543">
                  <c:v>0.61388849999999995</c:v>
                </c:pt>
                <c:pt idx="544">
                  <c:v>0.77794194000000005</c:v>
                </c:pt>
                <c:pt idx="545">
                  <c:v>0.31200019000000001</c:v>
                </c:pt>
                <c:pt idx="546">
                  <c:v>0.18398374000000001</c:v>
                </c:pt>
                <c:pt idx="547">
                  <c:v>6.1836158999999998E-3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5.4395903000000002E-2</c:v>
                </c:pt>
                <c:pt idx="559">
                  <c:v>0.21826292999999999</c:v>
                </c:pt>
                <c:pt idx="560">
                  <c:v>0.65374111999999995</c:v>
                </c:pt>
                <c:pt idx="561">
                  <c:v>1.0037308</c:v>
                </c:pt>
                <c:pt idx="562">
                  <c:v>1.5944818000000001</c:v>
                </c:pt>
                <c:pt idx="563">
                  <c:v>1.731757</c:v>
                </c:pt>
                <c:pt idx="564">
                  <c:v>1.4975457999999999</c:v>
                </c:pt>
                <c:pt idx="565">
                  <c:v>1.4385432</c:v>
                </c:pt>
                <c:pt idx="566">
                  <c:v>1.4591886999999999</c:v>
                </c:pt>
                <c:pt idx="567">
                  <c:v>1.9163725</c:v>
                </c:pt>
                <c:pt idx="568">
                  <c:v>1.0372087000000001</c:v>
                </c:pt>
                <c:pt idx="569">
                  <c:v>0.94918369999999996</c:v>
                </c:pt>
                <c:pt idx="570">
                  <c:v>0.31039232</c:v>
                </c:pt>
                <c:pt idx="571">
                  <c:v>5.2959359999999997E-2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0.25532403999999997</c:v>
                </c:pt>
                <c:pt idx="583">
                  <c:v>0.43490322999999997</c:v>
                </c:pt>
                <c:pt idx="584">
                  <c:v>0.79888325999999998</c:v>
                </c:pt>
                <c:pt idx="585">
                  <c:v>1.5149257</c:v>
                </c:pt>
                <c:pt idx="586">
                  <c:v>2.1662712000000002</c:v>
                </c:pt>
                <c:pt idx="587">
                  <c:v>1.7677735000000001</c:v>
                </c:pt>
                <c:pt idx="588">
                  <c:v>2.1510197999999998</c:v>
                </c:pt>
                <c:pt idx="589">
                  <c:v>3.0619635999999999</c:v>
                </c:pt>
                <c:pt idx="590">
                  <c:v>2.4649052999999999</c:v>
                </c:pt>
                <c:pt idx="591">
                  <c:v>1.2051145999999999</c:v>
                </c:pt>
                <c:pt idx="592">
                  <c:v>1.1216248</c:v>
                </c:pt>
                <c:pt idx="593">
                  <c:v>0.65689743</c:v>
                </c:pt>
                <c:pt idx="594">
                  <c:v>0.42044723000000001</c:v>
                </c:pt>
                <c:pt idx="595">
                  <c:v>7.8149147000000002E-2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0.20029907999999999</c:v>
                </c:pt>
                <c:pt idx="607">
                  <c:v>0.56795834999999995</c:v>
                </c:pt>
                <c:pt idx="608">
                  <c:v>0.99799353000000002</c:v>
                </c:pt>
                <c:pt idx="609">
                  <c:v>1.1630313000000001</c:v>
                </c:pt>
                <c:pt idx="610">
                  <c:v>1.6690700000000001</c:v>
                </c:pt>
                <c:pt idx="611">
                  <c:v>1.6259170000000001</c:v>
                </c:pt>
                <c:pt idx="612">
                  <c:v>1.2917814000000001</c:v>
                </c:pt>
                <c:pt idx="613">
                  <c:v>1.2865127000000001</c:v>
                </c:pt>
                <c:pt idx="614">
                  <c:v>1.3416573999999999</c:v>
                </c:pt>
                <c:pt idx="615">
                  <c:v>0.75584090000000004</c:v>
                </c:pt>
                <c:pt idx="616">
                  <c:v>0.30200474999999999</c:v>
                </c:pt>
                <c:pt idx="617">
                  <c:v>0.30084211</c:v>
                </c:pt>
                <c:pt idx="618">
                  <c:v>0.14680441999999999</c:v>
                </c:pt>
                <c:pt idx="619">
                  <c:v>1.8828601E-2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0.11757682</c:v>
                </c:pt>
                <c:pt idx="631">
                  <c:v>0.26313227</c:v>
                </c:pt>
                <c:pt idx="632">
                  <c:v>0.16840747</c:v>
                </c:pt>
                <c:pt idx="633">
                  <c:v>7.2858117999999999E-2</c:v>
                </c:pt>
                <c:pt idx="634">
                  <c:v>9.7797565000000003E-2</c:v>
                </c:pt>
                <c:pt idx="635">
                  <c:v>3.2449335000000003E-2</c:v>
                </c:pt>
                <c:pt idx="636">
                  <c:v>0.96754437999999998</c:v>
                </c:pt>
                <c:pt idx="637">
                  <c:v>0.61726809000000005</c:v>
                </c:pt>
                <c:pt idx="638">
                  <c:v>0.50732493000000001</c:v>
                </c:pt>
                <c:pt idx="639">
                  <c:v>0.72912120999999996</c:v>
                </c:pt>
                <c:pt idx="640">
                  <c:v>0.69214832999999998</c:v>
                </c:pt>
                <c:pt idx="641">
                  <c:v>0.27451124999999998</c:v>
                </c:pt>
                <c:pt idx="642">
                  <c:v>5.5493038000000001E-2</c:v>
                </c:pt>
                <c:pt idx="643">
                  <c:v>5.7979141999999996E-3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0.22204234</c:v>
                </c:pt>
                <c:pt idx="655">
                  <c:v>1.040964</c:v>
                </c:pt>
                <c:pt idx="656">
                  <c:v>1.8485407</c:v>
                </c:pt>
                <c:pt idx="657">
                  <c:v>2.1503972999999998</c:v>
                </c:pt>
                <c:pt idx="658">
                  <c:v>2.4948853999999998</c:v>
                </c:pt>
                <c:pt idx="659">
                  <c:v>2.3033652</c:v>
                </c:pt>
                <c:pt idx="660">
                  <c:v>2.9078008999999998</c:v>
                </c:pt>
                <c:pt idx="661">
                  <c:v>2.6530414000000002</c:v>
                </c:pt>
                <c:pt idx="662">
                  <c:v>2.6057320000000002</c:v>
                </c:pt>
                <c:pt idx="663">
                  <c:v>1.918687</c:v>
                </c:pt>
                <c:pt idx="664">
                  <c:v>1.3301499999999999</c:v>
                </c:pt>
                <c:pt idx="665">
                  <c:v>0.66838615999999995</c:v>
                </c:pt>
                <c:pt idx="666">
                  <c:v>0.19188811</c:v>
                </c:pt>
                <c:pt idx="667">
                  <c:v>1.0139677999999999E-2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8.7088293999999997E-2</c:v>
                </c:pt>
                <c:pt idx="679">
                  <c:v>0.41598891999999998</c:v>
                </c:pt>
                <c:pt idx="680">
                  <c:v>0.78116626</c:v>
                </c:pt>
                <c:pt idx="681">
                  <c:v>1.4595381999999999</c:v>
                </c:pt>
                <c:pt idx="682">
                  <c:v>2.0739025999999998</c:v>
                </c:pt>
                <c:pt idx="683">
                  <c:v>2.2822368000000002</c:v>
                </c:pt>
                <c:pt idx="684">
                  <c:v>2.1249370999999999</c:v>
                </c:pt>
                <c:pt idx="685">
                  <c:v>2.1415454999999999</c:v>
                </c:pt>
                <c:pt idx="686">
                  <c:v>1.5788325999999999</c:v>
                </c:pt>
                <c:pt idx="687">
                  <c:v>1.3959401</c:v>
                </c:pt>
                <c:pt idx="688">
                  <c:v>1.2369292999999999</c:v>
                </c:pt>
                <c:pt idx="689">
                  <c:v>0.86534250000000001</c:v>
                </c:pt>
                <c:pt idx="690">
                  <c:v>0.35275595999999998</c:v>
                </c:pt>
                <c:pt idx="691">
                  <c:v>1.9528410999999999E-2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0.12175168</c:v>
                </c:pt>
                <c:pt idx="703">
                  <c:v>0.60346842000000001</c:v>
                </c:pt>
                <c:pt idx="704">
                  <c:v>0.72988147000000003</c:v>
                </c:pt>
                <c:pt idx="705">
                  <c:v>1.648001</c:v>
                </c:pt>
                <c:pt idx="706">
                  <c:v>2.4003165000000002</c:v>
                </c:pt>
                <c:pt idx="707">
                  <c:v>2.3097951000000001</c:v>
                </c:pt>
                <c:pt idx="708">
                  <c:v>2.6057475000000001</c:v>
                </c:pt>
                <c:pt idx="709">
                  <c:v>2.2613610999999998</c:v>
                </c:pt>
                <c:pt idx="710">
                  <c:v>2.6576868999999999</c:v>
                </c:pt>
                <c:pt idx="711">
                  <c:v>2.0388172</c:v>
                </c:pt>
                <c:pt idx="712">
                  <c:v>1.3043047999999999</c:v>
                </c:pt>
                <c:pt idx="713">
                  <c:v>1.0464088</c:v>
                </c:pt>
                <c:pt idx="714">
                  <c:v>0.36797278999999999</c:v>
                </c:pt>
                <c:pt idx="715">
                  <c:v>1.385378E-2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0.22377395999999999</c:v>
                </c:pt>
                <c:pt idx="727">
                  <c:v>0.72514438999999997</c:v>
                </c:pt>
                <c:pt idx="728">
                  <c:v>1.4876841999999999</c:v>
                </c:pt>
                <c:pt idx="729">
                  <c:v>1.5905111000000001</c:v>
                </c:pt>
                <c:pt idx="730">
                  <c:v>2.6453483000000002</c:v>
                </c:pt>
                <c:pt idx="731">
                  <c:v>2.9265165</c:v>
                </c:pt>
                <c:pt idx="732">
                  <c:v>3.6232262</c:v>
                </c:pt>
                <c:pt idx="733">
                  <c:v>3.0936232000000001</c:v>
                </c:pt>
                <c:pt idx="734">
                  <c:v>3.5951905000000002</c:v>
                </c:pt>
                <c:pt idx="735">
                  <c:v>3.4224204999999999</c:v>
                </c:pt>
                <c:pt idx="736">
                  <c:v>1.9035226999999999</c:v>
                </c:pt>
                <c:pt idx="737">
                  <c:v>0.90831088999999998</c:v>
                </c:pt>
                <c:pt idx="738">
                  <c:v>0.22106445</c:v>
                </c:pt>
                <c:pt idx="739">
                  <c:v>9.3837482999999996E-3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0.24746144</c:v>
                </c:pt>
                <c:pt idx="751">
                  <c:v>0.63938497999999999</c:v>
                </c:pt>
                <c:pt idx="752">
                  <c:v>0.99198759000000003</c:v>
                </c:pt>
                <c:pt idx="753">
                  <c:v>1.3461095999999999</c:v>
                </c:pt>
                <c:pt idx="754">
                  <c:v>2.3997595</c:v>
                </c:pt>
                <c:pt idx="755">
                  <c:v>1.4303455</c:v>
                </c:pt>
                <c:pt idx="756">
                  <c:v>1.3762460999999999</c:v>
                </c:pt>
                <c:pt idx="757">
                  <c:v>2.3550897000000002</c:v>
                </c:pt>
                <c:pt idx="758">
                  <c:v>1.0950409000000001</c:v>
                </c:pt>
                <c:pt idx="759">
                  <c:v>0.87125838</c:v>
                </c:pt>
                <c:pt idx="760">
                  <c:v>0.57651967000000004</c:v>
                </c:pt>
                <c:pt idx="761">
                  <c:v>0.18420196</c:v>
                </c:pt>
                <c:pt idx="762">
                  <c:v>0.21540145999999999</c:v>
                </c:pt>
                <c:pt idx="763">
                  <c:v>2.2825114000000001E-2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4.6614668999999997E-2</c:v>
                </c:pt>
                <c:pt idx="775">
                  <c:v>0.33076030000000001</c:v>
                </c:pt>
                <c:pt idx="776">
                  <c:v>0.25028901999999997</c:v>
                </c:pt>
                <c:pt idx="777">
                  <c:v>0.52330852000000005</c:v>
                </c:pt>
                <c:pt idx="778">
                  <c:v>0.50586200000000003</c:v>
                </c:pt>
                <c:pt idx="779">
                  <c:v>0.76887678999999998</c:v>
                </c:pt>
                <c:pt idx="780">
                  <c:v>0.69195795000000004</c:v>
                </c:pt>
                <c:pt idx="781">
                  <c:v>0.84697288000000004</c:v>
                </c:pt>
                <c:pt idx="782">
                  <c:v>1.0978034000000001</c:v>
                </c:pt>
                <c:pt idx="783">
                  <c:v>0.79544919999999997</c:v>
                </c:pt>
                <c:pt idx="784">
                  <c:v>0.94701612000000002</c:v>
                </c:pt>
                <c:pt idx="785">
                  <c:v>0.45445654000000002</c:v>
                </c:pt>
                <c:pt idx="786">
                  <c:v>5.9967174999999998E-2</c:v>
                </c:pt>
                <c:pt idx="787">
                  <c:v>1.5758115999999999E-2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0.18164607999999999</c:v>
                </c:pt>
                <c:pt idx="799">
                  <c:v>0.48444036000000001</c:v>
                </c:pt>
                <c:pt idx="800">
                  <c:v>0.87155669999999996</c:v>
                </c:pt>
                <c:pt idx="801">
                  <c:v>1.3373046</c:v>
                </c:pt>
                <c:pt idx="802">
                  <c:v>1.6081133999999999</c:v>
                </c:pt>
                <c:pt idx="803">
                  <c:v>2.5106313</c:v>
                </c:pt>
                <c:pt idx="804">
                  <c:v>2.5634456000000001</c:v>
                </c:pt>
                <c:pt idx="805">
                  <c:v>1.6744421</c:v>
                </c:pt>
                <c:pt idx="806">
                  <c:v>1.4208999</c:v>
                </c:pt>
                <c:pt idx="807">
                  <c:v>0.94770098000000003</c:v>
                </c:pt>
                <c:pt idx="808">
                  <c:v>0.90301502</c:v>
                </c:pt>
                <c:pt idx="809">
                  <c:v>0.84019535999999995</c:v>
                </c:pt>
                <c:pt idx="810">
                  <c:v>0.32146287000000001</c:v>
                </c:pt>
                <c:pt idx="811">
                  <c:v>1.3277071999999999E-2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0.16235498000000001</c:v>
                </c:pt>
                <c:pt idx="823">
                  <c:v>0.60082161000000001</c:v>
                </c:pt>
                <c:pt idx="824">
                  <c:v>1.0191112</c:v>
                </c:pt>
                <c:pt idx="825">
                  <c:v>1.7632306</c:v>
                </c:pt>
                <c:pt idx="826">
                  <c:v>1.5857488</c:v>
                </c:pt>
                <c:pt idx="827">
                  <c:v>1.0963082</c:v>
                </c:pt>
                <c:pt idx="828">
                  <c:v>2.1332909999999998</c:v>
                </c:pt>
                <c:pt idx="829">
                  <c:v>1.7459089999999999</c:v>
                </c:pt>
                <c:pt idx="830">
                  <c:v>1.3017738000000001</c:v>
                </c:pt>
                <c:pt idx="831">
                  <c:v>2.0131456999999999</c:v>
                </c:pt>
                <c:pt idx="832">
                  <c:v>1.012357</c:v>
                </c:pt>
                <c:pt idx="833">
                  <c:v>0.63386982999999997</c:v>
                </c:pt>
                <c:pt idx="834">
                  <c:v>0.34323508000000003</c:v>
                </c:pt>
                <c:pt idx="835">
                  <c:v>3.4452236999999997E-2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7.3487535000000007E-2</c:v>
                </c:pt>
                <c:pt idx="847">
                  <c:v>0.58201170000000002</c:v>
                </c:pt>
                <c:pt idx="848">
                  <c:v>0.89054423999999999</c:v>
                </c:pt>
                <c:pt idx="849">
                  <c:v>1.8760513999999999</c:v>
                </c:pt>
                <c:pt idx="850">
                  <c:v>1.8844535</c:v>
                </c:pt>
                <c:pt idx="851">
                  <c:v>2.4611757000000001</c:v>
                </c:pt>
                <c:pt idx="852">
                  <c:v>1.9955889</c:v>
                </c:pt>
                <c:pt idx="853">
                  <c:v>2.5240159000000002</c:v>
                </c:pt>
                <c:pt idx="854">
                  <c:v>1.1711185</c:v>
                </c:pt>
                <c:pt idx="855">
                  <c:v>1.0521008999999999</c:v>
                </c:pt>
                <c:pt idx="856">
                  <c:v>1.3039814999999999</c:v>
                </c:pt>
                <c:pt idx="857">
                  <c:v>0.58150577999999997</c:v>
                </c:pt>
                <c:pt idx="858">
                  <c:v>0.18948772999999999</c:v>
                </c:pt>
                <c:pt idx="859">
                  <c:v>3.0170977000000002E-2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0.20327243</c:v>
                </c:pt>
                <c:pt idx="871">
                  <c:v>0.17892531</c:v>
                </c:pt>
                <c:pt idx="872">
                  <c:v>0.76556289</c:v>
                </c:pt>
                <c:pt idx="873">
                  <c:v>1.3704913000000001</c:v>
                </c:pt>
                <c:pt idx="874">
                  <c:v>1.5520697000000001</c:v>
                </c:pt>
                <c:pt idx="875">
                  <c:v>1.4774981</c:v>
                </c:pt>
                <c:pt idx="876">
                  <c:v>2.3494473</c:v>
                </c:pt>
                <c:pt idx="877">
                  <c:v>1.898242</c:v>
                </c:pt>
                <c:pt idx="878">
                  <c:v>1.9309586000000001</c:v>
                </c:pt>
                <c:pt idx="879">
                  <c:v>1.2721808999999999</c:v>
                </c:pt>
                <c:pt idx="880">
                  <c:v>1.6922926</c:v>
                </c:pt>
                <c:pt idx="881">
                  <c:v>0.60447698999999999</c:v>
                </c:pt>
                <c:pt idx="882">
                  <c:v>0.30731778999999998</c:v>
                </c:pt>
                <c:pt idx="883">
                  <c:v>1.5506004E-2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0.24629897000000001</c:v>
                </c:pt>
                <c:pt idx="895">
                  <c:v>0.80528831000000001</c:v>
                </c:pt>
                <c:pt idx="896">
                  <c:v>1.1221544999999999</c:v>
                </c:pt>
                <c:pt idx="897">
                  <c:v>1.3662174</c:v>
                </c:pt>
                <c:pt idx="898">
                  <c:v>1.8210605</c:v>
                </c:pt>
                <c:pt idx="899">
                  <c:v>1.1819390000000001</c:v>
                </c:pt>
                <c:pt idx="900">
                  <c:v>1.7509771999999999</c:v>
                </c:pt>
                <c:pt idx="901">
                  <c:v>1.3567053</c:v>
                </c:pt>
                <c:pt idx="902">
                  <c:v>1.2630047</c:v>
                </c:pt>
                <c:pt idx="903">
                  <c:v>1.4419128000000001</c:v>
                </c:pt>
                <c:pt idx="904">
                  <c:v>1.0042740000000001</c:v>
                </c:pt>
                <c:pt idx="905">
                  <c:v>0.59149432000000002</c:v>
                </c:pt>
                <c:pt idx="906">
                  <c:v>0.43117287999999998</c:v>
                </c:pt>
                <c:pt idx="907">
                  <c:v>5.0630125999999998E-2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6.5242164000000005E-2</c:v>
                </c:pt>
                <c:pt idx="919">
                  <c:v>0.32885187999999999</c:v>
                </c:pt>
                <c:pt idx="920">
                  <c:v>0.87617361999999999</c:v>
                </c:pt>
                <c:pt idx="921">
                  <c:v>1.2539381999999999</c:v>
                </c:pt>
                <c:pt idx="922">
                  <c:v>1.9167871000000001</c:v>
                </c:pt>
                <c:pt idx="923">
                  <c:v>2.4470014999999998</c:v>
                </c:pt>
                <c:pt idx="924">
                  <c:v>2.4449901999999999</c:v>
                </c:pt>
                <c:pt idx="925">
                  <c:v>2.7811338999999999</c:v>
                </c:pt>
                <c:pt idx="926">
                  <c:v>2.6689196000000002</c:v>
                </c:pt>
                <c:pt idx="927">
                  <c:v>2.0766726000000002</c:v>
                </c:pt>
                <c:pt idx="928">
                  <c:v>1.6002860000000001</c:v>
                </c:pt>
                <c:pt idx="929">
                  <c:v>0.47072026</c:v>
                </c:pt>
                <c:pt idx="930">
                  <c:v>0.16022903999999999</c:v>
                </c:pt>
                <c:pt idx="931">
                  <c:v>4.2803422000000001E-2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0.11432063000000001</c:v>
                </c:pt>
                <c:pt idx="943">
                  <c:v>0.21656068000000001</c:v>
                </c:pt>
                <c:pt idx="944">
                  <c:v>0.49136018999999997</c:v>
                </c:pt>
                <c:pt idx="945">
                  <c:v>0.23572819</c:v>
                </c:pt>
                <c:pt idx="946">
                  <c:v>0.93896013</c:v>
                </c:pt>
                <c:pt idx="947">
                  <c:v>1.1017277000000001</c:v>
                </c:pt>
                <c:pt idx="948">
                  <c:v>0.97077274000000002</c:v>
                </c:pt>
                <c:pt idx="949">
                  <c:v>1.9759660999999999</c:v>
                </c:pt>
                <c:pt idx="950">
                  <c:v>2.2178984000000002</c:v>
                </c:pt>
                <c:pt idx="951">
                  <c:v>1.7998103999999999</c:v>
                </c:pt>
                <c:pt idx="952">
                  <c:v>1.3576093</c:v>
                </c:pt>
                <c:pt idx="953">
                  <c:v>0.86903839999999999</c:v>
                </c:pt>
                <c:pt idx="954">
                  <c:v>0.22624006999999999</c:v>
                </c:pt>
                <c:pt idx="955">
                  <c:v>3.9734390000000001E-2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0.28850856000000002</c:v>
                </c:pt>
                <c:pt idx="967">
                  <c:v>1.1356972000000001</c:v>
                </c:pt>
                <c:pt idx="968">
                  <c:v>1.9461823</c:v>
                </c:pt>
                <c:pt idx="969">
                  <c:v>2.8536145999999998</c:v>
                </c:pt>
                <c:pt idx="970">
                  <c:v>3.9253018000000002</c:v>
                </c:pt>
                <c:pt idx="971">
                  <c:v>4.2888250000000001</c:v>
                </c:pt>
                <c:pt idx="972">
                  <c:v>4.2805876999999999</c:v>
                </c:pt>
                <c:pt idx="973">
                  <c:v>4.2481055000000003</c:v>
                </c:pt>
                <c:pt idx="974">
                  <c:v>3.9383612000000001</c:v>
                </c:pt>
                <c:pt idx="975">
                  <c:v>2.3621949999999998</c:v>
                </c:pt>
                <c:pt idx="976">
                  <c:v>2.0228839000000001</c:v>
                </c:pt>
                <c:pt idx="977">
                  <c:v>1.0153567999999999</c:v>
                </c:pt>
                <c:pt idx="978">
                  <c:v>0.30828552999999997</c:v>
                </c:pt>
                <c:pt idx="979">
                  <c:v>2.8134510000000001E-2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0.29103016999999998</c:v>
                </c:pt>
                <c:pt idx="991">
                  <c:v>0.75526344999999995</c:v>
                </c:pt>
                <c:pt idx="992">
                  <c:v>1.3546659999999999</c:v>
                </c:pt>
                <c:pt idx="993">
                  <c:v>2.0397327000000001</c:v>
                </c:pt>
                <c:pt idx="994">
                  <c:v>2.8330503</c:v>
                </c:pt>
                <c:pt idx="995">
                  <c:v>3.4043195000000002</c:v>
                </c:pt>
                <c:pt idx="996">
                  <c:v>3.2145362</c:v>
                </c:pt>
                <c:pt idx="997">
                  <c:v>2.5980352999999998</c:v>
                </c:pt>
                <c:pt idx="998">
                  <c:v>2.4242373000000002</c:v>
                </c:pt>
                <c:pt idx="999">
                  <c:v>1.7090892</c:v>
                </c:pt>
                <c:pt idx="1000">
                  <c:v>1.6055999000000001</c:v>
                </c:pt>
                <c:pt idx="1001">
                  <c:v>0.88420266000000003</c:v>
                </c:pt>
                <c:pt idx="1002">
                  <c:v>0.25363594</c:v>
                </c:pt>
                <c:pt idx="1003">
                  <c:v>9.0500749999999994E-3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0.3610025</c:v>
                </c:pt>
                <c:pt idx="1015">
                  <c:v>0.77797114999999994</c:v>
                </c:pt>
                <c:pt idx="1016">
                  <c:v>1.2456703</c:v>
                </c:pt>
                <c:pt idx="1017">
                  <c:v>1.5927948999999999</c:v>
                </c:pt>
                <c:pt idx="1018">
                  <c:v>1.7467552</c:v>
                </c:pt>
                <c:pt idx="1019">
                  <c:v>2.4488769000000001</c:v>
                </c:pt>
                <c:pt idx="1020">
                  <c:v>2.7022409000000001</c:v>
                </c:pt>
                <c:pt idx="1021">
                  <c:v>2.1679192</c:v>
                </c:pt>
                <c:pt idx="1022">
                  <c:v>2.3863153000000001</c:v>
                </c:pt>
                <c:pt idx="1023">
                  <c:v>1.5367264</c:v>
                </c:pt>
                <c:pt idx="1024">
                  <c:v>1.5594819</c:v>
                </c:pt>
                <c:pt idx="1025">
                  <c:v>0.87988250999999995</c:v>
                </c:pt>
                <c:pt idx="1026">
                  <c:v>0.37419923999999999</c:v>
                </c:pt>
                <c:pt idx="1027">
                  <c:v>5.3678851999999999E-2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0.25876817000000002</c:v>
                </c:pt>
                <c:pt idx="1039">
                  <c:v>1.0175228000000001</c:v>
                </c:pt>
                <c:pt idx="1040">
                  <c:v>1.5531358</c:v>
                </c:pt>
                <c:pt idx="1041">
                  <c:v>1.5875423</c:v>
                </c:pt>
                <c:pt idx="1042">
                  <c:v>2.3122612999999999</c:v>
                </c:pt>
                <c:pt idx="1043">
                  <c:v>3.4786768000000001</c:v>
                </c:pt>
                <c:pt idx="1044">
                  <c:v>3.4723997</c:v>
                </c:pt>
                <c:pt idx="1045">
                  <c:v>2.5430925000000002</c:v>
                </c:pt>
                <c:pt idx="1046">
                  <c:v>2.7360221999999998</c:v>
                </c:pt>
                <c:pt idx="1047">
                  <c:v>2.1558812000000001</c:v>
                </c:pt>
                <c:pt idx="1048">
                  <c:v>2.0669081</c:v>
                </c:pt>
                <c:pt idx="1049">
                  <c:v>0.96280515</c:v>
                </c:pt>
                <c:pt idx="1050">
                  <c:v>0.29430478999999998</c:v>
                </c:pt>
                <c:pt idx="1051">
                  <c:v>2.6391752000000001E-2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0.17041698</c:v>
                </c:pt>
                <c:pt idx="1063">
                  <c:v>0.51280355</c:v>
                </c:pt>
                <c:pt idx="1064">
                  <c:v>0.64692801</c:v>
                </c:pt>
                <c:pt idx="1065">
                  <c:v>1.5873756000000001</c:v>
                </c:pt>
                <c:pt idx="1066">
                  <c:v>1.6403863000000001</c:v>
                </c:pt>
                <c:pt idx="1067">
                  <c:v>1.6326413</c:v>
                </c:pt>
                <c:pt idx="1068">
                  <c:v>1.8448799</c:v>
                </c:pt>
                <c:pt idx="1069">
                  <c:v>1.6881218</c:v>
                </c:pt>
                <c:pt idx="1070">
                  <c:v>1.6327526999999999</c:v>
                </c:pt>
                <c:pt idx="1071">
                  <c:v>0.93303037</c:v>
                </c:pt>
                <c:pt idx="1072">
                  <c:v>0.39693949000000001</c:v>
                </c:pt>
                <c:pt idx="1073">
                  <c:v>0.25070196</c:v>
                </c:pt>
                <c:pt idx="1074">
                  <c:v>8.4021047000000001E-2</c:v>
                </c:pt>
                <c:pt idx="1075">
                  <c:v>-8.5964332999999993E-3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6.8117149000000002E-2</c:v>
                </c:pt>
                <c:pt idx="1087">
                  <c:v>0.66977966</c:v>
                </c:pt>
                <c:pt idx="1088">
                  <c:v>1.1867127</c:v>
                </c:pt>
                <c:pt idx="1089">
                  <c:v>1.4902282</c:v>
                </c:pt>
                <c:pt idx="1090">
                  <c:v>1.8885924000000001</c:v>
                </c:pt>
                <c:pt idx="1091">
                  <c:v>2.5916548000000001</c:v>
                </c:pt>
                <c:pt idx="1092">
                  <c:v>2.8792553000000001</c:v>
                </c:pt>
                <c:pt idx="1093">
                  <c:v>2.6303692000000001</c:v>
                </c:pt>
                <c:pt idx="1094">
                  <c:v>2.4076605</c:v>
                </c:pt>
                <c:pt idx="1095">
                  <c:v>1.8368678000000001</c:v>
                </c:pt>
                <c:pt idx="1096">
                  <c:v>1.3222065999999999</c:v>
                </c:pt>
                <c:pt idx="1097">
                  <c:v>0.99342923999999999</c:v>
                </c:pt>
                <c:pt idx="1098">
                  <c:v>0.34849605</c:v>
                </c:pt>
                <c:pt idx="1099">
                  <c:v>3.0875906000000002E-2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0.12470916999999999</c:v>
                </c:pt>
                <c:pt idx="1111">
                  <c:v>0.48226330000000001</c:v>
                </c:pt>
                <c:pt idx="1112">
                  <c:v>1.143052</c:v>
                </c:pt>
                <c:pt idx="1113">
                  <c:v>1.9541297</c:v>
                </c:pt>
                <c:pt idx="1114">
                  <c:v>2.5336460999999999</c:v>
                </c:pt>
                <c:pt idx="1115">
                  <c:v>2.5236437</c:v>
                </c:pt>
                <c:pt idx="1116">
                  <c:v>2.7748778000000001</c:v>
                </c:pt>
                <c:pt idx="1117">
                  <c:v>2.9556174</c:v>
                </c:pt>
                <c:pt idx="1118">
                  <c:v>2.4216630000000001</c:v>
                </c:pt>
                <c:pt idx="1119">
                  <c:v>2.4204949999999998</c:v>
                </c:pt>
                <c:pt idx="1120">
                  <c:v>1.6648517</c:v>
                </c:pt>
                <c:pt idx="1121">
                  <c:v>0.74672746999999995</c:v>
                </c:pt>
                <c:pt idx="1122">
                  <c:v>0.28664866</c:v>
                </c:pt>
                <c:pt idx="1123">
                  <c:v>7.1955598999999995E-2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0.29410135999999998</c:v>
                </c:pt>
                <c:pt idx="1135">
                  <c:v>0.91408551000000005</c:v>
                </c:pt>
                <c:pt idx="1136">
                  <c:v>1.3206859</c:v>
                </c:pt>
                <c:pt idx="1137">
                  <c:v>1.5758448</c:v>
                </c:pt>
                <c:pt idx="1138">
                  <c:v>2.1090217</c:v>
                </c:pt>
                <c:pt idx="1139">
                  <c:v>2.6839472999999998</c:v>
                </c:pt>
                <c:pt idx="1140">
                  <c:v>3.7839641999999998</c:v>
                </c:pt>
                <c:pt idx="1141">
                  <c:v>2.7646616000000002</c:v>
                </c:pt>
                <c:pt idx="1142">
                  <c:v>2.0627856000000002</c:v>
                </c:pt>
                <c:pt idx="1143">
                  <c:v>2.0116906000000001</c:v>
                </c:pt>
                <c:pt idx="1144">
                  <c:v>1.2411367</c:v>
                </c:pt>
                <c:pt idx="1145">
                  <c:v>0.81883638999999997</c:v>
                </c:pt>
                <c:pt idx="1146">
                  <c:v>0.29655569999999998</c:v>
                </c:pt>
                <c:pt idx="1147">
                  <c:v>6.2814026999999995E-2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0.22466810000000001</c:v>
                </c:pt>
                <c:pt idx="1159">
                  <c:v>0.64744829999999998</c:v>
                </c:pt>
                <c:pt idx="1160">
                  <c:v>1.3349333000000001</c:v>
                </c:pt>
                <c:pt idx="1161">
                  <c:v>1.1291587000000001</c:v>
                </c:pt>
                <c:pt idx="1162">
                  <c:v>1.6442266999999999</c:v>
                </c:pt>
                <c:pt idx="1163">
                  <c:v>1.5511823</c:v>
                </c:pt>
                <c:pt idx="1164">
                  <c:v>2.0212018</c:v>
                </c:pt>
                <c:pt idx="1165">
                  <c:v>1.946002</c:v>
                </c:pt>
                <c:pt idx="1166">
                  <c:v>1.5425476</c:v>
                </c:pt>
                <c:pt idx="1167">
                  <c:v>2.2864144</c:v>
                </c:pt>
                <c:pt idx="1168">
                  <c:v>1.0219532</c:v>
                </c:pt>
                <c:pt idx="1169">
                  <c:v>0.61309946000000004</c:v>
                </c:pt>
                <c:pt idx="1170">
                  <c:v>0.33658385000000002</c:v>
                </c:pt>
                <c:pt idx="1171">
                  <c:v>6.5264857999999995E-2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0.42164865000000001</c:v>
                </c:pt>
                <c:pt idx="1183">
                  <c:v>0.84177124999999997</c:v>
                </c:pt>
                <c:pt idx="1184">
                  <c:v>1.73552</c:v>
                </c:pt>
                <c:pt idx="1185">
                  <c:v>2.4503398000000001</c:v>
                </c:pt>
                <c:pt idx="1186">
                  <c:v>2.5673077000000002</c:v>
                </c:pt>
                <c:pt idx="1187">
                  <c:v>2.5224850000000001</c:v>
                </c:pt>
                <c:pt idx="1188">
                  <c:v>2.5551262000000001</c:v>
                </c:pt>
                <c:pt idx="1189">
                  <c:v>2.8301067</c:v>
                </c:pt>
                <c:pt idx="1190">
                  <c:v>2.1873477000000001</c:v>
                </c:pt>
                <c:pt idx="1191">
                  <c:v>3.0518991999999998</c:v>
                </c:pt>
                <c:pt idx="1192">
                  <c:v>1.8832861999999999</c:v>
                </c:pt>
                <c:pt idx="1193">
                  <c:v>1.2607343</c:v>
                </c:pt>
                <c:pt idx="1194">
                  <c:v>0.58467174</c:v>
                </c:pt>
                <c:pt idx="1195">
                  <c:v>6.9781192000000006E-2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0.46510413</c:v>
                </c:pt>
                <c:pt idx="1207">
                  <c:v>1.1794093999999999</c:v>
                </c:pt>
                <c:pt idx="1208">
                  <c:v>1.9407000999999999</c:v>
                </c:pt>
                <c:pt idx="1209">
                  <c:v>2.2265329</c:v>
                </c:pt>
                <c:pt idx="1210">
                  <c:v>2.1267461999999999</c:v>
                </c:pt>
                <c:pt idx="1211">
                  <c:v>2.4223615999999999</c:v>
                </c:pt>
                <c:pt idx="1212">
                  <c:v>3.4541194000000002</c:v>
                </c:pt>
                <c:pt idx="1213">
                  <c:v>2.8044682000000001</c:v>
                </c:pt>
                <c:pt idx="1214">
                  <c:v>3.427835</c:v>
                </c:pt>
                <c:pt idx="1215">
                  <c:v>2.8727124000000002</c:v>
                </c:pt>
                <c:pt idx="1216">
                  <c:v>1.7347295</c:v>
                </c:pt>
                <c:pt idx="1217">
                  <c:v>0.92914182000000001</c:v>
                </c:pt>
                <c:pt idx="1218">
                  <c:v>0.62585515000000003</c:v>
                </c:pt>
                <c:pt idx="1219">
                  <c:v>7.3846005000000006E-2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0.37296402000000001</c:v>
                </c:pt>
                <c:pt idx="1231">
                  <c:v>1.1518638000000001</c:v>
                </c:pt>
                <c:pt idx="1232">
                  <c:v>1.7350934</c:v>
                </c:pt>
                <c:pt idx="1233">
                  <c:v>2.1213826999999998</c:v>
                </c:pt>
                <c:pt idx="1234">
                  <c:v>2.8516865</c:v>
                </c:pt>
                <c:pt idx="1235">
                  <c:v>3.0536835</c:v>
                </c:pt>
                <c:pt idx="1236">
                  <c:v>4.1823348999999999</c:v>
                </c:pt>
                <c:pt idx="1237">
                  <c:v>3.2497205999999998</c:v>
                </c:pt>
                <c:pt idx="1238">
                  <c:v>2.7755236999999999</c:v>
                </c:pt>
                <c:pt idx="1239">
                  <c:v>2.9235098000000002</c:v>
                </c:pt>
                <c:pt idx="1240">
                  <c:v>1.3127439000000001</c:v>
                </c:pt>
                <c:pt idx="1241">
                  <c:v>0.92123085000000005</c:v>
                </c:pt>
                <c:pt idx="1242">
                  <c:v>0.38937801</c:v>
                </c:pt>
                <c:pt idx="1243">
                  <c:v>6.7958548999999993E-2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0.2593067</c:v>
                </c:pt>
                <c:pt idx="1255">
                  <c:v>0.74078034999999998</c:v>
                </c:pt>
                <c:pt idx="1256">
                  <c:v>1.6897701000000001</c:v>
                </c:pt>
                <c:pt idx="1257">
                  <c:v>2.3010112999999999</c:v>
                </c:pt>
                <c:pt idx="1258">
                  <c:v>2.9429656999999998</c:v>
                </c:pt>
                <c:pt idx="1259">
                  <c:v>2.7005626999999999</c:v>
                </c:pt>
                <c:pt idx="1260">
                  <c:v>3.3158381000000001</c:v>
                </c:pt>
                <c:pt idx="1261">
                  <c:v>2.4624459999999999</c:v>
                </c:pt>
                <c:pt idx="1262">
                  <c:v>2.1118350000000001</c:v>
                </c:pt>
                <c:pt idx="1263">
                  <c:v>1.5672461</c:v>
                </c:pt>
                <c:pt idx="1264">
                  <c:v>0.90277832999999996</c:v>
                </c:pt>
                <c:pt idx="1265">
                  <c:v>0.66489034999999996</c:v>
                </c:pt>
                <c:pt idx="1266">
                  <c:v>0.23893352000000001</c:v>
                </c:pt>
                <c:pt idx="1267">
                  <c:v>3.7039428999999999E-2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0.18637100000000001</c:v>
                </c:pt>
                <c:pt idx="1279">
                  <c:v>0.19154794999999999</c:v>
                </c:pt>
                <c:pt idx="1280">
                  <c:v>0.57719224999999996</c:v>
                </c:pt>
                <c:pt idx="1281">
                  <c:v>0.2437211</c:v>
                </c:pt>
                <c:pt idx="1282">
                  <c:v>0.28577983000000001</c:v>
                </c:pt>
                <c:pt idx="1283">
                  <c:v>0.98672736000000005</c:v>
                </c:pt>
                <c:pt idx="1284">
                  <c:v>1.5914953999999999</c:v>
                </c:pt>
                <c:pt idx="1285">
                  <c:v>1.2973664</c:v>
                </c:pt>
                <c:pt idx="1286">
                  <c:v>0.48793428999999999</c:v>
                </c:pt>
                <c:pt idx="1287">
                  <c:v>0.21954271</c:v>
                </c:pt>
                <c:pt idx="1288">
                  <c:v>0.39638575999999998</c:v>
                </c:pt>
                <c:pt idx="1289">
                  <c:v>0.31573793</c:v>
                </c:pt>
                <c:pt idx="1290">
                  <c:v>0.31515410999999999</c:v>
                </c:pt>
                <c:pt idx="1291">
                  <c:v>1.0354443E-2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0.27734417</c:v>
                </c:pt>
                <c:pt idx="1303">
                  <c:v>0.99048924000000005</c:v>
                </c:pt>
                <c:pt idx="1304">
                  <c:v>1.1278899</c:v>
                </c:pt>
                <c:pt idx="1305">
                  <c:v>1.7284843999999999</c:v>
                </c:pt>
                <c:pt idx="1306">
                  <c:v>1.4945662</c:v>
                </c:pt>
                <c:pt idx="1307">
                  <c:v>2.0687296000000002</c:v>
                </c:pt>
                <c:pt idx="1308">
                  <c:v>1.6475964999999999</c:v>
                </c:pt>
                <c:pt idx="1309">
                  <c:v>2.0473986000000002</c:v>
                </c:pt>
                <c:pt idx="1310">
                  <c:v>1.7153578</c:v>
                </c:pt>
                <c:pt idx="1311">
                  <c:v>1.5120465000000001</c:v>
                </c:pt>
                <c:pt idx="1312">
                  <c:v>1.2964184000000001</c:v>
                </c:pt>
                <c:pt idx="1313">
                  <c:v>0.41312905999999999</c:v>
                </c:pt>
                <c:pt idx="1314">
                  <c:v>0.28489637000000001</c:v>
                </c:pt>
                <c:pt idx="1315">
                  <c:v>5.0246990999999998E-2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0.10529072</c:v>
                </c:pt>
                <c:pt idx="1327">
                  <c:v>0.49997529000000002</c:v>
                </c:pt>
                <c:pt idx="1328">
                  <c:v>0.85806625999999997</c:v>
                </c:pt>
                <c:pt idx="1329">
                  <c:v>0.89431899999999998</c:v>
                </c:pt>
                <c:pt idx="1330">
                  <c:v>1.5976604000000001</c:v>
                </c:pt>
                <c:pt idx="1331">
                  <c:v>1.2702568000000001</c:v>
                </c:pt>
                <c:pt idx="1332">
                  <c:v>1.3685833999999999</c:v>
                </c:pt>
                <c:pt idx="1333">
                  <c:v>0.96811270999999999</c:v>
                </c:pt>
                <c:pt idx="1334">
                  <c:v>0.34146586000000001</c:v>
                </c:pt>
                <c:pt idx="1335">
                  <c:v>0.43939644</c:v>
                </c:pt>
                <c:pt idx="1336">
                  <c:v>0.16329762</c:v>
                </c:pt>
                <c:pt idx="1337">
                  <c:v>5.3619377000000003E-2</c:v>
                </c:pt>
                <c:pt idx="1338">
                  <c:v>1.4805700999999999E-2</c:v>
                </c:pt>
                <c:pt idx="1339">
                  <c:v>3.2242278999999999E-2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0.20207664</c:v>
                </c:pt>
                <c:pt idx="1351">
                  <c:v>0.76409446999999997</c:v>
                </c:pt>
                <c:pt idx="1352">
                  <c:v>1.6586409</c:v>
                </c:pt>
                <c:pt idx="1353">
                  <c:v>1.5657293999999999</c:v>
                </c:pt>
                <c:pt idx="1354">
                  <c:v>2.1569636000000001</c:v>
                </c:pt>
                <c:pt idx="1355">
                  <c:v>2.1616086999999999</c:v>
                </c:pt>
                <c:pt idx="1356">
                  <c:v>2.4867805999999999</c:v>
                </c:pt>
                <c:pt idx="1357">
                  <c:v>1.7723454000000001</c:v>
                </c:pt>
                <c:pt idx="1358">
                  <c:v>1.6146239</c:v>
                </c:pt>
                <c:pt idx="1359">
                  <c:v>1.1846718000000001</c:v>
                </c:pt>
                <c:pt idx="1360">
                  <c:v>1.0621396000000001</c:v>
                </c:pt>
                <c:pt idx="1361">
                  <c:v>0.63954573999999997</c:v>
                </c:pt>
                <c:pt idx="1362">
                  <c:v>0.18797817999999999</c:v>
                </c:pt>
                <c:pt idx="1363">
                  <c:v>2.9730699999999999E-2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0.18685136999999999</c:v>
                </c:pt>
                <c:pt idx="1375">
                  <c:v>0.80970799999999998</c:v>
                </c:pt>
                <c:pt idx="1376">
                  <c:v>1.5029277000000001</c:v>
                </c:pt>
                <c:pt idx="1377">
                  <c:v>2.2371237000000002</c:v>
                </c:pt>
                <c:pt idx="1378">
                  <c:v>2.8153985000000001</c:v>
                </c:pt>
                <c:pt idx="1379">
                  <c:v>3.3824784999999999</c:v>
                </c:pt>
                <c:pt idx="1380">
                  <c:v>2.8795999999999999</c:v>
                </c:pt>
                <c:pt idx="1381">
                  <c:v>2.0142631999999998</c:v>
                </c:pt>
                <c:pt idx="1382">
                  <c:v>1.9002827</c:v>
                </c:pt>
                <c:pt idx="1383">
                  <c:v>2.1364188</c:v>
                </c:pt>
                <c:pt idx="1384">
                  <c:v>1.3486339000000001</c:v>
                </c:pt>
                <c:pt idx="1385">
                  <c:v>0.74065482999999999</c:v>
                </c:pt>
                <c:pt idx="1386">
                  <c:v>0.46320339999999999</c:v>
                </c:pt>
                <c:pt idx="1387">
                  <c:v>6.4195744999999999E-2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0.14009541</c:v>
                </c:pt>
                <c:pt idx="1399">
                  <c:v>0.41668790999999999</c:v>
                </c:pt>
                <c:pt idx="1400">
                  <c:v>0.6272065</c:v>
                </c:pt>
                <c:pt idx="1401">
                  <c:v>1.2805488</c:v>
                </c:pt>
                <c:pt idx="1402">
                  <c:v>1.5961919</c:v>
                </c:pt>
                <c:pt idx="1403">
                  <c:v>1.2657038</c:v>
                </c:pt>
                <c:pt idx="1404">
                  <c:v>2.3986249000000002</c:v>
                </c:pt>
                <c:pt idx="1405">
                  <c:v>1.9355941999999999</c:v>
                </c:pt>
                <c:pt idx="1406">
                  <c:v>1.3151222</c:v>
                </c:pt>
                <c:pt idx="1407">
                  <c:v>1.3097326</c:v>
                </c:pt>
                <c:pt idx="1408">
                  <c:v>0.87298566</c:v>
                </c:pt>
                <c:pt idx="1409">
                  <c:v>0.63264281</c:v>
                </c:pt>
                <c:pt idx="1410">
                  <c:v>0.21255225999999999</c:v>
                </c:pt>
                <c:pt idx="1411">
                  <c:v>4.7332626000000003E-2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0.25442316999999998</c:v>
                </c:pt>
                <c:pt idx="1423">
                  <c:v>0.74133265000000004</c:v>
                </c:pt>
                <c:pt idx="1424">
                  <c:v>1.0000913</c:v>
                </c:pt>
                <c:pt idx="1425">
                  <c:v>1.9034536</c:v>
                </c:pt>
                <c:pt idx="1426">
                  <c:v>2.3378391000000001</c:v>
                </c:pt>
                <c:pt idx="1427">
                  <c:v>2.7818972999999998</c:v>
                </c:pt>
                <c:pt idx="1428">
                  <c:v>3.0564854000000001</c:v>
                </c:pt>
                <c:pt idx="1429">
                  <c:v>3.6804456999999999</c:v>
                </c:pt>
                <c:pt idx="1430">
                  <c:v>3.2984822</c:v>
                </c:pt>
                <c:pt idx="1431">
                  <c:v>2.2342126000000002</c:v>
                </c:pt>
                <c:pt idx="1432">
                  <c:v>1.9153509</c:v>
                </c:pt>
                <c:pt idx="1433">
                  <c:v>1.3430302000000001</c:v>
                </c:pt>
                <c:pt idx="1434">
                  <c:v>0.47808077999999998</c:v>
                </c:pt>
                <c:pt idx="1435">
                  <c:v>2.9298696999999999E-2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0.35041689999999998</c:v>
                </c:pt>
                <c:pt idx="1447">
                  <c:v>1.0600729</c:v>
                </c:pt>
                <c:pt idx="1448">
                  <c:v>1.8444168999999999</c:v>
                </c:pt>
                <c:pt idx="1449">
                  <c:v>2.7062751999999999</c:v>
                </c:pt>
                <c:pt idx="1450">
                  <c:v>3.9483595</c:v>
                </c:pt>
                <c:pt idx="1451">
                  <c:v>3.7018173000000001</c:v>
                </c:pt>
                <c:pt idx="1452">
                  <c:v>3.8855363999999999</c:v>
                </c:pt>
                <c:pt idx="1453">
                  <c:v>4.4438915000000003</c:v>
                </c:pt>
                <c:pt idx="1454">
                  <c:v>3.7051240999999999</c:v>
                </c:pt>
                <c:pt idx="1455">
                  <c:v>3.2377703000000002</c:v>
                </c:pt>
                <c:pt idx="1456">
                  <c:v>2.3423284999999998</c:v>
                </c:pt>
                <c:pt idx="1457">
                  <c:v>1.1904699000000001</c:v>
                </c:pt>
                <c:pt idx="1458">
                  <c:v>0.44348296999999998</c:v>
                </c:pt>
                <c:pt idx="1459">
                  <c:v>3.0683827E-2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0.18135303</c:v>
                </c:pt>
                <c:pt idx="1471">
                  <c:v>0.91246115999999999</c:v>
                </c:pt>
                <c:pt idx="1472">
                  <c:v>1.4584442</c:v>
                </c:pt>
                <c:pt idx="1473">
                  <c:v>2.6272004</c:v>
                </c:pt>
                <c:pt idx="1474">
                  <c:v>3.4048028000000001</c:v>
                </c:pt>
                <c:pt idx="1475">
                  <c:v>3.840776</c:v>
                </c:pt>
                <c:pt idx="1476">
                  <c:v>3.0474939000000001</c:v>
                </c:pt>
                <c:pt idx="1477">
                  <c:v>3.3670521</c:v>
                </c:pt>
                <c:pt idx="1478">
                  <c:v>2.3374796</c:v>
                </c:pt>
                <c:pt idx="1479">
                  <c:v>3.0706072</c:v>
                </c:pt>
                <c:pt idx="1480">
                  <c:v>1.6126764</c:v>
                </c:pt>
                <c:pt idx="1481">
                  <c:v>0.92668784000000004</c:v>
                </c:pt>
                <c:pt idx="1482">
                  <c:v>0.42918741999999999</c:v>
                </c:pt>
                <c:pt idx="1483">
                  <c:v>7.5357586000000004E-2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0.26325247000000002</c:v>
                </c:pt>
                <c:pt idx="1495">
                  <c:v>0.87037551000000002</c:v>
                </c:pt>
                <c:pt idx="1496">
                  <c:v>1.4943580999999999</c:v>
                </c:pt>
                <c:pt idx="1497">
                  <c:v>1.6750033</c:v>
                </c:pt>
                <c:pt idx="1498">
                  <c:v>2.2474615999999998</c:v>
                </c:pt>
                <c:pt idx="1499">
                  <c:v>2.5467808000000001</c:v>
                </c:pt>
                <c:pt idx="1500">
                  <c:v>3.4774408000000001</c:v>
                </c:pt>
                <c:pt idx="1501">
                  <c:v>3.0621858</c:v>
                </c:pt>
                <c:pt idx="1502">
                  <c:v>3.7034091999999998</c:v>
                </c:pt>
                <c:pt idx="1503">
                  <c:v>2.3135151999999999</c:v>
                </c:pt>
                <c:pt idx="1504">
                  <c:v>1.8828654</c:v>
                </c:pt>
                <c:pt idx="1505">
                  <c:v>0.97528546999999999</c:v>
                </c:pt>
                <c:pt idx="1506">
                  <c:v>0.36563286</c:v>
                </c:pt>
                <c:pt idx="1507">
                  <c:v>5.9106812000000002E-2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0.29320406999999998</c:v>
                </c:pt>
                <c:pt idx="1519">
                  <c:v>0.89567041000000003</c:v>
                </c:pt>
                <c:pt idx="1520">
                  <c:v>0.96313815999999997</c:v>
                </c:pt>
                <c:pt idx="1521">
                  <c:v>1.1427889</c:v>
                </c:pt>
                <c:pt idx="1522">
                  <c:v>1.9875503999999999</c:v>
                </c:pt>
                <c:pt idx="1523">
                  <c:v>2.122468</c:v>
                </c:pt>
                <c:pt idx="1524">
                  <c:v>3.1767907000000002</c:v>
                </c:pt>
                <c:pt idx="1525">
                  <c:v>2.6479678</c:v>
                </c:pt>
                <c:pt idx="1526">
                  <c:v>2.6375837</c:v>
                </c:pt>
                <c:pt idx="1527">
                  <c:v>2.2259275999999999</c:v>
                </c:pt>
                <c:pt idx="1528">
                  <c:v>1.2246805000000001</c:v>
                </c:pt>
                <c:pt idx="1529">
                  <c:v>0.71762859999999995</c:v>
                </c:pt>
                <c:pt idx="1530">
                  <c:v>0.18916999000000001</c:v>
                </c:pt>
                <c:pt idx="1531">
                  <c:v>3.9649375000000001E-2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2.4878588E-2</c:v>
                </c:pt>
                <c:pt idx="1543">
                  <c:v>0.33096108000000002</c:v>
                </c:pt>
                <c:pt idx="1544">
                  <c:v>0.51949732999999998</c:v>
                </c:pt>
                <c:pt idx="1545">
                  <c:v>0.62576032000000004</c:v>
                </c:pt>
                <c:pt idx="1546">
                  <c:v>1.2075993</c:v>
                </c:pt>
                <c:pt idx="1547">
                  <c:v>1.0239693999999999</c:v>
                </c:pt>
                <c:pt idx="1548">
                  <c:v>0.66171062000000003</c:v>
                </c:pt>
                <c:pt idx="1549">
                  <c:v>1.2086882999999999</c:v>
                </c:pt>
                <c:pt idx="1550">
                  <c:v>1.2312816</c:v>
                </c:pt>
                <c:pt idx="1551">
                  <c:v>1.0935520000000001</c:v>
                </c:pt>
                <c:pt idx="1552">
                  <c:v>1.1429176000000001</c:v>
                </c:pt>
                <c:pt idx="1553">
                  <c:v>0.74336988000000004</c:v>
                </c:pt>
                <c:pt idx="1554">
                  <c:v>0.16543198000000001</c:v>
                </c:pt>
                <c:pt idx="1555">
                  <c:v>1.2544285000000001E-2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0.27476314000000002</c:v>
                </c:pt>
                <c:pt idx="1567">
                  <c:v>0.67015517000000002</c:v>
                </c:pt>
                <c:pt idx="1568">
                  <c:v>1.3479762</c:v>
                </c:pt>
                <c:pt idx="1569">
                  <c:v>1.9587064000000001</c:v>
                </c:pt>
                <c:pt idx="1570">
                  <c:v>2.2517738</c:v>
                </c:pt>
                <c:pt idx="1571">
                  <c:v>3.0851486000000001</c:v>
                </c:pt>
                <c:pt idx="1572">
                  <c:v>2.8703623</c:v>
                </c:pt>
                <c:pt idx="1573">
                  <c:v>2.1814551</c:v>
                </c:pt>
                <c:pt idx="1574">
                  <c:v>2.2910111</c:v>
                </c:pt>
                <c:pt idx="1575">
                  <c:v>2.3536706000000001</c:v>
                </c:pt>
                <c:pt idx="1576">
                  <c:v>1.7397940999999999</c:v>
                </c:pt>
                <c:pt idx="1577">
                  <c:v>0.98658102999999997</c:v>
                </c:pt>
                <c:pt idx="1578">
                  <c:v>0.36089945000000001</c:v>
                </c:pt>
                <c:pt idx="1579">
                  <c:v>3.3302541999999997E-2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0.20230546999999999</c:v>
                </c:pt>
                <c:pt idx="1591">
                  <c:v>0.24246438000000001</c:v>
                </c:pt>
                <c:pt idx="1592">
                  <c:v>0.79263943000000003</c:v>
                </c:pt>
                <c:pt idx="1593">
                  <c:v>1.1845943999999999</c:v>
                </c:pt>
                <c:pt idx="1594">
                  <c:v>1.2962058000000001</c:v>
                </c:pt>
                <c:pt idx="1595">
                  <c:v>1.3050242999999999</c:v>
                </c:pt>
                <c:pt idx="1596">
                  <c:v>0.75498312999999995</c:v>
                </c:pt>
                <c:pt idx="1597">
                  <c:v>1.2311519</c:v>
                </c:pt>
                <c:pt idx="1598">
                  <c:v>0.98089033000000003</c:v>
                </c:pt>
                <c:pt idx="1599">
                  <c:v>0.78360534000000004</c:v>
                </c:pt>
                <c:pt idx="1600">
                  <c:v>0.32763790999999998</c:v>
                </c:pt>
                <c:pt idx="1601">
                  <c:v>0.25076342000000001</c:v>
                </c:pt>
                <c:pt idx="1602">
                  <c:v>0.38853893</c:v>
                </c:pt>
                <c:pt idx="1603">
                  <c:v>1.7352622000000002E-2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0.11582028</c:v>
                </c:pt>
                <c:pt idx="1615">
                  <c:v>0.65262818</c:v>
                </c:pt>
                <c:pt idx="1616">
                  <c:v>1.3752271</c:v>
                </c:pt>
                <c:pt idx="1617">
                  <c:v>1.5670307000000001</c:v>
                </c:pt>
                <c:pt idx="1618">
                  <c:v>1.8931081000000001</c:v>
                </c:pt>
                <c:pt idx="1619">
                  <c:v>2.0343342</c:v>
                </c:pt>
                <c:pt idx="1620">
                  <c:v>1.7223021999999999</c:v>
                </c:pt>
                <c:pt idx="1621">
                  <c:v>2.6314898000000002</c:v>
                </c:pt>
                <c:pt idx="1622">
                  <c:v>1.7397646</c:v>
                </c:pt>
                <c:pt idx="1623">
                  <c:v>1.5920593000000001</c:v>
                </c:pt>
                <c:pt idx="1624">
                  <c:v>0.86757094000000001</c:v>
                </c:pt>
                <c:pt idx="1625">
                  <c:v>0.78027122999999998</c:v>
                </c:pt>
                <c:pt idx="1626">
                  <c:v>0.18560243000000001</c:v>
                </c:pt>
                <c:pt idx="1627">
                  <c:v>5.3257626000000002E-2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0.23653883000000001</c:v>
                </c:pt>
                <c:pt idx="1639">
                  <c:v>0.52477562</c:v>
                </c:pt>
                <c:pt idx="1640">
                  <c:v>0.73580878999999999</c:v>
                </c:pt>
                <c:pt idx="1641">
                  <c:v>1.6712408000000001</c:v>
                </c:pt>
                <c:pt idx="1642">
                  <c:v>2.0502231000000002</c:v>
                </c:pt>
                <c:pt idx="1643">
                  <c:v>2.2772779000000001</c:v>
                </c:pt>
                <c:pt idx="1644">
                  <c:v>2.9373263999999999</c:v>
                </c:pt>
                <c:pt idx="1645">
                  <c:v>2.2914981999999999</c:v>
                </c:pt>
                <c:pt idx="1646">
                  <c:v>2.1826102999999999</c:v>
                </c:pt>
                <c:pt idx="1647">
                  <c:v>1.0676855999999999</c:v>
                </c:pt>
                <c:pt idx="1648">
                  <c:v>1.1626932999999999</c:v>
                </c:pt>
                <c:pt idx="1649">
                  <c:v>0.52252626000000002</c:v>
                </c:pt>
                <c:pt idx="1650">
                  <c:v>0.33161336000000002</c:v>
                </c:pt>
                <c:pt idx="1651">
                  <c:v>-1.5087111E-2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0.22493646</c:v>
                </c:pt>
                <c:pt idx="1663">
                  <c:v>0.83198178</c:v>
                </c:pt>
                <c:pt idx="1664">
                  <c:v>0.91778815000000002</c:v>
                </c:pt>
                <c:pt idx="1665">
                  <c:v>1.7560008</c:v>
                </c:pt>
                <c:pt idx="1666">
                  <c:v>1.8720919</c:v>
                </c:pt>
                <c:pt idx="1667">
                  <c:v>2.0465534000000001</c:v>
                </c:pt>
                <c:pt idx="1668">
                  <c:v>2.3569974999999999</c:v>
                </c:pt>
                <c:pt idx="1669">
                  <c:v>2.3452809000000001</c:v>
                </c:pt>
                <c:pt idx="1670">
                  <c:v>3.2956986000000001</c:v>
                </c:pt>
                <c:pt idx="1671">
                  <c:v>2.8078786999999998</c:v>
                </c:pt>
                <c:pt idx="1672">
                  <c:v>1.8425446000000001</c:v>
                </c:pt>
                <c:pt idx="1673">
                  <c:v>0.86035413000000005</c:v>
                </c:pt>
                <c:pt idx="1674">
                  <c:v>0.53335434000000004</c:v>
                </c:pt>
                <c:pt idx="1675">
                  <c:v>4.0093504000000002E-2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0.30030432000000001</c:v>
                </c:pt>
                <c:pt idx="1687">
                  <c:v>1.2385786999999999</c:v>
                </c:pt>
                <c:pt idx="1688">
                  <c:v>2.1901435999999999</c:v>
                </c:pt>
                <c:pt idx="1689">
                  <c:v>3.0263526000000001</c:v>
                </c:pt>
                <c:pt idx="1690">
                  <c:v>3.3616982000000002</c:v>
                </c:pt>
                <c:pt idx="1691">
                  <c:v>3.722985</c:v>
                </c:pt>
                <c:pt idx="1692">
                  <c:v>4.4976286999999999</c:v>
                </c:pt>
                <c:pt idx="1693">
                  <c:v>3.2424107000000002</c:v>
                </c:pt>
                <c:pt idx="1694">
                  <c:v>3.5820029</c:v>
                </c:pt>
                <c:pt idx="1695">
                  <c:v>3.2088068000000001</c:v>
                </c:pt>
                <c:pt idx="1696">
                  <c:v>1.983816</c:v>
                </c:pt>
                <c:pt idx="1697">
                  <c:v>1.0931001</c:v>
                </c:pt>
                <c:pt idx="1698">
                  <c:v>0.38356828999999998</c:v>
                </c:pt>
                <c:pt idx="1699">
                  <c:v>5.0501980000000002E-2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0.16120021000000001</c:v>
                </c:pt>
                <c:pt idx="1711">
                  <c:v>0.41495409999999999</c:v>
                </c:pt>
                <c:pt idx="1712">
                  <c:v>0.28405285000000002</c:v>
                </c:pt>
                <c:pt idx="1713">
                  <c:v>0.21636394</c:v>
                </c:pt>
                <c:pt idx="1714">
                  <c:v>0.10767569</c:v>
                </c:pt>
                <c:pt idx="1715">
                  <c:v>0.30983656999999998</c:v>
                </c:pt>
                <c:pt idx="1716">
                  <c:v>0.42841822000000002</c:v>
                </c:pt>
                <c:pt idx="1717">
                  <c:v>0.71326451999999996</c:v>
                </c:pt>
                <c:pt idx="1718">
                  <c:v>-0.34098792</c:v>
                </c:pt>
                <c:pt idx="1719">
                  <c:v>0.92998080999999999</c:v>
                </c:pt>
                <c:pt idx="1720">
                  <c:v>0.39551741000000001</c:v>
                </c:pt>
                <c:pt idx="1721">
                  <c:v>0.43981808</c:v>
                </c:pt>
                <c:pt idx="1722">
                  <c:v>0.30842960000000003</c:v>
                </c:pt>
                <c:pt idx="1723">
                  <c:v>5.8574534999999997E-2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0.14907227000000001</c:v>
                </c:pt>
                <c:pt idx="1735">
                  <c:v>0.19505360999999999</c:v>
                </c:pt>
                <c:pt idx="1736">
                  <c:v>-0.19789961</c:v>
                </c:pt>
                <c:pt idx="1737">
                  <c:v>-0.24858245000000001</c:v>
                </c:pt>
                <c:pt idx="1738">
                  <c:v>-0.69737380999999998</c:v>
                </c:pt>
                <c:pt idx="1739">
                  <c:v>-1.5875804</c:v>
                </c:pt>
                <c:pt idx="1740">
                  <c:v>4.7271266999999999E-2</c:v>
                </c:pt>
                <c:pt idx="1741">
                  <c:v>-0.38345247999999998</c:v>
                </c:pt>
                <c:pt idx="1742">
                  <c:v>0.26461606999999998</c:v>
                </c:pt>
                <c:pt idx="1743">
                  <c:v>-1.5420184E-2</c:v>
                </c:pt>
                <c:pt idx="1744">
                  <c:v>-0.36189063999999999</c:v>
                </c:pt>
                <c:pt idx="1745">
                  <c:v>-0.41360988999999998</c:v>
                </c:pt>
                <c:pt idx="1746">
                  <c:v>0.22754915000000001</c:v>
                </c:pt>
                <c:pt idx="1747">
                  <c:v>2.7179327E-2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0.31757419999999997</c:v>
                </c:pt>
                <c:pt idx="1759">
                  <c:v>0.97767221999999998</c:v>
                </c:pt>
                <c:pt idx="1760">
                  <c:v>1.5840101</c:v>
                </c:pt>
                <c:pt idx="1761">
                  <c:v>2.2232919</c:v>
                </c:pt>
                <c:pt idx="1762">
                  <c:v>2.9224443</c:v>
                </c:pt>
                <c:pt idx="1763">
                  <c:v>2.8910434</c:v>
                </c:pt>
                <c:pt idx="1764">
                  <c:v>2.7210084999999999</c:v>
                </c:pt>
                <c:pt idx="1765">
                  <c:v>3.9487112</c:v>
                </c:pt>
                <c:pt idx="1766">
                  <c:v>3.5174634</c:v>
                </c:pt>
                <c:pt idx="1767">
                  <c:v>3.1242329999999998</c:v>
                </c:pt>
                <c:pt idx="1768">
                  <c:v>2.2729971</c:v>
                </c:pt>
                <c:pt idx="1769">
                  <c:v>0.89055580000000001</c:v>
                </c:pt>
                <c:pt idx="1770">
                  <c:v>0.34480596000000002</c:v>
                </c:pt>
                <c:pt idx="1771">
                  <c:v>5.8267694000000002E-2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0.21132559000000001</c:v>
                </c:pt>
                <c:pt idx="1783">
                  <c:v>0.65455841999999997</c:v>
                </c:pt>
                <c:pt idx="1784">
                  <c:v>0.77587748000000001</c:v>
                </c:pt>
                <c:pt idx="1785">
                  <c:v>1.6449845000000001</c:v>
                </c:pt>
                <c:pt idx="1786">
                  <c:v>2.3265587999999999</c:v>
                </c:pt>
                <c:pt idx="1787">
                  <c:v>2.5546788999999999</c:v>
                </c:pt>
                <c:pt idx="1788">
                  <c:v>2.7013600000000002</c:v>
                </c:pt>
                <c:pt idx="1789">
                  <c:v>2.1972527999999998</c:v>
                </c:pt>
                <c:pt idx="1790">
                  <c:v>2.3452158000000001</c:v>
                </c:pt>
                <c:pt idx="1791">
                  <c:v>2.1161807000000001</c:v>
                </c:pt>
                <c:pt idx="1792">
                  <c:v>1.2641792000000001</c:v>
                </c:pt>
                <c:pt idx="1793">
                  <c:v>0.58529830000000005</c:v>
                </c:pt>
                <c:pt idx="1794">
                  <c:v>0.22784044000000001</c:v>
                </c:pt>
                <c:pt idx="1795">
                  <c:v>2.8448841999999998E-2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6.7736356999999997E-2</c:v>
                </c:pt>
                <c:pt idx="1807">
                  <c:v>0.17567161000000001</c:v>
                </c:pt>
                <c:pt idx="1808">
                  <c:v>-3.4188405E-3</c:v>
                </c:pt>
                <c:pt idx="1809">
                  <c:v>-0.44955117</c:v>
                </c:pt>
                <c:pt idx="1810">
                  <c:v>-0.51445006999999998</c:v>
                </c:pt>
                <c:pt idx="1811">
                  <c:v>-0.23289968</c:v>
                </c:pt>
                <c:pt idx="1812">
                  <c:v>0.11212588</c:v>
                </c:pt>
                <c:pt idx="1813">
                  <c:v>0.14141242000000001</c:v>
                </c:pt>
                <c:pt idx="1814">
                  <c:v>-0.38229679999999999</c:v>
                </c:pt>
                <c:pt idx="1815">
                  <c:v>-0.22809083999999999</c:v>
                </c:pt>
                <c:pt idx="1816">
                  <c:v>-7.6657973000000004E-2</c:v>
                </c:pt>
                <c:pt idx="1817">
                  <c:v>5.0457187000000001E-2</c:v>
                </c:pt>
                <c:pt idx="1818">
                  <c:v>8.4013000000000004E-2</c:v>
                </c:pt>
                <c:pt idx="1819">
                  <c:v>2.5812116E-2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0.1303319</c:v>
                </c:pt>
                <c:pt idx="1831">
                  <c:v>0.30808165999999998</c:v>
                </c:pt>
                <c:pt idx="1832">
                  <c:v>1.1759709</c:v>
                </c:pt>
                <c:pt idx="1833">
                  <c:v>1.3332105000000001</c:v>
                </c:pt>
                <c:pt idx="1834">
                  <c:v>1.4328757999999999</c:v>
                </c:pt>
                <c:pt idx="1835">
                  <c:v>1.2060078000000001</c:v>
                </c:pt>
                <c:pt idx="1836">
                  <c:v>1.7729514</c:v>
                </c:pt>
                <c:pt idx="1837">
                  <c:v>1.4913361000000001</c:v>
                </c:pt>
                <c:pt idx="1838">
                  <c:v>1.6043782</c:v>
                </c:pt>
                <c:pt idx="1839">
                  <c:v>1.4491503999999999</c:v>
                </c:pt>
                <c:pt idx="1840">
                  <c:v>1.4866463000000001</c:v>
                </c:pt>
                <c:pt idx="1841">
                  <c:v>0.41800948999999998</c:v>
                </c:pt>
                <c:pt idx="1842">
                  <c:v>0.30851172999999998</c:v>
                </c:pt>
                <c:pt idx="1843">
                  <c:v>1.9857459000000001E-2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0.29033560000000003</c:v>
                </c:pt>
                <c:pt idx="1855">
                  <c:v>0.77011836</c:v>
                </c:pt>
                <c:pt idx="1856">
                  <c:v>1.5595644</c:v>
                </c:pt>
                <c:pt idx="1857">
                  <c:v>2.4141282999999998</c:v>
                </c:pt>
                <c:pt idx="1858">
                  <c:v>2.9471767</c:v>
                </c:pt>
                <c:pt idx="1859">
                  <c:v>3.3038167999999999</c:v>
                </c:pt>
                <c:pt idx="1860">
                  <c:v>3.4756364999999998</c:v>
                </c:pt>
                <c:pt idx="1861">
                  <c:v>3.0085263000000002</c:v>
                </c:pt>
                <c:pt idx="1862">
                  <c:v>2.3535694999999999</c:v>
                </c:pt>
                <c:pt idx="1863">
                  <c:v>1.8182837999999999</c:v>
                </c:pt>
                <c:pt idx="1864">
                  <c:v>1.7568301</c:v>
                </c:pt>
                <c:pt idx="1865">
                  <c:v>1.0117145000000001</c:v>
                </c:pt>
                <c:pt idx="1866">
                  <c:v>0.50120615999999996</c:v>
                </c:pt>
                <c:pt idx="1867">
                  <c:v>3.9007828000000001E-2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0.31531306999999997</c:v>
                </c:pt>
                <c:pt idx="1879">
                  <c:v>0.72391342999999997</c:v>
                </c:pt>
                <c:pt idx="1880">
                  <c:v>1.5537771</c:v>
                </c:pt>
                <c:pt idx="1881">
                  <c:v>2.5977196999999999</c:v>
                </c:pt>
                <c:pt idx="1882">
                  <c:v>3.0603324999999999</c:v>
                </c:pt>
                <c:pt idx="1883">
                  <c:v>3.4496958000000002</c:v>
                </c:pt>
                <c:pt idx="1884">
                  <c:v>4.0420337000000002</c:v>
                </c:pt>
                <c:pt idx="1885">
                  <c:v>4.0208430000000002</c:v>
                </c:pt>
                <c:pt idx="1886">
                  <c:v>3.1931086</c:v>
                </c:pt>
                <c:pt idx="1887">
                  <c:v>1.9286321</c:v>
                </c:pt>
                <c:pt idx="1888">
                  <c:v>1.2388827</c:v>
                </c:pt>
                <c:pt idx="1889">
                  <c:v>0.89056568999999997</c:v>
                </c:pt>
                <c:pt idx="1890">
                  <c:v>0.48782893999999999</c:v>
                </c:pt>
                <c:pt idx="1891">
                  <c:v>3.2199158999999998E-2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0.18074968</c:v>
                </c:pt>
                <c:pt idx="1903">
                  <c:v>0.41627343999999999</c:v>
                </c:pt>
                <c:pt idx="1904">
                  <c:v>0.60588120999999995</c:v>
                </c:pt>
                <c:pt idx="1905">
                  <c:v>0.28678073999999998</c:v>
                </c:pt>
                <c:pt idx="1906">
                  <c:v>0.27288043000000001</c:v>
                </c:pt>
                <c:pt idx="1907">
                  <c:v>4.758507E-2</c:v>
                </c:pt>
                <c:pt idx="1908">
                  <c:v>0.60150844000000003</c:v>
                </c:pt>
                <c:pt idx="1909">
                  <c:v>1.5591402000000001</c:v>
                </c:pt>
                <c:pt idx="1910">
                  <c:v>0.57377367999999995</c:v>
                </c:pt>
                <c:pt idx="1911">
                  <c:v>0.29760692</c:v>
                </c:pt>
                <c:pt idx="1912">
                  <c:v>0.60281335999999996</c:v>
                </c:pt>
                <c:pt idx="1913">
                  <c:v>0.29683115999999998</c:v>
                </c:pt>
                <c:pt idx="1914">
                  <c:v>0.41279954000000002</c:v>
                </c:pt>
                <c:pt idx="1915">
                  <c:v>4.6226401E-2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0.16802074</c:v>
                </c:pt>
                <c:pt idx="1927">
                  <c:v>0.48959671999999999</c:v>
                </c:pt>
                <c:pt idx="1928">
                  <c:v>0.99095761999999998</c:v>
                </c:pt>
                <c:pt idx="1929">
                  <c:v>1.4078765</c:v>
                </c:pt>
                <c:pt idx="1930">
                  <c:v>2.2531222999999998</c:v>
                </c:pt>
                <c:pt idx="1931">
                  <c:v>1.6574935</c:v>
                </c:pt>
                <c:pt idx="1932">
                  <c:v>1.5918380000000001</c:v>
                </c:pt>
                <c:pt idx="1933">
                  <c:v>0.88169295000000003</c:v>
                </c:pt>
                <c:pt idx="1934">
                  <c:v>1.0065314000000001</c:v>
                </c:pt>
                <c:pt idx="1935">
                  <c:v>1.1621528999999999</c:v>
                </c:pt>
                <c:pt idx="1936">
                  <c:v>0.84117364999999999</c:v>
                </c:pt>
                <c:pt idx="1937">
                  <c:v>0.49083432999999999</c:v>
                </c:pt>
                <c:pt idx="1938">
                  <c:v>0.32596266000000002</c:v>
                </c:pt>
                <c:pt idx="1939">
                  <c:v>4.5108527000000002E-2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0.23500257999999999</c:v>
                </c:pt>
                <c:pt idx="1951">
                  <c:v>0.78956877999999997</c:v>
                </c:pt>
                <c:pt idx="1952">
                  <c:v>1.6987287</c:v>
                </c:pt>
                <c:pt idx="1953">
                  <c:v>2.1354961000000001</c:v>
                </c:pt>
                <c:pt idx="1954">
                  <c:v>3.0665398000000001</c:v>
                </c:pt>
                <c:pt idx="1955">
                  <c:v>3.3873297999999998</c:v>
                </c:pt>
                <c:pt idx="1956">
                  <c:v>3.5397818000000001</c:v>
                </c:pt>
                <c:pt idx="1957">
                  <c:v>3.5373952000000002</c:v>
                </c:pt>
                <c:pt idx="1958">
                  <c:v>3.0105819999999999</c:v>
                </c:pt>
                <c:pt idx="1959">
                  <c:v>1.6404780000000001</c:v>
                </c:pt>
                <c:pt idx="1960">
                  <c:v>2.1341445000000001</c:v>
                </c:pt>
                <c:pt idx="1961">
                  <c:v>1.001992</c:v>
                </c:pt>
                <c:pt idx="1962">
                  <c:v>0.43041888</c:v>
                </c:pt>
                <c:pt idx="1963">
                  <c:v>1.5555301000000001E-2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8.8186822999999998E-2</c:v>
                </c:pt>
                <c:pt idx="1975">
                  <c:v>1.6243633E-2</c:v>
                </c:pt>
                <c:pt idx="1976">
                  <c:v>0.18953176999999999</c:v>
                </c:pt>
                <c:pt idx="1977">
                  <c:v>6.4074620999999998E-2</c:v>
                </c:pt>
                <c:pt idx="1978">
                  <c:v>1.3722768999999999</c:v>
                </c:pt>
                <c:pt idx="1979">
                  <c:v>2.8210232</c:v>
                </c:pt>
                <c:pt idx="1980">
                  <c:v>2.4039785999999999</c:v>
                </c:pt>
                <c:pt idx="1981">
                  <c:v>2.1537888000000001</c:v>
                </c:pt>
                <c:pt idx="1982">
                  <c:v>2.0225469999999999</c:v>
                </c:pt>
                <c:pt idx="1983">
                  <c:v>1.4151746000000001</c:v>
                </c:pt>
                <c:pt idx="1984">
                  <c:v>0.65492481000000002</c:v>
                </c:pt>
                <c:pt idx="1985">
                  <c:v>0.72101086000000003</c:v>
                </c:pt>
                <c:pt idx="1986">
                  <c:v>0.23536325999999999</c:v>
                </c:pt>
                <c:pt idx="1987">
                  <c:v>4.2913549000000002E-2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0.21475869</c:v>
                </c:pt>
                <c:pt idx="1999">
                  <c:v>0.79414927999999996</c:v>
                </c:pt>
                <c:pt idx="2000">
                  <c:v>1.6670065999999999</c:v>
                </c:pt>
                <c:pt idx="2001">
                  <c:v>2.3999258999999999</c:v>
                </c:pt>
                <c:pt idx="2002">
                  <c:v>2.1238066999999998</c:v>
                </c:pt>
                <c:pt idx="2003">
                  <c:v>3.0049128999999999</c:v>
                </c:pt>
                <c:pt idx="2004">
                  <c:v>2.9283196999999999</c:v>
                </c:pt>
                <c:pt idx="2005">
                  <c:v>2.2928350000000002</c:v>
                </c:pt>
                <c:pt idx="2006">
                  <c:v>2.3794556</c:v>
                </c:pt>
                <c:pt idx="2007">
                  <c:v>1.6473125</c:v>
                </c:pt>
                <c:pt idx="2008">
                  <c:v>1.7027619000000001</c:v>
                </c:pt>
                <c:pt idx="2009">
                  <c:v>1.0748236</c:v>
                </c:pt>
                <c:pt idx="2010">
                  <c:v>0.23126864</c:v>
                </c:pt>
                <c:pt idx="2011">
                  <c:v>1.1922647E-2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3.7997570000000001E-2</c:v>
                </c:pt>
                <c:pt idx="2023">
                  <c:v>4.7938857000000001E-2</c:v>
                </c:pt>
                <c:pt idx="2024">
                  <c:v>0.42839333000000002</c:v>
                </c:pt>
                <c:pt idx="2025">
                  <c:v>0.5277887</c:v>
                </c:pt>
                <c:pt idx="2026">
                  <c:v>0.73351604000000004</c:v>
                </c:pt>
                <c:pt idx="2027">
                  <c:v>1.6367807000000001</c:v>
                </c:pt>
                <c:pt idx="2028">
                  <c:v>1.5660927</c:v>
                </c:pt>
                <c:pt idx="2029">
                  <c:v>1.8599952</c:v>
                </c:pt>
                <c:pt idx="2030">
                  <c:v>1.3609595999999999</c:v>
                </c:pt>
                <c:pt idx="2031">
                  <c:v>0.16010775999999999</c:v>
                </c:pt>
                <c:pt idx="2032">
                  <c:v>0.46779918999999998</c:v>
                </c:pt>
                <c:pt idx="2033">
                  <c:v>0.26958531000000002</c:v>
                </c:pt>
                <c:pt idx="2034">
                  <c:v>0.16833517000000001</c:v>
                </c:pt>
                <c:pt idx="2035">
                  <c:v>2.6611004000000001E-2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0.18354255999999999</c:v>
                </c:pt>
                <c:pt idx="2047">
                  <c:v>0.31570979999999998</c:v>
                </c:pt>
                <c:pt idx="2048">
                  <c:v>0.62976443999999998</c:v>
                </c:pt>
                <c:pt idx="2049">
                  <c:v>1.3493533</c:v>
                </c:pt>
                <c:pt idx="2050">
                  <c:v>1.8321544000000001</c:v>
                </c:pt>
                <c:pt idx="2051">
                  <c:v>2.4124230999999998</c:v>
                </c:pt>
                <c:pt idx="2052">
                  <c:v>2.9008571999999999</c:v>
                </c:pt>
                <c:pt idx="2053">
                  <c:v>3.5334851999999999</c:v>
                </c:pt>
                <c:pt idx="2054">
                  <c:v>2.8814161</c:v>
                </c:pt>
                <c:pt idx="2055">
                  <c:v>1.4867808</c:v>
                </c:pt>
                <c:pt idx="2056">
                  <c:v>0.98383467999999996</c:v>
                </c:pt>
                <c:pt idx="2057">
                  <c:v>0.59667199999999998</c:v>
                </c:pt>
                <c:pt idx="2058">
                  <c:v>0.35385716</c:v>
                </c:pt>
                <c:pt idx="2059">
                  <c:v>2.8222185E-2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0.25227302000000001</c:v>
                </c:pt>
                <c:pt idx="2071">
                  <c:v>1.0614238</c:v>
                </c:pt>
                <c:pt idx="2072">
                  <c:v>2.0072266999999999</c:v>
                </c:pt>
                <c:pt idx="2073">
                  <c:v>2.7317711999999998</c:v>
                </c:pt>
                <c:pt idx="2074">
                  <c:v>3.9332558999999998</c:v>
                </c:pt>
                <c:pt idx="2075">
                  <c:v>3.0222484999999999</c:v>
                </c:pt>
                <c:pt idx="2076">
                  <c:v>3.9688528000000001</c:v>
                </c:pt>
                <c:pt idx="2077">
                  <c:v>3.4474165000000001</c:v>
                </c:pt>
                <c:pt idx="2078">
                  <c:v>3.1977785000000001</c:v>
                </c:pt>
                <c:pt idx="2079">
                  <c:v>3.0452685000000002</c:v>
                </c:pt>
                <c:pt idx="2080">
                  <c:v>1.78616</c:v>
                </c:pt>
                <c:pt idx="2081">
                  <c:v>1.1866595</c:v>
                </c:pt>
                <c:pt idx="2082">
                  <c:v>0.38029500999999999</c:v>
                </c:pt>
                <c:pt idx="2083">
                  <c:v>6.2726802999999998E-2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0.15446043000000001</c:v>
                </c:pt>
                <c:pt idx="2095">
                  <c:v>5.3859922999999997E-2</c:v>
                </c:pt>
                <c:pt idx="2096">
                  <c:v>0.41891092000000002</c:v>
                </c:pt>
                <c:pt idx="2097">
                  <c:v>0.51719676999999997</c:v>
                </c:pt>
                <c:pt idx="2098">
                  <c:v>0.43413019000000003</c:v>
                </c:pt>
                <c:pt idx="2099">
                  <c:v>0.56027400000000005</c:v>
                </c:pt>
                <c:pt idx="2100">
                  <c:v>1.2730615999999999</c:v>
                </c:pt>
                <c:pt idx="2101">
                  <c:v>1.0235106</c:v>
                </c:pt>
                <c:pt idx="2102">
                  <c:v>0.45857494999999998</c:v>
                </c:pt>
                <c:pt idx="2103">
                  <c:v>0.42701715000000001</c:v>
                </c:pt>
                <c:pt idx="2104">
                  <c:v>1.0491214</c:v>
                </c:pt>
                <c:pt idx="2105">
                  <c:v>0.49660119000000003</c:v>
                </c:pt>
                <c:pt idx="2106">
                  <c:v>0.31137379999999998</c:v>
                </c:pt>
                <c:pt idx="2107">
                  <c:v>4.7263604000000001E-2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0.27788243000000001</c:v>
                </c:pt>
                <c:pt idx="2119">
                  <c:v>0.58392595999999997</c:v>
                </c:pt>
                <c:pt idx="2120">
                  <c:v>1.5539509</c:v>
                </c:pt>
                <c:pt idx="2121">
                  <c:v>2.3007835999999999</c:v>
                </c:pt>
                <c:pt idx="2122">
                  <c:v>2.1160337999999999</c:v>
                </c:pt>
                <c:pt idx="2123">
                  <c:v>1.5182433</c:v>
                </c:pt>
                <c:pt idx="2124">
                  <c:v>2.9121090999999999</c:v>
                </c:pt>
                <c:pt idx="2125">
                  <c:v>2.4572721</c:v>
                </c:pt>
                <c:pt idx="2126">
                  <c:v>2.1067159000000002</c:v>
                </c:pt>
                <c:pt idx="2127">
                  <c:v>1.4652776999999999</c:v>
                </c:pt>
                <c:pt idx="2128">
                  <c:v>1.3214718999999999</c:v>
                </c:pt>
                <c:pt idx="2129">
                  <c:v>0.86645894999999995</c:v>
                </c:pt>
                <c:pt idx="2130">
                  <c:v>0.48194494999999998</c:v>
                </c:pt>
                <c:pt idx="2131">
                  <c:v>5.5057681999999997E-2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0.19716286999999999</c:v>
                </c:pt>
                <c:pt idx="2143">
                  <c:v>0.60836970999999995</c:v>
                </c:pt>
                <c:pt idx="2144">
                  <c:v>0.78537542000000005</c:v>
                </c:pt>
                <c:pt idx="2145">
                  <c:v>0.75368606999999999</c:v>
                </c:pt>
                <c:pt idx="2146">
                  <c:v>0.75165349000000004</c:v>
                </c:pt>
                <c:pt idx="2147">
                  <c:v>1.2148947000000001</c:v>
                </c:pt>
                <c:pt idx="2148">
                  <c:v>0.26148891000000002</c:v>
                </c:pt>
                <c:pt idx="2149">
                  <c:v>0.29558104000000002</c:v>
                </c:pt>
                <c:pt idx="2150">
                  <c:v>0.55546534000000003</c:v>
                </c:pt>
                <c:pt idx="2151">
                  <c:v>0.86141926000000002</c:v>
                </c:pt>
                <c:pt idx="2152">
                  <c:v>0.37534276</c:v>
                </c:pt>
                <c:pt idx="2153">
                  <c:v>0.56779884999999997</c:v>
                </c:pt>
                <c:pt idx="2154">
                  <c:v>0.3601068</c:v>
                </c:pt>
                <c:pt idx="2155">
                  <c:v>3.2759175000000001E-2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0.13212170000000001</c:v>
                </c:pt>
                <c:pt idx="2167">
                  <c:v>0.77100325000000003</c:v>
                </c:pt>
                <c:pt idx="2168">
                  <c:v>1.4262364000000001</c:v>
                </c:pt>
                <c:pt idx="2169">
                  <c:v>1.4555651999999999</c:v>
                </c:pt>
                <c:pt idx="2170">
                  <c:v>1.4747758</c:v>
                </c:pt>
                <c:pt idx="2171">
                  <c:v>1.7445291999999999</c:v>
                </c:pt>
                <c:pt idx="2172">
                  <c:v>1.847078</c:v>
                </c:pt>
                <c:pt idx="2173">
                  <c:v>1.178995</c:v>
                </c:pt>
                <c:pt idx="2174">
                  <c:v>1.4707037000000001</c:v>
                </c:pt>
                <c:pt idx="2175">
                  <c:v>1.5231169</c:v>
                </c:pt>
                <c:pt idx="2176">
                  <c:v>0.91519773000000004</c:v>
                </c:pt>
                <c:pt idx="2177">
                  <c:v>0.43119308000000001</c:v>
                </c:pt>
                <c:pt idx="2178">
                  <c:v>0.26974471999999999</c:v>
                </c:pt>
                <c:pt idx="2179">
                  <c:v>4.2014528000000002E-2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5-4A08-9711-B09D2E368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57360"/>
        <c:axId val="720059000"/>
      </c:lineChart>
      <c:catAx>
        <c:axId val="7200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059000"/>
        <c:crosses val="autoZero"/>
        <c:auto val="1"/>
        <c:lblAlgn val="ctr"/>
        <c:lblOffset val="100"/>
        <c:noMultiLvlLbl val="0"/>
      </c:catAx>
      <c:valAx>
        <c:axId val="72005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0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'9時'!$I$2:$I$32</c:f>
              <c:numCache>
                <c:formatCode>General</c:formatCode>
                <c:ptCount val="31"/>
                <c:pt idx="0">
                  <c:v>2.4700000000000002</c:v>
                </c:pt>
                <c:pt idx="1">
                  <c:v>1.98</c:v>
                </c:pt>
                <c:pt idx="2">
                  <c:v>1.72</c:v>
                </c:pt>
                <c:pt idx="3">
                  <c:v>2.2599999999999998</c:v>
                </c:pt>
                <c:pt idx="4">
                  <c:v>2.2599999999999998</c:v>
                </c:pt>
                <c:pt idx="5">
                  <c:v>0.63</c:v>
                </c:pt>
                <c:pt idx="6">
                  <c:v>2.41</c:v>
                </c:pt>
                <c:pt idx="7">
                  <c:v>1.23</c:v>
                </c:pt>
                <c:pt idx="8">
                  <c:v>0.51</c:v>
                </c:pt>
                <c:pt idx="9">
                  <c:v>2.41</c:v>
                </c:pt>
                <c:pt idx="10">
                  <c:v>2.23</c:v>
                </c:pt>
                <c:pt idx="11">
                  <c:v>0.47</c:v>
                </c:pt>
                <c:pt idx="12">
                  <c:v>0.66</c:v>
                </c:pt>
                <c:pt idx="13">
                  <c:v>0.2</c:v>
                </c:pt>
                <c:pt idx="14">
                  <c:v>1.9</c:v>
                </c:pt>
                <c:pt idx="15">
                  <c:v>1.29</c:v>
                </c:pt>
                <c:pt idx="16">
                  <c:v>1.17</c:v>
                </c:pt>
                <c:pt idx="17">
                  <c:v>1.29</c:v>
                </c:pt>
                <c:pt idx="18">
                  <c:v>2.41</c:v>
                </c:pt>
                <c:pt idx="19">
                  <c:v>2.38</c:v>
                </c:pt>
                <c:pt idx="20">
                  <c:v>1.97</c:v>
                </c:pt>
                <c:pt idx="21">
                  <c:v>2.38</c:v>
                </c:pt>
                <c:pt idx="22">
                  <c:v>1.87</c:v>
                </c:pt>
                <c:pt idx="23">
                  <c:v>0.72</c:v>
                </c:pt>
                <c:pt idx="24">
                  <c:v>0.2</c:v>
                </c:pt>
                <c:pt idx="25">
                  <c:v>2.1800000000000002</c:v>
                </c:pt>
                <c:pt idx="26">
                  <c:v>2.13</c:v>
                </c:pt>
                <c:pt idx="27">
                  <c:v>2.42</c:v>
                </c:pt>
                <c:pt idx="28">
                  <c:v>2.36</c:v>
                </c:pt>
                <c:pt idx="29">
                  <c:v>1.47</c:v>
                </c:pt>
                <c:pt idx="30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4-495C-8494-EDE0E5FC5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'9時'!$J$2:$J$32</c:f>
              <c:numCache>
                <c:formatCode>General</c:formatCode>
                <c:ptCount val="31"/>
                <c:pt idx="0">
                  <c:v>1.597764</c:v>
                </c:pt>
                <c:pt idx="1">
                  <c:v>2.5589862000000001</c:v>
                </c:pt>
                <c:pt idx="2">
                  <c:v>2.2671988000000001</c:v>
                </c:pt>
                <c:pt idx="3">
                  <c:v>1.6496286</c:v>
                </c:pt>
                <c:pt idx="4">
                  <c:v>2.3626833</c:v>
                </c:pt>
                <c:pt idx="5">
                  <c:v>1.9270293999999999</c:v>
                </c:pt>
                <c:pt idx="6">
                  <c:v>1.0843343999999999</c:v>
                </c:pt>
                <c:pt idx="7">
                  <c:v>0.85860990999999998</c:v>
                </c:pt>
                <c:pt idx="8">
                  <c:v>0.52903449999999996</c:v>
                </c:pt>
                <c:pt idx="9">
                  <c:v>2.2602954</c:v>
                </c:pt>
                <c:pt idx="10">
                  <c:v>1.9800184000000001</c:v>
                </c:pt>
                <c:pt idx="11">
                  <c:v>0.55058717999999995</c:v>
                </c:pt>
                <c:pt idx="12">
                  <c:v>1.9656575000000001</c:v>
                </c:pt>
                <c:pt idx="13">
                  <c:v>1.8285851</c:v>
                </c:pt>
                <c:pt idx="14">
                  <c:v>1.4810319000000001</c:v>
                </c:pt>
                <c:pt idx="15">
                  <c:v>2.1458046</c:v>
                </c:pt>
                <c:pt idx="16">
                  <c:v>1.8191558999999999</c:v>
                </c:pt>
                <c:pt idx="17">
                  <c:v>1.6734857999999999</c:v>
                </c:pt>
                <c:pt idx="18">
                  <c:v>1.7476160999999999</c:v>
                </c:pt>
                <c:pt idx="19">
                  <c:v>2.2462195999999999</c:v>
                </c:pt>
                <c:pt idx="20">
                  <c:v>2.1052773</c:v>
                </c:pt>
                <c:pt idx="21">
                  <c:v>2.5353848999999999</c:v>
                </c:pt>
                <c:pt idx="22">
                  <c:v>1.4049944999999999</c:v>
                </c:pt>
                <c:pt idx="23">
                  <c:v>0.90651691000000001</c:v>
                </c:pt>
                <c:pt idx="24">
                  <c:v>1.813987</c:v>
                </c:pt>
                <c:pt idx="25">
                  <c:v>2.2572426999999999</c:v>
                </c:pt>
                <c:pt idx="26">
                  <c:v>1.4353654</c:v>
                </c:pt>
                <c:pt idx="27">
                  <c:v>1.5616481</c:v>
                </c:pt>
                <c:pt idx="28">
                  <c:v>1.8473663</c:v>
                </c:pt>
                <c:pt idx="29">
                  <c:v>0.67148238000000005</c:v>
                </c:pt>
                <c:pt idx="30">
                  <c:v>0.92793833999999997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4-495C-8494-EDE0E5FC5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00088"/>
        <c:axId val="600898448"/>
      </c:lineChart>
      <c:catAx>
        <c:axId val="60090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898448"/>
        <c:crosses val="autoZero"/>
        <c:auto val="1"/>
        <c:lblAlgn val="ctr"/>
        <c:lblOffset val="100"/>
        <c:noMultiLvlLbl val="0"/>
      </c:catAx>
      <c:valAx>
        <c:axId val="600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90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'10時'!$E$2:$E$92</c:f>
              <c:numCache>
                <c:formatCode>General</c:formatCode>
                <c:ptCount val="91"/>
                <c:pt idx="0">
                  <c:v>0.33</c:v>
                </c:pt>
                <c:pt idx="1">
                  <c:v>0.34</c:v>
                </c:pt>
                <c:pt idx="2">
                  <c:v>0.4</c:v>
                </c:pt>
                <c:pt idx="3">
                  <c:v>0.51</c:v>
                </c:pt>
                <c:pt idx="4">
                  <c:v>2.69</c:v>
                </c:pt>
                <c:pt idx="5">
                  <c:v>0.14000000000000001</c:v>
                </c:pt>
                <c:pt idx="6">
                  <c:v>1.36</c:v>
                </c:pt>
                <c:pt idx="7">
                  <c:v>2.04</c:v>
                </c:pt>
                <c:pt idx="8">
                  <c:v>2.1</c:v>
                </c:pt>
                <c:pt idx="9">
                  <c:v>2.2000000000000002</c:v>
                </c:pt>
                <c:pt idx="10">
                  <c:v>2.8</c:v>
                </c:pt>
                <c:pt idx="11">
                  <c:v>0.32</c:v>
                </c:pt>
                <c:pt idx="12">
                  <c:v>0.32</c:v>
                </c:pt>
                <c:pt idx="13">
                  <c:v>2.83</c:v>
                </c:pt>
                <c:pt idx="14">
                  <c:v>1.45</c:v>
                </c:pt>
                <c:pt idx="15">
                  <c:v>0.3</c:v>
                </c:pt>
                <c:pt idx="16">
                  <c:v>2.81</c:v>
                </c:pt>
                <c:pt idx="17">
                  <c:v>2.82</c:v>
                </c:pt>
                <c:pt idx="18">
                  <c:v>2.89</c:v>
                </c:pt>
                <c:pt idx="19">
                  <c:v>1.3</c:v>
                </c:pt>
                <c:pt idx="20">
                  <c:v>2.82</c:v>
                </c:pt>
                <c:pt idx="21">
                  <c:v>1.06</c:v>
                </c:pt>
                <c:pt idx="22">
                  <c:v>0.18</c:v>
                </c:pt>
                <c:pt idx="23">
                  <c:v>2.62</c:v>
                </c:pt>
                <c:pt idx="24">
                  <c:v>2.4</c:v>
                </c:pt>
                <c:pt idx="25">
                  <c:v>1.6</c:v>
                </c:pt>
                <c:pt idx="26">
                  <c:v>0.36</c:v>
                </c:pt>
                <c:pt idx="27">
                  <c:v>1.76</c:v>
                </c:pt>
                <c:pt idx="28">
                  <c:v>2.97</c:v>
                </c:pt>
                <c:pt idx="29">
                  <c:v>1.69</c:v>
                </c:pt>
                <c:pt idx="30">
                  <c:v>1.66</c:v>
                </c:pt>
                <c:pt idx="31">
                  <c:v>2.5499999999999998</c:v>
                </c:pt>
                <c:pt idx="32">
                  <c:v>3.01</c:v>
                </c:pt>
                <c:pt idx="33">
                  <c:v>2.98</c:v>
                </c:pt>
                <c:pt idx="34">
                  <c:v>1.51</c:v>
                </c:pt>
                <c:pt idx="35">
                  <c:v>2.9</c:v>
                </c:pt>
                <c:pt idx="36">
                  <c:v>3.11</c:v>
                </c:pt>
                <c:pt idx="37">
                  <c:v>1.6</c:v>
                </c:pt>
                <c:pt idx="38">
                  <c:v>0.91</c:v>
                </c:pt>
                <c:pt idx="39">
                  <c:v>0.54</c:v>
                </c:pt>
                <c:pt idx="40">
                  <c:v>3.11</c:v>
                </c:pt>
                <c:pt idx="41">
                  <c:v>3.06</c:v>
                </c:pt>
                <c:pt idx="42">
                  <c:v>2.21</c:v>
                </c:pt>
                <c:pt idx="43">
                  <c:v>3.01</c:v>
                </c:pt>
                <c:pt idx="44">
                  <c:v>2.0099999999999998</c:v>
                </c:pt>
                <c:pt idx="45">
                  <c:v>0.25</c:v>
                </c:pt>
                <c:pt idx="46">
                  <c:v>3.14</c:v>
                </c:pt>
                <c:pt idx="47">
                  <c:v>3.01</c:v>
                </c:pt>
                <c:pt idx="48">
                  <c:v>1.41</c:v>
                </c:pt>
                <c:pt idx="49">
                  <c:v>2.85</c:v>
                </c:pt>
                <c:pt idx="50">
                  <c:v>2.95</c:v>
                </c:pt>
                <c:pt idx="51">
                  <c:v>2.73</c:v>
                </c:pt>
                <c:pt idx="52">
                  <c:v>2.5499999999999998</c:v>
                </c:pt>
                <c:pt idx="53">
                  <c:v>1.19</c:v>
                </c:pt>
                <c:pt idx="54">
                  <c:v>0.68</c:v>
                </c:pt>
                <c:pt idx="55">
                  <c:v>0.52</c:v>
                </c:pt>
                <c:pt idx="56">
                  <c:v>0.92</c:v>
                </c:pt>
                <c:pt idx="57">
                  <c:v>2.62</c:v>
                </c:pt>
                <c:pt idx="58">
                  <c:v>0.93</c:v>
                </c:pt>
                <c:pt idx="59">
                  <c:v>1.4</c:v>
                </c:pt>
                <c:pt idx="60">
                  <c:v>1.49</c:v>
                </c:pt>
                <c:pt idx="61">
                  <c:v>3.12</c:v>
                </c:pt>
                <c:pt idx="62">
                  <c:v>2.48</c:v>
                </c:pt>
                <c:pt idx="63">
                  <c:v>2.75</c:v>
                </c:pt>
                <c:pt idx="64">
                  <c:v>1.0900000000000001</c:v>
                </c:pt>
                <c:pt idx="65">
                  <c:v>0.84</c:v>
                </c:pt>
                <c:pt idx="66">
                  <c:v>0.32</c:v>
                </c:pt>
                <c:pt idx="67">
                  <c:v>1.99</c:v>
                </c:pt>
                <c:pt idx="68">
                  <c:v>0.56999999999999995</c:v>
                </c:pt>
                <c:pt idx="69">
                  <c:v>2.27</c:v>
                </c:pt>
                <c:pt idx="70">
                  <c:v>2.9</c:v>
                </c:pt>
                <c:pt idx="71">
                  <c:v>2.2200000000000002</c:v>
                </c:pt>
                <c:pt idx="72">
                  <c:v>0.34</c:v>
                </c:pt>
                <c:pt idx="73">
                  <c:v>3.13</c:v>
                </c:pt>
                <c:pt idx="74">
                  <c:v>0.35</c:v>
                </c:pt>
                <c:pt idx="75">
                  <c:v>0.78</c:v>
                </c:pt>
                <c:pt idx="76">
                  <c:v>2.97</c:v>
                </c:pt>
                <c:pt idx="77">
                  <c:v>3.01</c:v>
                </c:pt>
                <c:pt idx="78">
                  <c:v>2.08</c:v>
                </c:pt>
                <c:pt idx="79">
                  <c:v>1.1299999999999999</c:v>
                </c:pt>
                <c:pt idx="80">
                  <c:v>0.41</c:v>
                </c:pt>
                <c:pt idx="81">
                  <c:v>0.22</c:v>
                </c:pt>
                <c:pt idx="82">
                  <c:v>0.22</c:v>
                </c:pt>
                <c:pt idx="83">
                  <c:v>0.95</c:v>
                </c:pt>
                <c:pt idx="84">
                  <c:v>0.42</c:v>
                </c:pt>
                <c:pt idx="85">
                  <c:v>2.34</c:v>
                </c:pt>
                <c:pt idx="86">
                  <c:v>2.71</c:v>
                </c:pt>
                <c:pt idx="87">
                  <c:v>0.37</c:v>
                </c:pt>
                <c:pt idx="88">
                  <c:v>0.32</c:v>
                </c:pt>
                <c:pt idx="89">
                  <c:v>0.23</c:v>
                </c:pt>
                <c:pt idx="90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E-40B1-814E-961453C991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'10時'!$F$2:$F$92</c:f>
              <c:numCache>
                <c:formatCode>General</c:formatCode>
                <c:ptCount val="91"/>
                <c:pt idx="0">
                  <c:v>2.3019794999999998</c:v>
                </c:pt>
                <c:pt idx="1">
                  <c:v>2.0207009</c:v>
                </c:pt>
                <c:pt idx="2">
                  <c:v>0.91353910999999999</c:v>
                </c:pt>
                <c:pt idx="3">
                  <c:v>1.3603432</c:v>
                </c:pt>
                <c:pt idx="4">
                  <c:v>2.3935862000000001</c:v>
                </c:pt>
                <c:pt idx="5">
                  <c:v>1.4159572</c:v>
                </c:pt>
                <c:pt idx="6">
                  <c:v>1.8177904</c:v>
                </c:pt>
                <c:pt idx="7">
                  <c:v>1.8734549</c:v>
                </c:pt>
                <c:pt idx="8">
                  <c:v>1.7917379</c:v>
                </c:pt>
                <c:pt idx="9">
                  <c:v>1.8833717000000001</c:v>
                </c:pt>
                <c:pt idx="10">
                  <c:v>3.0044993999999998</c:v>
                </c:pt>
                <c:pt idx="11">
                  <c:v>1.4355419</c:v>
                </c:pt>
                <c:pt idx="12">
                  <c:v>0.80998265999999997</c:v>
                </c:pt>
                <c:pt idx="13">
                  <c:v>2.6406328999999999</c:v>
                </c:pt>
                <c:pt idx="14">
                  <c:v>2.9417677000000002</c:v>
                </c:pt>
                <c:pt idx="15">
                  <c:v>2.2279325000000001</c:v>
                </c:pt>
                <c:pt idx="16">
                  <c:v>2.7421522</c:v>
                </c:pt>
                <c:pt idx="17">
                  <c:v>2.0781087999999999</c:v>
                </c:pt>
                <c:pt idx="18">
                  <c:v>2.1518432999999999</c:v>
                </c:pt>
                <c:pt idx="19">
                  <c:v>-0.24618860000000001</c:v>
                </c:pt>
                <c:pt idx="20">
                  <c:v>0.86172711999999996</c:v>
                </c:pt>
                <c:pt idx="21">
                  <c:v>1.2303913</c:v>
                </c:pt>
                <c:pt idx="22">
                  <c:v>-0.71571492999999997</c:v>
                </c:pt>
                <c:pt idx="23">
                  <c:v>1.5944818000000001</c:v>
                </c:pt>
                <c:pt idx="24">
                  <c:v>2.1662712000000002</c:v>
                </c:pt>
                <c:pt idx="25">
                  <c:v>1.6690700000000001</c:v>
                </c:pt>
                <c:pt idx="26">
                  <c:v>9.7797565000000003E-2</c:v>
                </c:pt>
                <c:pt idx="27">
                  <c:v>2.4948853999999998</c:v>
                </c:pt>
                <c:pt idx="28">
                  <c:v>2.0739025999999998</c:v>
                </c:pt>
                <c:pt idx="29">
                  <c:v>2.4003165000000002</c:v>
                </c:pt>
                <c:pt idx="30">
                  <c:v>2.6453483000000002</c:v>
                </c:pt>
                <c:pt idx="31">
                  <c:v>2.3997595</c:v>
                </c:pt>
                <c:pt idx="32">
                  <c:v>0.50586200000000003</c:v>
                </c:pt>
                <c:pt idx="33">
                  <c:v>1.6081133999999999</c:v>
                </c:pt>
                <c:pt idx="34">
                  <c:v>1.5857488</c:v>
                </c:pt>
                <c:pt idx="35">
                  <c:v>1.8844535</c:v>
                </c:pt>
                <c:pt idx="36">
                  <c:v>1.5520697000000001</c:v>
                </c:pt>
                <c:pt idx="37">
                  <c:v>1.8210605</c:v>
                </c:pt>
                <c:pt idx="38">
                  <c:v>1.9167871000000001</c:v>
                </c:pt>
                <c:pt idx="39">
                  <c:v>0.93896013</c:v>
                </c:pt>
                <c:pt idx="40">
                  <c:v>3.9253018000000002</c:v>
                </c:pt>
                <c:pt idx="41">
                  <c:v>2.8330503</c:v>
                </c:pt>
                <c:pt idx="42">
                  <c:v>1.7467552</c:v>
                </c:pt>
                <c:pt idx="43">
                  <c:v>2.3122612999999999</c:v>
                </c:pt>
                <c:pt idx="44">
                  <c:v>1.6403863000000001</c:v>
                </c:pt>
                <c:pt idx="45">
                  <c:v>1.8885924000000001</c:v>
                </c:pt>
                <c:pt idx="46">
                  <c:v>2.5336460999999999</c:v>
                </c:pt>
                <c:pt idx="47">
                  <c:v>2.1090217</c:v>
                </c:pt>
                <c:pt idx="48">
                  <c:v>1.6442266999999999</c:v>
                </c:pt>
                <c:pt idx="49">
                  <c:v>2.5673077000000002</c:v>
                </c:pt>
                <c:pt idx="50">
                  <c:v>2.1267461999999999</c:v>
                </c:pt>
                <c:pt idx="51">
                  <c:v>2.8516865</c:v>
                </c:pt>
                <c:pt idx="52">
                  <c:v>2.9429656999999998</c:v>
                </c:pt>
                <c:pt idx="53">
                  <c:v>0.28577983000000001</c:v>
                </c:pt>
                <c:pt idx="54">
                  <c:v>1.4945662</c:v>
                </c:pt>
                <c:pt idx="55">
                  <c:v>1.5976604000000001</c:v>
                </c:pt>
                <c:pt idx="56">
                  <c:v>2.1569636000000001</c:v>
                </c:pt>
                <c:pt idx="57">
                  <c:v>2.8153985000000001</c:v>
                </c:pt>
                <c:pt idx="58">
                  <c:v>1.5961919</c:v>
                </c:pt>
                <c:pt idx="59">
                  <c:v>2.3378391000000001</c:v>
                </c:pt>
                <c:pt idx="60">
                  <c:v>3.9483595</c:v>
                </c:pt>
                <c:pt idx="61">
                  <c:v>3.4048028000000001</c:v>
                </c:pt>
                <c:pt idx="62">
                  <c:v>2.2474615999999998</c:v>
                </c:pt>
                <c:pt idx="63">
                  <c:v>1.9875503999999999</c:v>
                </c:pt>
                <c:pt idx="64">
                  <c:v>1.2075993</c:v>
                </c:pt>
                <c:pt idx="65">
                  <c:v>2.2517738</c:v>
                </c:pt>
                <c:pt idx="66">
                  <c:v>1.2962058000000001</c:v>
                </c:pt>
                <c:pt idx="67">
                  <c:v>1.8931081000000001</c:v>
                </c:pt>
                <c:pt idx="68">
                  <c:v>2.0502231000000002</c:v>
                </c:pt>
                <c:pt idx="69">
                  <c:v>1.8720919</c:v>
                </c:pt>
                <c:pt idx="70">
                  <c:v>3.3616982000000002</c:v>
                </c:pt>
                <c:pt idx="71">
                  <c:v>0.10767569</c:v>
                </c:pt>
                <c:pt idx="72">
                  <c:v>-0.69737380999999998</c:v>
                </c:pt>
                <c:pt idx="73">
                  <c:v>2.9224443</c:v>
                </c:pt>
                <c:pt idx="74">
                  <c:v>2.3265587999999999</c:v>
                </c:pt>
                <c:pt idx="75">
                  <c:v>-0.51445006999999998</c:v>
                </c:pt>
                <c:pt idx="76">
                  <c:v>1.4328757999999999</c:v>
                </c:pt>
                <c:pt idx="77">
                  <c:v>2.9471767</c:v>
                </c:pt>
                <c:pt idx="78">
                  <c:v>3.0603324999999999</c:v>
                </c:pt>
                <c:pt idx="79">
                  <c:v>0.27288043000000001</c:v>
                </c:pt>
                <c:pt idx="80">
                  <c:v>2.2531222999999998</c:v>
                </c:pt>
                <c:pt idx="81">
                  <c:v>3.0665398000000001</c:v>
                </c:pt>
                <c:pt idx="82">
                  <c:v>1.3722768999999999</c:v>
                </c:pt>
                <c:pt idx="83">
                  <c:v>2.1238066999999998</c:v>
                </c:pt>
                <c:pt idx="84">
                  <c:v>0.73351604000000004</c:v>
                </c:pt>
                <c:pt idx="85">
                  <c:v>1.8321544000000001</c:v>
                </c:pt>
                <c:pt idx="86">
                  <c:v>3.9332558999999998</c:v>
                </c:pt>
                <c:pt idx="87">
                  <c:v>0.43413019000000003</c:v>
                </c:pt>
                <c:pt idx="88">
                  <c:v>2.1160337999999999</c:v>
                </c:pt>
                <c:pt idx="89">
                  <c:v>0.75165349000000004</c:v>
                </c:pt>
                <c:pt idx="90">
                  <c:v>1.4747758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E-40B1-814E-961453C9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08824"/>
        <c:axId val="537509808"/>
      </c:lineChart>
      <c:catAx>
        <c:axId val="5375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509808"/>
        <c:crosses val="autoZero"/>
        <c:auto val="1"/>
        <c:lblAlgn val="ctr"/>
        <c:lblOffset val="100"/>
        <c:noMultiLvlLbl val="0"/>
      </c:catAx>
      <c:valAx>
        <c:axId val="5375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50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'10時'!$I$2:$I$32</c:f>
              <c:numCache>
                <c:formatCode>General</c:formatCode>
                <c:ptCount val="31"/>
                <c:pt idx="0">
                  <c:v>3</c:v>
                </c:pt>
                <c:pt idx="1">
                  <c:v>2.1</c:v>
                </c:pt>
                <c:pt idx="2">
                  <c:v>1.96</c:v>
                </c:pt>
                <c:pt idx="3">
                  <c:v>2.86</c:v>
                </c:pt>
                <c:pt idx="4">
                  <c:v>2.52</c:v>
                </c:pt>
                <c:pt idx="5">
                  <c:v>2.48</c:v>
                </c:pt>
                <c:pt idx="6">
                  <c:v>2.93</c:v>
                </c:pt>
                <c:pt idx="7">
                  <c:v>1.61</c:v>
                </c:pt>
                <c:pt idx="8">
                  <c:v>0.61</c:v>
                </c:pt>
                <c:pt idx="9">
                  <c:v>2.94</c:v>
                </c:pt>
                <c:pt idx="10">
                  <c:v>2.72</c:v>
                </c:pt>
                <c:pt idx="11">
                  <c:v>0.36</c:v>
                </c:pt>
                <c:pt idx="12">
                  <c:v>0.73</c:v>
                </c:pt>
                <c:pt idx="13">
                  <c:v>0.28999999999999998</c:v>
                </c:pt>
                <c:pt idx="14">
                  <c:v>2.4</c:v>
                </c:pt>
                <c:pt idx="15">
                  <c:v>1.62</c:v>
                </c:pt>
                <c:pt idx="16">
                  <c:v>2.21</c:v>
                </c:pt>
                <c:pt idx="17">
                  <c:v>3.01</c:v>
                </c:pt>
                <c:pt idx="18">
                  <c:v>2.92</c:v>
                </c:pt>
                <c:pt idx="19">
                  <c:v>2.91</c:v>
                </c:pt>
                <c:pt idx="20">
                  <c:v>2.56</c:v>
                </c:pt>
                <c:pt idx="21">
                  <c:v>2.9</c:v>
                </c:pt>
                <c:pt idx="22">
                  <c:v>2.29</c:v>
                </c:pt>
                <c:pt idx="23">
                  <c:v>0.73</c:v>
                </c:pt>
                <c:pt idx="24">
                  <c:v>0.27</c:v>
                </c:pt>
                <c:pt idx="25">
                  <c:v>1.92</c:v>
                </c:pt>
                <c:pt idx="26">
                  <c:v>3.07</c:v>
                </c:pt>
                <c:pt idx="27">
                  <c:v>2.8</c:v>
                </c:pt>
                <c:pt idx="28">
                  <c:v>2.87</c:v>
                </c:pt>
                <c:pt idx="29">
                  <c:v>1.8</c:v>
                </c:pt>
                <c:pt idx="3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0-4708-BF43-57BFB83000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'10時'!$J$2:$J$32</c:f>
              <c:numCache>
                <c:formatCode>General</c:formatCode>
                <c:ptCount val="31"/>
                <c:pt idx="0">
                  <c:v>1.506264</c:v>
                </c:pt>
                <c:pt idx="1">
                  <c:v>3.2354981999999999</c:v>
                </c:pt>
                <c:pt idx="2">
                  <c:v>2.8411936999999998</c:v>
                </c:pt>
                <c:pt idx="3">
                  <c:v>2.8747191000000001</c:v>
                </c:pt>
                <c:pt idx="4">
                  <c:v>2.7455826000000001</c:v>
                </c:pt>
                <c:pt idx="5">
                  <c:v>2.2632189</c:v>
                </c:pt>
                <c:pt idx="6">
                  <c:v>1.9274070000000001</c:v>
                </c:pt>
                <c:pt idx="7">
                  <c:v>0.77082156999999996</c:v>
                </c:pt>
                <c:pt idx="8">
                  <c:v>1.4329080999999999</c:v>
                </c:pt>
                <c:pt idx="9">
                  <c:v>2.5857855999999999</c:v>
                </c:pt>
                <c:pt idx="10">
                  <c:v>2.6058165999999998</c:v>
                </c:pt>
                <c:pt idx="11">
                  <c:v>0.78731649999999997</c:v>
                </c:pt>
                <c:pt idx="12">
                  <c:v>3.0106337000000001</c:v>
                </c:pt>
                <c:pt idx="13">
                  <c:v>3.3300447000000002</c:v>
                </c:pt>
                <c:pt idx="14">
                  <c:v>2.2120704999999998</c:v>
                </c:pt>
                <c:pt idx="15">
                  <c:v>2.7071328000000001</c:v>
                </c:pt>
                <c:pt idx="16">
                  <c:v>2.2165644000000002</c:v>
                </c:pt>
                <c:pt idx="17">
                  <c:v>1.9758471</c:v>
                </c:pt>
                <c:pt idx="18">
                  <c:v>1.5820555999999999</c:v>
                </c:pt>
                <c:pt idx="19">
                  <c:v>2.9103436</c:v>
                </c:pt>
                <c:pt idx="20">
                  <c:v>3.5093934999999998</c:v>
                </c:pt>
                <c:pt idx="21">
                  <c:v>3.0164545</c:v>
                </c:pt>
                <c:pt idx="22">
                  <c:v>1.1813765000000001</c:v>
                </c:pt>
                <c:pt idx="23">
                  <c:v>0.78926277</c:v>
                </c:pt>
                <c:pt idx="24">
                  <c:v>2.9214771000000002</c:v>
                </c:pt>
                <c:pt idx="25">
                  <c:v>2.9296391000000002</c:v>
                </c:pt>
                <c:pt idx="26">
                  <c:v>2.2798523999999998</c:v>
                </c:pt>
                <c:pt idx="27">
                  <c:v>1.6744376000000001</c:v>
                </c:pt>
                <c:pt idx="28">
                  <c:v>2.1159644000000002</c:v>
                </c:pt>
                <c:pt idx="29">
                  <c:v>0.97064470999999997</c:v>
                </c:pt>
                <c:pt idx="30">
                  <c:v>1.0291113000000001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0-4708-BF43-57BFB830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97016"/>
        <c:axId val="537508168"/>
      </c:lineChart>
      <c:catAx>
        <c:axId val="5374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508168"/>
        <c:crosses val="autoZero"/>
        <c:auto val="1"/>
        <c:lblAlgn val="ctr"/>
        <c:lblOffset val="100"/>
        <c:noMultiLvlLbl val="0"/>
      </c:catAx>
      <c:valAx>
        <c:axId val="5375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9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'11時'!$E$2:$E$92</c:f>
              <c:numCache>
                <c:formatCode>General</c:formatCode>
                <c:ptCount val="91"/>
                <c:pt idx="0">
                  <c:v>0.52</c:v>
                </c:pt>
                <c:pt idx="1">
                  <c:v>0.59</c:v>
                </c:pt>
                <c:pt idx="2">
                  <c:v>0.95</c:v>
                </c:pt>
                <c:pt idx="3">
                  <c:v>0.68</c:v>
                </c:pt>
                <c:pt idx="4">
                  <c:v>3</c:v>
                </c:pt>
                <c:pt idx="5">
                  <c:v>0.21</c:v>
                </c:pt>
                <c:pt idx="6">
                  <c:v>2.42</c:v>
                </c:pt>
                <c:pt idx="7">
                  <c:v>2.81</c:v>
                </c:pt>
                <c:pt idx="8">
                  <c:v>2.67</c:v>
                </c:pt>
                <c:pt idx="9">
                  <c:v>2.2599999999999998</c:v>
                </c:pt>
                <c:pt idx="10">
                  <c:v>3.14</c:v>
                </c:pt>
                <c:pt idx="11">
                  <c:v>0.45</c:v>
                </c:pt>
                <c:pt idx="12">
                  <c:v>0.3</c:v>
                </c:pt>
                <c:pt idx="13">
                  <c:v>3.22</c:v>
                </c:pt>
                <c:pt idx="14">
                  <c:v>2.02</c:v>
                </c:pt>
                <c:pt idx="15">
                  <c:v>0.43</c:v>
                </c:pt>
                <c:pt idx="16">
                  <c:v>2.92</c:v>
                </c:pt>
                <c:pt idx="17">
                  <c:v>3.23</c:v>
                </c:pt>
                <c:pt idx="18">
                  <c:v>3.26</c:v>
                </c:pt>
                <c:pt idx="19">
                  <c:v>1.25</c:v>
                </c:pt>
                <c:pt idx="20">
                  <c:v>3.17</c:v>
                </c:pt>
                <c:pt idx="21">
                  <c:v>2.35</c:v>
                </c:pt>
                <c:pt idx="22">
                  <c:v>0.39</c:v>
                </c:pt>
                <c:pt idx="23">
                  <c:v>3.16</c:v>
                </c:pt>
                <c:pt idx="24">
                  <c:v>2.48</c:v>
                </c:pt>
                <c:pt idx="25">
                  <c:v>1.4</c:v>
                </c:pt>
                <c:pt idx="26">
                  <c:v>0.37</c:v>
                </c:pt>
                <c:pt idx="27">
                  <c:v>2.29</c:v>
                </c:pt>
                <c:pt idx="28">
                  <c:v>3.26</c:v>
                </c:pt>
                <c:pt idx="29">
                  <c:v>3</c:v>
                </c:pt>
                <c:pt idx="30">
                  <c:v>1.93</c:v>
                </c:pt>
                <c:pt idx="31">
                  <c:v>2.62</c:v>
                </c:pt>
                <c:pt idx="32">
                  <c:v>3.43</c:v>
                </c:pt>
                <c:pt idx="33">
                  <c:v>3.34</c:v>
                </c:pt>
                <c:pt idx="34">
                  <c:v>1.8</c:v>
                </c:pt>
                <c:pt idx="35">
                  <c:v>3.23</c:v>
                </c:pt>
                <c:pt idx="36">
                  <c:v>3.47</c:v>
                </c:pt>
                <c:pt idx="37">
                  <c:v>1.1599999999999999</c:v>
                </c:pt>
                <c:pt idx="38">
                  <c:v>1.28</c:v>
                </c:pt>
                <c:pt idx="39">
                  <c:v>2.5099999999999998</c:v>
                </c:pt>
                <c:pt idx="40">
                  <c:v>3.47</c:v>
                </c:pt>
                <c:pt idx="41">
                  <c:v>3.37</c:v>
                </c:pt>
                <c:pt idx="42">
                  <c:v>2.65</c:v>
                </c:pt>
                <c:pt idx="43">
                  <c:v>3.26</c:v>
                </c:pt>
                <c:pt idx="44">
                  <c:v>1.73</c:v>
                </c:pt>
                <c:pt idx="45">
                  <c:v>0.28999999999999998</c:v>
                </c:pt>
                <c:pt idx="46">
                  <c:v>3.5</c:v>
                </c:pt>
                <c:pt idx="47">
                  <c:v>3.36</c:v>
                </c:pt>
                <c:pt idx="48">
                  <c:v>1.6</c:v>
                </c:pt>
                <c:pt idx="49">
                  <c:v>3.21</c:v>
                </c:pt>
                <c:pt idx="50">
                  <c:v>3.26</c:v>
                </c:pt>
                <c:pt idx="51">
                  <c:v>2.36</c:v>
                </c:pt>
                <c:pt idx="52">
                  <c:v>2.84</c:v>
                </c:pt>
                <c:pt idx="53">
                  <c:v>1</c:v>
                </c:pt>
                <c:pt idx="54">
                  <c:v>0.92</c:v>
                </c:pt>
                <c:pt idx="55">
                  <c:v>0.68</c:v>
                </c:pt>
                <c:pt idx="56">
                  <c:v>1.27</c:v>
                </c:pt>
                <c:pt idx="57">
                  <c:v>3.22</c:v>
                </c:pt>
                <c:pt idx="58">
                  <c:v>0.86</c:v>
                </c:pt>
                <c:pt idx="59">
                  <c:v>2.1800000000000002</c:v>
                </c:pt>
                <c:pt idx="60">
                  <c:v>2.19</c:v>
                </c:pt>
                <c:pt idx="61">
                  <c:v>3.43</c:v>
                </c:pt>
                <c:pt idx="62">
                  <c:v>3.38</c:v>
                </c:pt>
                <c:pt idx="63">
                  <c:v>2.84</c:v>
                </c:pt>
                <c:pt idx="64">
                  <c:v>1.46</c:v>
                </c:pt>
                <c:pt idx="65">
                  <c:v>1.47</c:v>
                </c:pt>
                <c:pt idx="66">
                  <c:v>0.21</c:v>
                </c:pt>
                <c:pt idx="67">
                  <c:v>2.71</c:v>
                </c:pt>
                <c:pt idx="68">
                  <c:v>0.59</c:v>
                </c:pt>
                <c:pt idx="69">
                  <c:v>2.11</c:v>
                </c:pt>
                <c:pt idx="70">
                  <c:v>3.24</c:v>
                </c:pt>
                <c:pt idx="71">
                  <c:v>2.2400000000000002</c:v>
                </c:pt>
                <c:pt idx="72">
                  <c:v>0.31</c:v>
                </c:pt>
                <c:pt idx="73">
                  <c:v>1.65</c:v>
                </c:pt>
                <c:pt idx="74">
                  <c:v>0.27</c:v>
                </c:pt>
                <c:pt idx="75">
                  <c:v>0.87</c:v>
                </c:pt>
                <c:pt idx="76">
                  <c:v>3.29</c:v>
                </c:pt>
                <c:pt idx="77">
                  <c:v>3.37</c:v>
                </c:pt>
                <c:pt idx="78">
                  <c:v>1.8</c:v>
                </c:pt>
                <c:pt idx="79">
                  <c:v>1.92</c:v>
                </c:pt>
                <c:pt idx="80">
                  <c:v>0.23</c:v>
                </c:pt>
                <c:pt idx="81">
                  <c:v>0.52</c:v>
                </c:pt>
                <c:pt idx="82">
                  <c:v>0.17</c:v>
                </c:pt>
                <c:pt idx="83">
                  <c:v>1.45</c:v>
                </c:pt>
                <c:pt idx="84">
                  <c:v>0.64</c:v>
                </c:pt>
                <c:pt idx="85">
                  <c:v>2.68</c:v>
                </c:pt>
                <c:pt idx="86">
                  <c:v>3.44</c:v>
                </c:pt>
                <c:pt idx="87">
                  <c:v>0.45</c:v>
                </c:pt>
                <c:pt idx="88">
                  <c:v>0.65</c:v>
                </c:pt>
                <c:pt idx="89">
                  <c:v>0.26</c:v>
                </c:pt>
                <c:pt idx="90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2-4B2D-9D6F-3FB4D78C85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'11時'!$F$2:$F$92</c:f>
              <c:numCache>
                <c:formatCode>General</c:formatCode>
                <c:ptCount val="91"/>
                <c:pt idx="0">
                  <c:v>2.6544539999999999</c:v>
                </c:pt>
                <c:pt idx="1">
                  <c:v>2.3553959999999998</c:v>
                </c:pt>
                <c:pt idx="2">
                  <c:v>0.77533633000000002</c:v>
                </c:pt>
                <c:pt idx="3">
                  <c:v>1.6822280000000001</c:v>
                </c:pt>
                <c:pt idx="4">
                  <c:v>2.9454376999999998</c:v>
                </c:pt>
                <c:pt idx="5">
                  <c:v>0.96254611000000001</c:v>
                </c:pt>
                <c:pt idx="6">
                  <c:v>2.0568936</c:v>
                </c:pt>
                <c:pt idx="7">
                  <c:v>2.1811714000000002</c:v>
                </c:pt>
                <c:pt idx="8">
                  <c:v>2.2459766999999999</c:v>
                </c:pt>
                <c:pt idx="9">
                  <c:v>2.4755988000000002</c:v>
                </c:pt>
                <c:pt idx="10">
                  <c:v>2.7851875000000001</c:v>
                </c:pt>
                <c:pt idx="11">
                  <c:v>1.6664745999999999</c:v>
                </c:pt>
                <c:pt idx="12">
                  <c:v>1.2309562000000001</c:v>
                </c:pt>
                <c:pt idx="13">
                  <c:v>2.5181230999999999</c:v>
                </c:pt>
                <c:pt idx="14">
                  <c:v>2.9831466999999998</c:v>
                </c:pt>
                <c:pt idx="15">
                  <c:v>1.5805267999999999</c:v>
                </c:pt>
                <c:pt idx="16">
                  <c:v>3.1008751000000001</c:v>
                </c:pt>
                <c:pt idx="17">
                  <c:v>2.0545962000000002</c:v>
                </c:pt>
                <c:pt idx="18">
                  <c:v>3.1125194999999999</c:v>
                </c:pt>
                <c:pt idx="19">
                  <c:v>-0.26284110999999999</c:v>
                </c:pt>
                <c:pt idx="20">
                  <c:v>1.3684289000000001</c:v>
                </c:pt>
                <c:pt idx="21">
                  <c:v>1.2668984000000001</c:v>
                </c:pt>
                <c:pt idx="22">
                  <c:v>-1.1391382000000001</c:v>
                </c:pt>
                <c:pt idx="23">
                  <c:v>1.731757</c:v>
                </c:pt>
                <c:pt idx="24">
                  <c:v>1.7677735000000001</c:v>
                </c:pt>
                <c:pt idx="25">
                  <c:v>1.6259170000000001</c:v>
                </c:pt>
                <c:pt idx="26">
                  <c:v>3.2449335000000003E-2</c:v>
                </c:pt>
                <c:pt idx="27">
                  <c:v>2.3033652</c:v>
                </c:pt>
                <c:pt idx="28">
                  <c:v>2.2822368000000002</c:v>
                </c:pt>
                <c:pt idx="29">
                  <c:v>2.3097951000000001</c:v>
                </c:pt>
                <c:pt idx="30">
                  <c:v>2.9265165</c:v>
                </c:pt>
                <c:pt idx="31">
                  <c:v>1.4303455</c:v>
                </c:pt>
                <c:pt idx="32">
                  <c:v>0.76887678999999998</c:v>
                </c:pt>
                <c:pt idx="33">
                  <c:v>2.5106313</c:v>
                </c:pt>
                <c:pt idx="34">
                  <c:v>1.0963082</c:v>
                </c:pt>
                <c:pt idx="35">
                  <c:v>2.4611757000000001</c:v>
                </c:pt>
                <c:pt idx="36">
                  <c:v>1.4774981</c:v>
                </c:pt>
                <c:pt idx="37">
                  <c:v>1.1819390000000001</c:v>
                </c:pt>
                <c:pt idx="38">
                  <c:v>2.4470014999999998</c:v>
                </c:pt>
                <c:pt idx="39">
                  <c:v>1.1017277000000001</c:v>
                </c:pt>
                <c:pt idx="40">
                  <c:v>4.2888250000000001</c:v>
                </c:pt>
                <c:pt idx="41">
                  <c:v>3.4043195000000002</c:v>
                </c:pt>
                <c:pt idx="42">
                  <c:v>2.4488769000000001</c:v>
                </c:pt>
                <c:pt idx="43">
                  <c:v>3.4786768000000001</c:v>
                </c:pt>
                <c:pt idx="44">
                  <c:v>1.6326413</c:v>
                </c:pt>
                <c:pt idx="45">
                  <c:v>2.5916548000000001</c:v>
                </c:pt>
                <c:pt idx="46">
                  <c:v>2.5236437</c:v>
                </c:pt>
                <c:pt idx="47">
                  <c:v>2.6839472999999998</c:v>
                </c:pt>
                <c:pt idx="48">
                  <c:v>1.5511823</c:v>
                </c:pt>
                <c:pt idx="49">
                  <c:v>2.5224850000000001</c:v>
                </c:pt>
                <c:pt idx="50">
                  <c:v>2.4223615999999999</c:v>
                </c:pt>
                <c:pt idx="51">
                  <c:v>3.0536835</c:v>
                </c:pt>
                <c:pt idx="52">
                  <c:v>2.7005626999999999</c:v>
                </c:pt>
                <c:pt idx="53">
                  <c:v>0.98672736000000005</c:v>
                </c:pt>
                <c:pt idx="54">
                  <c:v>2.0687296000000002</c:v>
                </c:pt>
                <c:pt idx="55">
                  <c:v>1.2702568000000001</c:v>
                </c:pt>
                <c:pt idx="56">
                  <c:v>2.1616086999999999</c:v>
                </c:pt>
                <c:pt idx="57">
                  <c:v>3.3824784999999999</c:v>
                </c:pt>
                <c:pt idx="58">
                  <c:v>1.2657038</c:v>
                </c:pt>
                <c:pt idx="59">
                  <c:v>2.7818972999999998</c:v>
                </c:pt>
                <c:pt idx="60">
                  <c:v>3.7018173000000001</c:v>
                </c:pt>
                <c:pt idx="61">
                  <c:v>3.840776</c:v>
                </c:pt>
                <c:pt idx="62">
                  <c:v>2.5467808000000001</c:v>
                </c:pt>
                <c:pt idx="63">
                  <c:v>2.122468</c:v>
                </c:pt>
                <c:pt idx="64">
                  <c:v>1.0239693999999999</c:v>
                </c:pt>
                <c:pt idx="65">
                  <c:v>3.0851486000000001</c:v>
                </c:pt>
                <c:pt idx="66">
                  <c:v>1.3050242999999999</c:v>
                </c:pt>
                <c:pt idx="67">
                  <c:v>2.0343342</c:v>
                </c:pt>
                <c:pt idx="68">
                  <c:v>2.2772779000000001</c:v>
                </c:pt>
                <c:pt idx="69">
                  <c:v>2.0465534000000001</c:v>
                </c:pt>
                <c:pt idx="70">
                  <c:v>3.722985</c:v>
                </c:pt>
                <c:pt idx="71">
                  <c:v>0.30983656999999998</c:v>
                </c:pt>
                <c:pt idx="72">
                  <c:v>-1.5875804</c:v>
                </c:pt>
                <c:pt idx="73">
                  <c:v>2.8910434</c:v>
                </c:pt>
                <c:pt idx="74">
                  <c:v>2.5546788999999999</c:v>
                </c:pt>
                <c:pt idx="75">
                  <c:v>-0.23289968</c:v>
                </c:pt>
                <c:pt idx="76">
                  <c:v>1.2060078000000001</c:v>
                </c:pt>
                <c:pt idx="77">
                  <c:v>3.3038167999999999</c:v>
                </c:pt>
                <c:pt idx="78">
                  <c:v>3.4496958000000002</c:v>
                </c:pt>
                <c:pt idx="79">
                  <c:v>4.758507E-2</c:v>
                </c:pt>
                <c:pt idx="80">
                  <c:v>1.6574935</c:v>
                </c:pt>
                <c:pt idx="81">
                  <c:v>3.3873297999999998</c:v>
                </c:pt>
                <c:pt idx="82">
                  <c:v>2.8210232</c:v>
                </c:pt>
                <c:pt idx="83">
                  <c:v>3.0049128999999999</c:v>
                </c:pt>
                <c:pt idx="84">
                  <c:v>1.6367807000000001</c:v>
                </c:pt>
                <c:pt idx="85">
                  <c:v>2.4124230999999998</c:v>
                </c:pt>
                <c:pt idx="86">
                  <c:v>3.0222484999999999</c:v>
                </c:pt>
                <c:pt idx="87">
                  <c:v>0.56027400000000005</c:v>
                </c:pt>
                <c:pt idx="88">
                  <c:v>1.5182433</c:v>
                </c:pt>
                <c:pt idx="89">
                  <c:v>1.2148947000000001</c:v>
                </c:pt>
                <c:pt idx="90">
                  <c:v>1.7445291999999999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2-4B2D-9D6F-3FB4D78C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88344"/>
        <c:axId val="593096216"/>
      </c:lineChart>
      <c:catAx>
        <c:axId val="59308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096216"/>
        <c:crosses val="autoZero"/>
        <c:auto val="1"/>
        <c:lblAlgn val="ctr"/>
        <c:lblOffset val="100"/>
        <c:noMultiLvlLbl val="0"/>
      </c:catAx>
      <c:valAx>
        <c:axId val="5930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08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'11時'!$I$2:$I$32</c:f>
              <c:numCache>
                <c:formatCode>General</c:formatCode>
                <c:ptCount val="31"/>
                <c:pt idx="0">
                  <c:v>3.36</c:v>
                </c:pt>
                <c:pt idx="1">
                  <c:v>2.86</c:v>
                </c:pt>
                <c:pt idx="2">
                  <c:v>2.94</c:v>
                </c:pt>
                <c:pt idx="3">
                  <c:v>3.28</c:v>
                </c:pt>
                <c:pt idx="4">
                  <c:v>2.95</c:v>
                </c:pt>
                <c:pt idx="5">
                  <c:v>3.35</c:v>
                </c:pt>
                <c:pt idx="6">
                  <c:v>3.27</c:v>
                </c:pt>
                <c:pt idx="7">
                  <c:v>1.81</c:v>
                </c:pt>
                <c:pt idx="8">
                  <c:v>0.48</c:v>
                </c:pt>
                <c:pt idx="9">
                  <c:v>3.3</c:v>
                </c:pt>
                <c:pt idx="10">
                  <c:v>3.09</c:v>
                </c:pt>
                <c:pt idx="11">
                  <c:v>0.31</c:v>
                </c:pt>
                <c:pt idx="12">
                  <c:v>1.01</c:v>
                </c:pt>
                <c:pt idx="13">
                  <c:v>0.85</c:v>
                </c:pt>
                <c:pt idx="14">
                  <c:v>2.81</c:v>
                </c:pt>
                <c:pt idx="15">
                  <c:v>1.51</c:v>
                </c:pt>
                <c:pt idx="16">
                  <c:v>1.58</c:v>
                </c:pt>
                <c:pt idx="17">
                  <c:v>3.37</c:v>
                </c:pt>
                <c:pt idx="18">
                  <c:v>3.24</c:v>
                </c:pt>
                <c:pt idx="19">
                  <c:v>3.25</c:v>
                </c:pt>
                <c:pt idx="20">
                  <c:v>3.07</c:v>
                </c:pt>
                <c:pt idx="21">
                  <c:v>3.25</c:v>
                </c:pt>
                <c:pt idx="22">
                  <c:v>1.38</c:v>
                </c:pt>
                <c:pt idx="23">
                  <c:v>0.79</c:v>
                </c:pt>
                <c:pt idx="24">
                  <c:v>0.28000000000000003</c:v>
                </c:pt>
                <c:pt idx="25">
                  <c:v>2.25</c:v>
                </c:pt>
                <c:pt idx="26">
                  <c:v>2.69</c:v>
                </c:pt>
                <c:pt idx="27">
                  <c:v>3.34</c:v>
                </c:pt>
                <c:pt idx="28">
                  <c:v>3.13</c:v>
                </c:pt>
                <c:pt idx="29">
                  <c:v>2.33</c:v>
                </c:pt>
                <c:pt idx="3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098-A64A-BF0AF88345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'11時'!$J$2:$J$32</c:f>
              <c:numCache>
                <c:formatCode>General</c:formatCode>
                <c:ptCount val="31"/>
                <c:pt idx="0">
                  <c:v>1.8454906</c:v>
                </c:pt>
                <c:pt idx="1">
                  <c:v>3.5251478999999999</c:v>
                </c:pt>
                <c:pt idx="2">
                  <c:v>2.6853427999999999</c:v>
                </c:pt>
                <c:pt idx="3">
                  <c:v>2.4584959</c:v>
                </c:pt>
                <c:pt idx="4">
                  <c:v>3.0243083999999998</c:v>
                </c:pt>
                <c:pt idx="5">
                  <c:v>2.1369313999999999</c:v>
                </c:pt>
                <c:pt idx="6">
                  <c:v>2.0953971999999998</c:v>
                </c:pt>
                <c:pt idx="7">
                  <c:v>1.0164021999999999</c:v>
                </c:pt>
                <c:pt idx="8">
                  <c:v>1.9832044</c:v>
                </c:pt>
                <c:pt idx="9">
                  <c:v>2.0591941</c:v>
                </c:pt>
                <c:pt idx="10">
                  <c:v>1.7896358999999999</c:v>
                </c:pt>
                <c:pt idx="11">
                  <c:v>0.69217598000000002</c:v>
                </c:pt>
                <c:pt idx="12">
                  <c:v>3.1129080999999998</c:v>
                </c:pt>
                <c:pt idx="13">
                  <c:v>3.9281546999999999</c:v>
                </c:pt>
                <c:pt idx="14">
                  <c:v>2.9997497000000002</c:v>
                </c:pt>
                <c:pt idx="15">
                  <c:v>2.4886586999999998</c:v>
                </c:pt>
                <c:pt idx="16">
                  <c:v>2.5481229000000001</c:v>
                </c:pt>
                <c:pt idx="17">
                  <c:v>2.0898496999999998</c:v>
                </c:pt>
                <c:pt idx="18">
                  <c:v>2.7344761000000002</c:v>
                </c:pt>
                <c:pt idx="19">
                  <c:v>3.3353426000000002</c:v>
                </c:pt>
                <c:pt idx="20">
                  <c:v>3.5070963000000002</c:v>
                </c:pt>
                <c:pt idx="21">
                  <c:v>3.8178548999999999</c:v>
                </c:pt>
                <c:pt idx="22">
                  <c:v>1.0446359000000001</c:v>
                </c:pt>
                <c:pt idx="23">
                  <c:v>0.89382022999999999</c:v>
                </c:pt>
                <c:pt idx="24">
                  <c:v>4.0106149000000002</c:v>
                </c:pt>
                <c:pt idx="25">
                  <c:v>3.6378051999999999</c:v>
                </c:pt>
                <c:pt idx="26">
                  <c:v>2.4597337000000001</c:v>
                </c:pt>
                <c:pt idx="27">
                  <c:v>2.6509559</c:v>
                </c:pt>
                <c:pt idx="28">
                  <c:v>3.1216495000000002</c:v>
                </c:pt>
                <c:pt idx="29">
                  <c:v>2.0216262</c:v>
                </c:pt>
                <c:pt idx="30">
                  <c:v>0.92213833000000001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098-A64A-BF0AF883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78176"/>
        <c:axId val="593079160"/>
      </c:lineChart>
      <c:catAx>
        <c:axId val="59307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079160"/>
        <c:crosses val="autoZero"/>
        <c:auto val="1"/>
        <c:lblAlgn val="ctr"/>
        <c:lblOffset val="100"/>
        <c:noMultiLvlLbl val="0"/>
      </c:catAx>
      <c:valAx>
        <c:axId val="5930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0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'12時'!$I$2:$I$32</c:f>
              <c:numCache>
                <c:formatCode>General</c:formatCode>
                <c:ptCount val="31"/>
                <c:pt idx="0">
                  <c:v>3.54</c:v>
                </c:pt>
                <c:pt idx="1">
                  <c:v>3.3</c:v>
                </c:pt>
                <c:pt idx="2">
                  <c:v>3.29</c:v>
                </c:pt>
                <c:pt idx="3">
                  <c:v>3.44</c:v>
                </c:pt>
                <c:pt idx="4">
                  <c:v>3.3</c:v>
                </c:pt>
                <c:pt idx="5">
                  <c:v>2.59</c:v>
                </c:pt>
                <c:pt idx="6">
                  <c:v>3.45</c:v>
                </c:pt>
                <c:pt idx="7">
                  <c:v>1.71</c:v>
                </c:pt>
                <c:pt idx="8">
                  <c:v>0.8</c:v>
                </c:pt>
                <c:pt idx="9">
                  <c:v>2.93</c:v>
                </c:pt>
                <c:pt idx="10">
                  <c:v>3.23</c:v>
                </c:pt>
                <c:pt idx="11">
                  <c:v>0.17</c:v>
                </c:pt>
                <c:pt idx="12">
                  <c:v>0.92</c:v>
                </c:pt>
                <c:pt idx="13">
                  <c:v>1.36</c:v>
                </c:pt>
                <c:pt idx="14">
                  <c:v>1.61</c:v>
                </c:pt>
                <c:pt idx="15">
                  <c:v>1.1599999999999999</c:v>
                </c:pt>
                <c:pt idx="16">
                  <c:v>2.35</c:v>
                </c:pt>
                <c:pt idx="17">
                  <c:v>3.46</c:v>
                </c:pt>
                <c:pt idx="18">
                  <c:v>3.35</c:v>
                </c:pt>
                <c:pt idx="19">
                  <c:v>3.38</c:v>
                </c:pt>
                <c:pt idx="20">
                  <c:v>3.44</c:v>
                </c:pt>
                <c:pt idx="21">
                  <c:v>3.43</c:v>
                </c:pt>
                <c:pt idx="22">
                  <c:v>2.17</c:v>
                </c:pt>
                <c:pt idx="23">
                  <c:v>0.77</c:v>
                </c:pt>
                <c:pt idx="24">
                  <c:v>0.36</c:v>
                </c:pt>
                <c:pt idx="25">
                  <c:v>2.84</c:v>
                </c:pt>
                <c:pt idx="26">
                  <c:v>2.41</c:v>
                </c:pt>
                <c:pt idx="27">
                  <c:v>3.51</c:v>
                </c:pt>
                <c:pt idx="28">
                  <c:v>3.06</c:v>
                </c:pt>
                <c:pt idx="29">
                  <c:v>2.42</c:v>
                </c:pt>
                <c:pt idx="30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6-4C2F-BAD8-451A0D2568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'12時'!$J$2:$J$32</c:f>
              <c:numCache>
                <c:formatCode>General</c:formatCode>
                <c:ptCount val="31"/>
                <c:pt idx="0">
                  <c:v>2.4022356999999999</c:v>
                </c:pt>
                <c:pt idx="1">
                  <c:v>3.9692501999999998</c:v>
                </c:pt>
                <c:pt idx="2">
                  <c:v>2.8458955000000001</c:v>
                </c:pt>
                <c:pt idx="3">
                  <c:v>2.9062304000000001</c:v>
                </c:pt>
                <c:pt idx="4">
                  <c:v>3.8483833999999999</c:v>
                </c:pt>
                <c:pt idx="5">
                  <c:v>2.7887985999999998</c:v>
                </c:pt>
                <c:pt idx="6">
                  <c:v>2.4955535000000002</c:v>
                </c:pt>
                <c:pt idx="7">
                  <c:v>1.6224619</c:v>
                </c:pt>
                <c:pt idx="8">
                  <c:v>1.9768908999999999</c:v>
                </c:pt>
                <c:pt idx="9">
                  <c:v>2.8702960000000002</c:v>
                </c:pt>
                <c:pt idx="10">
                  <c:v>2.4159749000000001</c:v>
                </c:pt>
                <c:pt idx="11">
                  <c:v>1.5292652</c:v>
                </c:pt>
                <c:pt idx="12">
                  <c:v>3.1412760999999998</c:v>
                </c:pt>
                <c:pt idx="13">
                  <c:v>3.947886</c:v>
                </c:pt>
                <c:pt idx="14">
                  <c:v>2.4047464999999999</c:v>
                </c:pt>
                <c:pt idx="15">
                  <c:v>2.4988538999999999</c:v>
                </c:pt>
                <c:pt idx="16">
                  <c:v>2.8436797</c:v>
                </c:pt>
                <c:pt idx="17">
                  <c:v>2.4062657000000001</c:v>
                </c:pt>
                <c:pt idx="18">
                  <c:v>2.2411241999999998</c:v>
                </c:pt>
                <c:pt idx="19">
                  <c:v>3.6126018000000002</c:v>
                </c:pt>
                <c:pt idx="20">
                  <c:v>4.3345336999999997</c:v>
                </c:pt>
                <c:pt idx="21">
                  <c:v>4.6101346000000003</c:v>
                </c:pt>
                <c:pt idx="22">
                  <c:v>1.4600027</c:v>
                </c:pt>
                <c:pt idx="23">
                  <c:v>1.3854171</c:v>
                </c:pt>
                <c:pt idx="24">
                  <c:v>3.8976011000000002</c:v>
                </c:pt>
                <c:pt idx="25">
                  <c:v>4.0913272000000003</c:v>
                </c:pt>
                <c:pt idx="26">
                  <c:v>2.6339516999999999</c:v>
                </c:pt>
                <c:pt idx="27">
                  <c:v>2.3230615000000001</c:v>
                </c:pt>
                <c:pt idx="28">
                  <c:v>3.4213374000000001</c:v>
                </c:pt>
                <c:pt idx="29">
                  <c:v>2.5391924000000001</c:v>
                </c:pt>
                <c:pt idx="30">
                  <c:v>1.6884986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6-4C2F-BAD8-451A0D25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87688"/>
        <c:axId val="593091952"/>
      </c:lineChart>
      <c:catAx>
        <c:axId val="59308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091952"/>
        <c:crosses val="autoZero"/>
        <c:auto val="1"/>
        <c:lblAlgn val="ctr"/>
        <c:lblOffset val="100"/>
        <c:noMultiLvlLbl val="0"/>
      </c:catAx>
      <c:valAx>
        <c:axId val="5930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0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'12時'!$E$2:$E$92</c:f>
              <c:numCache>
                <c:formatCode>General</c:formatCode>
                <c:ptCount val="91"/>
                <c:pt idx="0">
                  <c:v>0.6</c:v>
                </c:pt>
                <c:pt idx="1">
                  <c:v>0.46</c:v>
                </c:pt>
                <c:pt idx="2">
                  <c:v>1.79</c:v>
                </c:pt>
                <c:pt idx="3">
                  <c:v>0.97</c:v>
                </c:pt>
                <c:pt idx="4">
                  <c:v>2.93</c:v>
                </c:pt>
                <c:pt idx="5">
                  <c:v>0.19</c:v>
                </c:pt>
                <c:pt idx="6">
                  <c:v>2.78</c:v>
                </c:pt>
                <c:pt idx="7">
                  <c:v>3.15</c:v>
                </c:pt>
                <c:pt idx="8">
                  <c:v>2.65</c:v>
                </c:pt>
                <c:pt idx="9">
                  <c:v>1.28</c:v>
                </c:pt>
                <c:pt idx="10">
                  <c:v>3.31</c:v>
                </c:pt>
                <c:pt idx="11">
                  <c:v>0.33</c:v>
                </c:pt>
                <c:pt idx="12">
                  <c:v>0.4</c:v>
                </c:pt>
                <c:pt idx="13">
                  <c:v>3.4</c:v>
                </c:pt>
                <c:pt idx="14">
                  <c:v>1.97</c:v>
                </c:pt>
                <c:pt idx="15">
                  <c:v>0.76</c:v>
                </c:pt>
                <c:pt idx="16">
                  <c:v>3.37</c:v>
                </c:pt>
                <c:pt idx="17">
                  <c:v>3.31</c:v>
                </c:pt>
                <c:pt idx="18">
                  <c:v>3.4</c:v>
                </c:pt>
                <c:pt idx="19">
                  <c:v>1</c:v>
                </c:pt>
                <c:pt idx="20">
                  <c:v>3.26</c:v>
                </c:pt>
                <c:pt idx="21">
                  <c:v>2.83</c:v>
                </c:pt>
                <c:pt idx="22">
                  <c:v>1.49</c:v>
                </c:pt>
                <c:pt idx="23">
                  <c:v>3.35</c:v>
                </c:pt>
                <c:pt idx="24">
                  <c:v>3.33</c:v>
                </c:pt>
                <c:pt idx="25">
                  <c:v>1.44</c:v>
                </c:pt>
                <c:pt idx="26">
                  <c:v>0.51</c:v>
                </c:pt>
                <c:pt idx="27">
                  <c:v>3.58</c:v>
                </c:pt>
                <c:pt idx="28">
                  <c:v>2.93</c:v>
                </c:pt>
                <c:pt idx="29">
                  <c:v>3.29</c:v>
                </c:pt>
                <c:pt idx="30">
                  <c:v>2.94</c:v>
                </c:pt>
                <c:pt idx="31">
                  <c:v>3.03</c:v>
                </c:pt>
                <c:pt idx="32">
                  <c:v>3.59</c:v>
                </c:pt>
                <c:pt idx="33">
                  <c:v>3.47</c:v>
                </c:pt>
                <c:pt idx="34">
                  <c:v>1.36</c:v>
                </c:pt>
                <c:pt idx="35">
                  <c:v>3.12</c:v>
                </c:pt>
                <c:pt idx="36">
                  <c:v>3.55</c:v>
                </c:pt>
                <c:pt idx="37">
                  <c:v>0.75</c:v>
                </c:pt>
                <c:pt idx="38">
                  <c:v>1.3</c:v>
                </c:pt>
                <c:pt idx="39">
                  <c:v>1.42</c:v>
                </c:pt>
                <c:pt idx="40">
                  <c:v>3.61</c:v>
                </c:pt>
                <c:pt idx="41">
                  <c:v>3.51</c:v>
                </c:pt>
                <c:pt idx="42">
                  <c:v>2.77</c:v>
                </c:pt>
                <c:pt idx="43">
                  <c:v>3.31</c:v>
                </c:pt>
                <c:pt idx="44">
                  <c:v>1.29</c:v>
                </c:pt>
                <c:pt idx="45">
                  <c:v>0.15</c:v>
                </c:pt>
                <c:pt idx="46">
                  <c:v>3.62</c:v>
                </c:pt>
                <c:pt idx="47">
                  <c:v>3.44</c:v>
                </c:pt>
                <c:pt idx="48">
                  <c:v>1.72</c:v>
                </c:pt>
                <c:pt idx="49">
                  <c:v>3.37</c:v>
                </c:pt>
                <c:pt idx="50">
                  <c:v>3.36</c:v>
                </c:pt>
                <c:pt idx="51">
                  <c:v>3.29</c:v>
                </c:pt>
                <c:pt idx="52">
                  <c:v>3</c:v>
                </c:pt>
                <c:pt idx="53">
                  <c:v>0.88</c:v>
                </c:pt>
                <c:pt idx="54">
                  <c:v>1.26</c:v>
                </c:pt>
                <c:pt idx="55">
                  <c:v>0.7</c:v>
                </c:pt>
                <c:pt idx="56">
                  <c:v>1.8</c:v>
                </c:pt>
                <c:pt idx="57">
                  <c:v>3.41</c:v>
                </c:pt>
                <c:pt idx="58">
                  <c:v>0.76</c:v>
                </c:pt>
                <c:pt idx="59">
                  <c:v>2.62</c:v>
                </c:pt>
                <c:pt idx="60">
                  <c:v>2.27</c:v>
                </c:pt>
                <c:pt idx="61">
                  <c:v>3.6</c:v>
                </c:pt>
                <c:pt idx="62">
                  <c:v>3.5</c:v>
                </c:pt>
                <c:pt idx="63">
                  <c:v>3.45</c:v>
                </c:pt>
                <c:pt idx="64">
                  <c:v>0.95</c:v>
                </c:pt>
                <c:pt idx="65">
                  <c:v>2.06</c:v>
                </c:pt>
                <c:pt idx="66">
                  <c:v>0.25</c:v>
                </c:pt>
                <c:pt idx="67">
                  <c:v>3.54</c:v>
                </c:pt>
                <c:pt idx="68">
                  <c:v>0.77</c:v>
                </c:pt>
                <c:pt idx="69">
                  <c:v>2.64</c:v>
                </c:pt>
                <c:pt idx="70">
                  <c:v>3.4</c:v>
                </c:pt>
                <c:pt idx="71">
                  <c:v>2.93</c:v>
                </c:pt>
                <c:pt idx="72">
                  <c:v>0.41</c:v>
                </c:pt>
                <c:pt idx="73">
                  <c:v>1.4</c:v>
                </c:pt>
                <c:pt idx="74">
                  <c:v>0.3</c:v>
                </c:pt>
                <c:pt idx="75">
                  <c:v>0.99</c:v>
                </c:pt>
                <c:pt idx="76">
                  <c:v>2.44</c:v>
                </c:pt>
                <c:pt idx="77">
                  <c:v>3.54</c:v>
                </c:pt>
                <c:pt idx="78">
                  <c:v>2.2999999999999998</c:v>
                </c:pt>
                <c:pt idx="79">
                  <c:v>3.51</c:v>
                </c:pt>
                <c:pt idx="80">
                  <c:v>0.24</c:v>
                </c:pt>
                <c:pt idx="81">
                  <c:v>0.56000000000000005</c:v>
                </c:pt>
                <c:pt idx="82">
                  <c:v>0.44</c:v>
                </c:pt>
                <c:pt idx="83">
                  <c:v>0.81</c:v>
                </c:pt>
                <c:pt idx="84">
                  <c:v>1.53</c:v>
                </c:pt>
                <c:pt idx="85">
                  <c:v>2.5</c:v>
                </c:pt>
                <c:pt idx="86">
                  <c:v>3.25</c:v>
                </c:pt>
                <c:pt idx="87">
                  <c:v>0.34</c:v>
                </c:pt>
                <c:pt idx="88">
                  <c:v>1.44</c:v>
                </c:pt>
                <c:pt idx="89">
                  <c:v>1.06</c:v>
                </c:pt>
                <c:pt idx="90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C-4768-AF39-214D54E5D3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'12時'!$F$2:$F$92</c:f>
              <c:numCache>
                <c:formatCode>General</c:formatCode>
                <c:ptCount val="91"/>
                <c:pt idx="0">
                  <c:v>2.3364842000000001</c:v>
                </c:pt>
                <c:pt idx="1">
                  <c:v>2.3136603999999998</c:v>
                </c:pt>
                <c:pt idx="2">
                  <c:v>1.3888875000000001</c:v>
                </c:pt>
                <c:pt idx="3">
                  <c:v>1.5444663999999999</c:v>
                </c:pt>
                <c:pt idx="4">
                  <c:v>1.8737992000000001</c:v>
                </c:pt>
                <c:pt idx="5">
                  <c:v>1.2217737</c:v>
                </c:pt>
                <c:pt idx="6">
                  <c:v>2.1689395999999999</c:v>
                </c:pt>
                <c:pt idx="7">
                  <c:v>2.5328344999999999</c:v>
                </c:pt>
                <c:pt idx="8">
                  <c:v>2.4038978000000002</c:v>
                </c:pt>
                <c:pt idx="9">
                  <c:v>2.7317421</c:v>
                </c:pt>
                <c:pt idx="10">
                  <c:v>3.3532169000000001</c:v>
                </c:pt>
                <c:pt idx="11">
                  <c:v>2.4159476999999998</c:v>
                </c:pt>
                <c:pt idx="12">
                  <c:v>1.8450580999999999</c:v>
                </c:pt>
                <c:pt idx="13">
                  <c:v>2.3650231000000002</c:v>
                </c:pt>
                <c:pt idx="14">
                  <c:v>3.0969226000000001</c:v>
                </c:pt>
                <c:pt idx="15">
                  <c:v>2.4954526000000001</c:v>
                </c:pt>
                <c:pt idx="16">
                  <c:v>3.4539355999999999</c:v>
                </c:pt>
                <c:pt idx="17">
                  <c:v>2.5718307</c:v>
                </c:pt>
                <c:pt idx="18">
                  <c:v>2.6823003000000001</c:v>
                </c:pt>
                <c:pt idx="19">
                  <c:v>0.19892660000000001</c:v>
                </c:pt>
                <c:pt idx="20">
                  <c:v>2.1670674999999999</c:v>
                </c:pt>
                <c:pt idx="21">
                  <c:v>2.3178008000000001</c:v>
                </c:pt>
                <c:pt idx="22">
                  <c:v>-0.30633658000000002</c:v>
                </c:pt>
                <c:pt idx="23">
                  <c:v>1.4975457999999999</c:v>
                </c:pt>
                <c:pt idx="24">
                  <c:v>2.1510197999999998</c:v>
                </c:pt>
                <c:pt idx="25">
                  <c:v>1.2917814000000001</c:v>
                </c:pt>
                <c:pt idx="26">
                  <c:v>0.96754437999999998</c:v>
                </c:pt>
                <c:pt idx="27">
                  <c:v>2.9078008999999998</c:v>
                </c:pt>
                <c:pt idx="28">
                  <c:v>2.1249370999999999</c:v>
                </c:pt>
                <c:pt idx="29">
                  <c:v>2.6057475000000001</c:v>
                </c:pt>
                <c:pt idx="30">
                  <c:v>3.6232262</c:v>
                </c:pt>
                <c:pt idx="31">
                  <c:v>1.3762460999999999</c:v>
                </c:pt>
                <c:pt idx="32">
                  <c:v>0.69195795000000004</c:v>
                </c:pt>
                <c:pt idx="33">
                  <c:v>2.5634456000000001</c:v>
                </c:pt>
                <c:pt idx="34">
                  <c:v>2.1332909999999998</c:v>
                </c:pt>
                <c:pt idx="35">
                  <c:v>1.9955889</c:v>
                </c:pt>
                <c:pt idx="36">
                  <c:v>2.3494473</c:v>
                </c:pt>
                <c:pt idx="37">
                  <c:v>1.7509771999999999</c:v>
                </c:pt>
                <c:pt idx="38">
                  <c:v>2.4449901999999999</c:v>
                </c:pt>
                <c:pt idx="39">
                  <c:v>0.97077274000000002</c:v>
                </c:pt>
                <c:pt idx="40">
                  <c:v>4.2805876999999999</c:v>
                </c:pt>
                <c:pt idx="41">
                  <c:v>3.2145362</c:v>
                </c:pt>
                <c:pt idx="42">
                  <c:v>2.7022409000000001</c:v>
                </c:pt>
                <c:pt idx="43">
                  <c:v>3.4723997</c:v>
                </c:pt>
                <c:pt idx="44">
                  <c:v>1.8448799</c:v>
                </c:pt>
                <c:pt idx="45">
                  <c:v>2.8792553000000001</c:v>
                </c:pt>
                <c:pt idx="46">
                  <c:v>2.7748778000000001</c:v>
                </c:pt>
                <c:pt idx="47">
                  <c:v>3.7839641999999998</c:v>
                </c:pt>
                <c:pt idx="48">
                  <c:v>2.0212018</c:v>
                </c:pt>
                <c:pt idx="49">
                  <c:v>2.5551262000000001</c:v>
                </c:pt>
                <c:pt idx="50">
                  <c:v>3.4541194000000002</c:v>
                </c:pt>
                <c:pt idx="51">
                  <c:v>4.1823348999999999</c:v>
                </c:pt>
                <c:pt idx="52">
                  <c:v>3.3158381000000001</c:v>
                </c:pt>
                <c:pt idx="53">
                  <c:v>1.5914953999999999</c:v>
                </c:pt>
                <c:pt idx="54">
                  <c:v>1.6475964999999999</c:v>
                </c:pt>
                <c:pt idx="55">
                  <c:v>1.3685833999999999</c:v>
                </c:pt>
                <c:pt idx="56">
                  <c:v>2.4867805999999999</c:v>
                </c:pt>
                <c:pt idx="57">
                  <c:v>2.8795999999999999</c:v>
                </c:pt>
                <c:pt idx="58">
                  <c:v>2.3986249000000002</c:v>
                </c:pt>
                <c:pt idx="59">
                  <c:v>3.0564854000000001</c:v>
                </c:pt>
                <c:pt idx="60">
                  <c:v>3.8855363999999999</c:v>
                </c:pt>
                <c:pt idx="61">
                  <c:v>3.0474939000000001</c:v>
                </c:pt>
                <c:pt idx="62">
                  <c:v>3.4774408000000001</c:v>
                </c:pt>
                <c:pt idx="63">
                  <c:v>3.1767907000000002</c:v>
                </c:pt>
                <c:pt idx="64">
                  <c:v>0.66171062000000003</c:v>
                </c:pt>
                <c:pt idx="65">
                  <c:v>2.8703623</c:v>
                </c:pt>
                <c:pt idx="66">
                  <c:v>0.75498312999999995</c:v>
                </c:pt>
                <c:pt idx="67">
                  <c:v>1.7223021999999999</c:v>
                </c:pt>
                <c:pt idx="68">
                  <c:v>2.9373263999999999</c:v>
                </c:pt>
                <c:pt idx="69">
                  <c:v>2.3569974999999999</c:v>
                </c:pt>
                <c:pt idx="70">
                  <c:v>4.4976286999999999</c:v>
                </c:pt>
                <c:pt idx="71">
                  <c:v>0.42841822000000002</c:v>
                </c:pt>
                <c:pt idx="72">
                  <c:v>4.7271266999999999E-2</c:v>
                </c:pt>
                <c:pt idx="73">
                  <c:v>2.7210084999999999</c:v>
                </c:pt>
                <c:pt idx="74">
                  <c:v>2.7013600000000002</c:v>
                </c:pt>
                <c:pt idx="75">
                  <c:v>0.11212588</c:v>
                </c:pt>
                <c:pt idx="76">
                  <c:v>1.7729514</c:v>
                </c:pt>
                <c:pt idx="77">
                  <c:v>3.4756364999999998</c:v>
                </c:pt>
                <c:pt idx="78">
                  <c:v>4.0420337000000002</c:v>
                </c:pt>
                <c:pt idx="79">
                  <c:v>0.60150844000000003</c:v>
                </c:pt>
                <c:pt idx="80">
                  <c:v>1.5918380000000001</c:v>
                </c:pt>
                <c:pt idx="81">
                  <c:v>3.5397818000000001</c:v>
                </c:pt>
                <c:pt idx="82">
                  <c:v>2.4039785999999999</c:v>
                </c:pt>
                <c:pt idx="83">
                  <c:v>2.9283196999999999</c:v>
                </c:pt>
                <c:pt idx="84">
                  <c:v>1.5660927</c:v>
                </c:pt>
                <c:pt idx="85">
                  <c:v>2.9008571999999999</c:v>
                </c:pt>
                <c:pt idx="86">
                  <c:v>3.9688528000000001</c:v>
                </c:pt>
                <c:pt idx="87">
                  <c:v>1.2730615999999999</c:v>
                </c:pt>
                <c:pt idx="88">
                  <c:v>2.9121090999999999</c:v>
                </c:pt>
                <c:pt idx="89">
                  <c:v>0.26148891000000002</c:v>
                </c:pt>
                <c:pt idx="90">
                  <c:v>1.847078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C-4768-AF39-214D54E5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03104"/>
        <c:axId val="593108352"/>
      </c:lineChart>
      <c:catAx>
        <c:axId val="5931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108352"/>
        <c:crosses val="autoZero"/>
        <c:auto val="1"/>
        <c:lblAlgn val="ctr"/>
        <c:lblOffset val="100"/>
        <c:noMultiLvlLbl val="0"/>
      </c:catAx>
      <c:valAx>
        <c:axId val="5931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1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'13時'!$E$2:$E$92</c:f>
              <c:numCache>
                <c:formatCode>General</c:formatCode>
                <c:ptCount val="91"/>
                <c:pt idx="0">
                  <c:v>0.52</c:v>
                </c:pt>
                <c:pt idx="1">
                  <c:v>0.4</c:v>
                </c:pt>
                <c:pt idx="2">
                  <c:v>2.04</c:v>
                </c:pt>
                <c:pt idx="3">
                  <c:v>0.57999999999999996</c:v>
                </c:pt>
                <c:pt idx="4">
                  <c:v>2.0099999999999998</c:v>
                </c:pt>
                <c:pt idx="5">
                  <c:v>0.28000000000000003</c:v>
                </c:pt>
                <c:pt idx="6">
                  <c:v>1.99</c:v>
                </c:pt>
                <c:pt idx="7">
                  <c:v>3.03</c:v>
                </c:pt>
                <c:pt idx="8">
                  <c:v>2.33</c:v>
                </c:pt>
                <c:pt idx="9">
                  <c:v>2.99</c:v>
                </c:pt>
                <c:pt idx="10">
                  <c:v>3.28</c:v>
                </c:pt>
                <c:pt idx="11">
                  <c:v>0.62</c:v>
                </c:pt>
                <c:pt idx="12">
                  <c:v>0.52</c:v>
                </c:pt>
                <c:pt idx="13">
                  <c:v>3.36</c:v>
                </c:pt>
                <c:pt idx="14">
                  <c:v>2.12</c:v>
                </c:pt>
                <c:pt idx="15">
                  <c:v>0.37</c:v>
                </c:pt>
                <c:pt idx="16">
                  <c:v>2.5499999999999998</c:v>
                </c:pt>
                <c:pt idx="17">
                  <c:v>2.76</c:v>
                </c:pt>
                <c:pt idx="18">
                  <c:v>3.04</c:v>
                </c:pt>
                <c:pt idx="19">
                  <c:v>0.71</c:v>
                </c:pt>
                <c:pt idx="20">
                  <c:v>2.48</c:v>
                </c:pt>
                <c:pt idx="21">
                  <c:v>1.89</c:v>
                </c:pt>
                <c:pt idx="22">
                  <c:v>1.19</c:v>
                </c:pt>
                <c:pt idx="23">
                  <c:v>3.16</c:v>
                </c:pt>
                <c:pt idx="24">
                  <c:v>3.18</c:v>
                </c:pt>
                <c:pt idx="25">
                  <c:v>1.73</c:v>
                </c:pt>
                <c:pt idx="26">
                  <c:v>0.57999999999999996</c:v>
                </c:pt>
                <c:pt idx="27">
                  <c:v>3.51</c:v>
                </c:pt>
                <c:pt idx="28">
                  <c:v>2.25</c:v>
                </c:pt>
                <c:pt idx="29">
                  <c:v>3.17</c:v>
                </c:pt>
                <c:pt idx="30">
                  <c:v>2.86</c:v>
                </c:pt>
                <c:pt idx="31">
                  <c:v>2.4900000000000002</c:v>
                </c:pt>
                <c:pt idx="32">
                  <c:v>3.54</c:v>
                </c:pt>
                <c:pt idx="33">
                  <c:v>3.38</c:v>
                </c:pt>
                <c:pt idx="34">
                  <c:v>1.29</c:v>
                </c:pt>
                <c:pt idx="35">
                  <c:v>3.08</c:v>
                </c:pt>
                <c:pt idx="36">
                  <c:v>3.32</c:v>
                </c:pt>
                <c:pt idx="37">
                  <c:v>0.7</c:v>
                </c:pt>
                <c:pt idx="38">
                  <c:v>1.67</c:v>
                </c:pt>
                <c:pt idx="39">
                  <c:v>1.1599999999999999</c:v>
                </c:pt>
                <c:pt idx="40">
                  <c:v>3.53</c:v>
                </c:pt>
                <c:pt idx="41">
                  <c:v>3.5</c:v>
                </c:pt>
                <c:pt idx="42">
                  <c:v>3.03</c:v>
                </c:pt>
                <c:pt idx="43">
                  <c:v>2.99</c:v>
                </c:pt>
                <c:pt idx="44">
                  <c:v>1.47</c:v>
                </c:pt>
                <c:pt idx="45">
                  <c:v>0.14000000000000001</c:v>
                </c:pt>
                <c:pt idx="46">
                  <c:v>3.57</c:v>
                </c:pt>
                <c:pt idx="47">
                  <c:v>3.09</c:v>
                </c:pt>
                <c:pt idx="48">
                  <c:v>1.53</c:v>
                </c:pt>
                <c:pt idx="49">
                  <c:v>3.32</c:v>
                </c:pt>
                <c:pt idx="50">
                  <c:v>3.27</c:v>
                </c:pt>
                <c:pt idx="51">
                  <c:v>2.82</c:v>
                </c:pt>
                <c:pt idx="52">
                  <c:v>2.16</c:v>
                </c:pt>
                <c:pt idx="53">
                  <c:v>1.03</c:v>
                </c:pt>
                <c:pt idx="54">
                  <c:v>1.0900000000000001</c:v>
                </c:pt>
                <c:pt idx="55">
                  <c:v>1.1399999999999999</c:v>
                </c:pt>
                <c:pt idx="56">
                  <c:v>2.16</c:v>
                </c:pt>
                <c:pt idx="57">
                  <c:v>3.38</c:v>
                </c:pt>
                <c:pt idx="58">
                  <c:v>0.23</c:v>
                </c:pt>
                <c:pt idx="59">
                  <c:v>3.33</c:v>
                </c:pt>
                <c:pt idx="60">
                  <c:v>2.74</c:v>
                </c:pt>
                <c:pt idx="61">
                  <c:v>3.53</c:v>
                </c:pt>
                <c:pt idx="62">
                  <c:v>3.33</c:v>
                </c:pt>
                <c:pt idx="63">
                  <c:v>2.95</c:v>
                </c:pt>
                <c:pt idx="64">
                  <c:v>0.7</c:v>
                </c:pt>
                <c:pt idx="65">
                  <c:v>1.37</c:v>
                </c:pt>
                <c:pt idx="66">
                  <c:v>0.26</c:v>
                </c:pt>
                <c:pt idx="67">
                  <c:v>3.34</c:v>
                </c:pt>
                <c:pt idx="68">
                  <c:v>0.63</c:v>
                </c:pt>
                <c:pt idx="69">
                  <c:v>2.64</c:v>
                </c:pt>
                <c:pt idx="70">
                  <c:v>2.88</c:v>
                </c:pt>
                <c:pt idx="71">
                  <c:v>3.17</c:v>
                </c:pt>
                <c:pt idx="72">
                  <c:v>0.47</c:v>
                </c:pt>
                <c:pt idx="73">
                  <c:v>1.24</c:v>
                </c:pt>
                <c:pt idx="74">
                  <c:v>0.31</c:v>
                </c:pt>
                <c:pt idx="75">
                  <c:v>0.74</c:v>
                </c:pt>
                <c:pt idx="76">
                  <c:v>3.39</c:v>
                </c:pt>
                <c:pt idx="77">
                  <c:v>3.39</c:v>
                </c:pt>
                <c:pt idx="78">
                  <c:v>1.22</c:v>
                </c:pt>
                <c:pt idx="79">
                  <c:v>3.04</c:v>
                </c:pt>
                <c:pt idx="80">
                  <c:v>0.54</c:v>
                </c:pt>
                <c:pt idx="81">
                  <c:v>0.39</c:v>
                </c:pt>
                <c:pt idx="82">
                  <c:v>0.44</c:v>
                </c:pt>
                <c:pt idx="83">
                  <c:v>0.7</c:v>
                </c:pt>
                <c:pt idx="84">
                  <c:v>1.24</c:v>
                </c:pt>
                <c:pt idx="85">
                  <c:v>2.85</c:v>
                </c:pt>
                <c:pt idx="86">
                  <c:v>3.44</c:v>
                </c:pt>
                <c:pt idx="87">
                  <c:v>0.37</c:v>
                </c:pt>
                <c:pt idx="88">
                  <c:v>1.31</c:v>
                </c:pt>
                <c:pt idx="89">
                  <c:v>2.87</c:v>
                </c:pt>
                <c:pt idx="90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9-42E0-9392-6060B4C493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'13時'!$F$2:$F$92</c:f>
              <c:numCache>
                <c:formatCode>General</c:formatCode>
                <c:ptCount val="91"/>
                <c:pt idx="0">
                  <c:v>2.2859907000000002</c:v>
                </c:pt>
                <c:pt idx="1">
                  <c:v>2.4776690000000001</c:v>
                </c:pt>
                <c:pt idx="2">
                  <c:v>1.5601476000000001</c:v>
                </c:pt>
                <c:pt idx="3">
                  <c:v>1.3029546999999999</c:v>
                </c:pt>
                <c:pt idx="4">
                  <c:v>2.0283487</c:v>
                </c:pt>
                <c:pt idx="5">
                  <c:v>0.44058001000000002</c:v>
                </c:pt>
                <c:pt idx="6">
                  <c:v>2.2305807999999998</c:v>
                </c:pt>
                <c:pt idx="7">
                  <c:v>2.4939789999999999</c:v>
                </c:pt>
                <c:pt idx="8">
                  <c:v>2.5953848000000002</c:v>
                </c:pt>
                <c:pt idx="9">
                  <c:v>3.1437922</c:v>
                </c:pt>
                <c:pt idx="10">
                  <c:v>2.9722631000000002</c:v>
                </c:pt>
                <c:pt idx="11">
                  <c:v>2.1690518999999999</c:v>
                </c:pt>
                <c:pt idx="12">
                  <c:v>1.5435757999999999</c:v>
                </c:pt>
                <c:pt idx="13">
                  <c:v>2.4148717</c:v>
                </c:pt>
                <c:pt idx="14">
                  <c:v>2.7927567999999998</c:v>
                </c:pt>
                <c:pt idx="15">
                  <c:v>2.0367396000000002</c:v>
                </c:pt>
                <c:pt idx="16">
                  <c:v>3.2118950000000002</c:v>
                </c:pt>
                <c:pt idx="17">
                  <c:v>2.3222756000000002</c:v>
                </c:pt>
                <c:pt idx="18">
                  <c:v>2.6345462999999998</c:v>
                </c:pt>
                <c:pt idx="19">
                  <c:v>0.57950168999999996</c:v>
                </c:pt>
                <c:pt idx="20">
                  <c:v>1.7501754</c:v>
                </c:pt>
                <c:pt idx="21">
                  <c:v>2.0730263999999998</c:v>
                </c:pt>
                <c:pt idx="22">
                  <c:v>0.22652565999999999</c:v>
                </c:pt>
                <c:pt idx="23">
                  <c:v>1.4385432</c:v>
                </c:pt>
                <c:pt idx="24">
                  <c:v>3.0619635999999999</c:v>
                </c:pt>
                <c:pt idx="25">
                  <c:v>1.2865127000000001</c:v>
                </c:pt>
                <c:pt idx="26">
                  <c:v>0.61726809000000005</c:v>
                </c:pt>
                <c:pt idx="27">
                  <c:v>2.6530414000000002</c:v>
                </c:pt>
                <c:pt idx="28">
                  <c:v>2.1415454999999999</c:v>
                </c:pt>
                <c:pt idx="29">
                  <c:v>2.2613610999999998</c:v>
                </c:pt>
                <c:pt idx="30">
                  <c:v>3.0936232000000001</c:v>
                </c:pt>
                <c:pt idx="31">
                  <c:v>2.3550897000000002</c:v>
                </c:pt>
                <c:pt idx="32">
                  <c:v>0.84697288000000004</c:v>
                </c:pt>
                <c:pt idx="33">
                  <c:v>1.6744421</c:v>
                </c:pt>
                <c:pt idx="34">
                  <c:v>1.7459089999999999</c:v>
                </c:pt>
                <c:pt idx="35">
                  <c:v>2.5240159000000002</c:v>
                </c:pt>
                <c:pt idx="36">
                  <c:v>1.898242</c:v>
                </c:pt>
                <c:pt idx="37">
                  <c:v>1.3567053</c:v>
                </c:pt>
                <c:pt idx="38">
                  <c:v>2.7811338999999999</c:v>
                </c:pt>
                <c:pt idx="39">
                  <c:v>1.9759660999999999</c:v>
                </c:pt>
                <c:pt idx="40">
                  <c:v>4.2481055000000003</c:v>
                </c:pt>
                <c:pt idx="41">
                  <c:v>2.5980352999999998</c:v>
                </c:pt>
                <c:pt idx="42">
                  <c:v>2.1679192</c:v>
                </c:pt>
                <c:pt idx="43">
                  <c:v>2.5430925000000002</c:v>
                </c:pt>
                <c:pt idx="44">
                  <c:v>1.6881218</c:v>
                </c:pt>
                <c:pt idx="45">
                  <c:v>2.6303692000000001</c:v>
                </c:pt>
                <c:pt idx="46">
                  <c:v>2.9556174</c:v>
                </c:pt>
                <c:pt idx="47">
                  <c:v>2.7646616000000002</c:v>
                </c:pt>
                <c:pt idx="48">
                  <c:v>1.946002</c:v>
                </c:pt>
                <c:pt idx="49">
                  <c:v>2.8301067</c:v>
                </c:pt>
                <c:pt idx="50">
                  <c:v>2.8044682000000001</c:v>
                </c:pt>
                <c:pt idx="51">
                  <c:v>3.2497205999999998</c:v>
                </c:pt>
                <c:pt idx="52">
                  <c:v>2.4624459999999999</c:v>
                </c:pt>
                <c:pt idx="53">
                  <c:v>1.2973664</c:v>
                </c:pt>
                <c:pt idx="54">
                  <c:v>2.0473986000000002</c:v>
                </c:pt>
                <c:pt idx="55">
                  <c:v>0.96811270999999999</c:v>
                </c:pt>
                <c:pt idx="56">
                  <c:v>1.7723454000000001</c:v>
                </c:pt>
                <c:pt idx="57">
                  <c:v>2.0142631999999998</c:v>
                </c:pt>
                <c:pt idx="58">
                  <c:v>1.9355941999999999</c:v>
                </c:pt>
                <c:pt idx="59">
                  <c:v>3.6804456999999999</c:v>
                </c:pt>
                <c:pt idx="60">
                  <c:v>4.4438915000000003</c:v>
                </c:pt>
                <c:pt idx="61">
                  <c:v>3.3670521</c:v>
                </c:pt>
                <c:pt idx="62">
                  <c:v>3.0621858</c:v>
                </c:pt>
                <c:pt idx="63">
                  <c:v>2.6479678</c:v>
                </c:pt>
                <c:pt idx="64">
                  <c:v>1.2086882999999999</c:v>
                </c:pt>
                <c:pt idx="65">
                  <c:v>2.1814551</c:v>
                </c:pt>
                <c:pt idx="66">
                  <c:v>1.2311519</c:v>
                </c:pt>
                <c:pt idx="67">
                  <c:v>2.6314898000000002</c:v>
                </c:pt>
                <c:pt idx="68">
                  <c:v>2.2914981999999999</c:v>
                </c:pt>
                <c:pt idx="69">
                  <c:v>2.3452809000000001</c:v>
                </c:pt>
                <c:pt idx="70">
                  <c:v>3.2424107000000002</c:v>
                </c:pt>
                <c:pt idx="71">
                  <c:v>0.71326451999999996</c:v>
                </c:pt>
                <c:pt idx="72">
                  <c:v>-0.38345247999999998</c:v>
                </c:pt>
                <c:pt idx="73">
                  <c:v>3.9487112</c:v>
                </c:pt>
                <c:pt idx="74">
                  <c:v>2.1972527999999998</c:v>
                </c:pt>
                <c:pt idx="75">
                  <c:v>0.14141242000000001</c:v>
                </c:pt>
                <c:pt idx="76">
                  <c:v>1.4913361000000001</c:v>
                </c:pt>
                <c:pt idx="77">
                  <c:v>3.0085263000000002</c:v>
                </c:pt>
                <c:pt idx="78">
                  <c:v>4.0208430000000002</c:v>
                </c:pt>
                <c:pt idx="79">
                  <c:v>1.5591402000000001</c:v>
                </c:pt>
                <c:pt idx="80">
                  <c:v>0.88169295000000003</c:v>
                </c:pt>
                <c:pt idx="81">
                  <c:v>3.5373952000000002</c:v>
                </c:pt>
                <c:pt idx="82">
                  <c:v>2.1537888000000001</c:v>
                </c:pt>
                <c:pt idx="83">
                  <c:v>2.2928350000000002</c:v>
                </c:pt>
                <c:pt idx="84">
                  <c:v>1.8599952</c:v>
                </c:pt>
                <c:pt idx="85">
                  <c:v>3.5334851999999999</c:v>
                </c:pt>
                <c:pt idx="86">
                  <c:v>3.4474165000000001</c:v>
                </c:pt>
                <c:pt idx="87">
                  <c:v>1.0235106</c:v>
                </c:pt>
                <c:pt idx="88">
                  <c:v>2.4572721</c:v>
                </c:pt>
                <c:pt idx="89">
                  <c:v>0.29558104000000002</c:v>
                </c:pt>
                <c:pt idx="90">
                  <c:v>1.178995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9-42E0-9392-6060B4C4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081128"/>
        <c:axId val="593082768"/>
      </c:lineChart>
      <c:catAx>
        <c:axId val="5930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082768"/>
        <c:crosses val="autoZero"/>
        <c:auto val="1"/>
        <c:lblAlgn val="ctr"/>
        <c:lblOffset val="100"/>
        <c:noMultiLvlLbl val="0"/>
      </c:catAx>
      <c:valAx>
        <c:axId val="593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08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'13時'!$I$2:$I$32</c:f>
              <c:numCache>
                <c:formatCode>General</c:formatCode>
                <c:ptCount val="31"/>
                <c:pt idx="0">
                  <c:v>3.45</c:v>
                </c:pt>
                <c:pt idx="1">
                  <c:v>2.78</c:v>
                </c:pt>
                <c:pt idx="2">
                  <c:v>3.37</c:v>
                </c:pt>
                <c:pt idx="3">
                  <c:v>3.37</c:v>
                </c:pt>
                <c:pt idx="4">
                  <c:v>3.45</c:v>
                </c:pt>
                <c:pt idx="5">
                  <c:v>2.5</c:v>
                </c:pt>
                <c:pt idx="6">
                  <c:v>3.34</c:v>
                </c:pt>
                <c:pt idx="7">
                  <c:v>1.54</c:v>
                </c:pt>
                <c:pt idx="8">
                  <c:v>0.52</c:v>
                </c:pt>
                <c:pt idx="9">
                  <c:v>3.39</c:v>
                </c:pt>
                <c:pt idx="10">
                  <c:v>2.84</c:v>
                </c:pt>
                <c:pt idx="11">
                  <c:v>0.33</c:v>
                </c:pt>
                <c:pt idx="12">
                  <c:v>0.71</c:v>
                </c:pt>
                <c:pt idx="13">
                  <c:v>1.1499999999999999</c:v>
                </c:pt>
                <c:pt idx="14">
                  <c:v>2.67</c:v>
                </c:pt>
                <c:pt idx="15">
                  <c:v>1.1499999999999999</c:v>
                </c:pt>
                <c:pt idx="16">
                  <c:v>1.43</c:v>
                </c:pt>
                <c:pt idx="17">
                  <c:v>3.33</c:v>
                </c:pt>
                <c:pt idx="18">
                  <c:v>3.25</c:v>
                </c:pt>
                <c:pt idx="19">
                  <c:v>3.31</c:v>
                </c:pt>
                <c:pt idx="20">
                  <c:v>3.33</c:v>
                </c:pt>
                <c:pt idx="21">
                  <c:v>3.41</c:v>
                </c:pt>
                <c:pt idx="22">
                  <c:v>1.36</c:v>
                </c:pt>
                <c:pt idx="23">
                  <c:v>1.4</c:v>
                </c:pt>
                <c:pt idx="24">
                  <c:v>0.42</c:v>
                </c:pt>
                <c:pt idx="25">
                  <c:v>1.61</c:v>
                </c:pt>
                <c:pt idx="26">
                  <c:v>2.54</c:v>
                </c:pt>
                <c:pt idx="27">
                  <c:v>3.47</c:v>
                </c:pt>
                <c:pt idx="28">
                  <c:v>3.34</c:v>
                </c:pt>
                <c:pt idx="29">
                  <c:v>2.37</c:v>
                </c:pt>
                <c:pt idx="30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4-4ED3-8F34-07BBFBDC2A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'13時'!$J$2:$J$32</c:f>
              <c:numCache>
                <c:formatCode>General</c:formatCode>
                <c:ptCount val="31"/>
                <c:pt idx="0">
                  <c:v>2.3958577999999999</c:v>
                </c:pt>
                <c:pt idx="1">
                  <c:v>3.9747895999999998</c:v>
                </c:pt>
                <c:pt idx="2">
                  <c:v>3.3926612999999999</c:v>
                </c:pt>
                <c:pt idx="3">
                  <c:v>2.3262928</c:v>
                </c:pt>
                <c:pt idx="4">
                  <c:v>3.3090692000000002</c:v>
                </c:pt>
                <c:pt idx="5">
                  <c:v>2.2522077999999999</c:v>
                </c:pt>
                <c:pt idx="6">
                  <c:v>2.3779221000000001</c:v>
                </c:pt>
                <c:pt idx="7">
                  <c:v>1.1152506</c:v>
                </c:pt>
                <c:pt idx="8">
                  <c:v>1.3202026</c:v>
                </c:pt>
                <c:pt idx="9">
                  <c:v>2.3893928999999998</c:v>
                </c:pt>
                <c:pt idx="10">
                  <c:v>1.9818020999999999</c:v>
                </c:pt>
                <c:pt idx="11">
                  <c:v>1.3601227</c:v>
                </c:pt>
                <c:pt idx="12">
                  <c:v>3.115993</c:v>
                </c:pt>
                <c:pt idx="13">
                  <c:v>3.1271912999999998</c:v>
                </c:pt>
                <c:pt idx="14">
                  <c:v>2.8415694</c:v>
                </c:pt>
                <c:pt idx="15">
                  <c:v>2.5202091000000002</c:v>
                </c:pt>
                <c:pt idx="16">
                  <c:v>2.8596195999999998</c:v>
                </c:pt>
                <c:pt idx="17">
                  <c:v>2.5174536999999999</c:v>
                </c:pt>
                <c:pt idx="18">
                  <c:v>2.2844658</c:v>
                </c:pt>
                <c:pt idx="19">
                  <c:v>2.9443674</c:v>
                </c:pt>
                <c:pt idx="20">
                  <c:v>3.2898743000000001</c:v>
                </c:pt>
                <c:pt idx="21">
                  <c:v>3.4720602</c:v>
                </c:pt>
                <c:pt idx="22">
                  <c:v>1.6326296</c:v>
                </c:pt>
                <c:pt idx="23">
                  <c:v>2.2379813</c:v>
                </c:pt>
                <c:pt idx="24">
                  <c:v>3.6605935000000001</c:v>
                </c:pt>
                <c:pt idx="25">
                  <c:v>3.3604574</c:v>
                </c:pt>
                <c:pt idx="26">
                  <c:v>3.2653759</c:v>
                </c:pt>
                <c:pt idx="27">
                  <c:v>2.4282091000000001</c:v>
                </c:pt>
                <c:pt idx="28">
                  <c:v>2.6406922000000002</c:v>
                </c:pt>
                <c:pt idx="29">
                  <c:v>2.2504322999999999</c:v>
                </c:pt>
                <c:pt idx="30">
                  <c:v>1.3246243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4-4ED3-8F34-07BBFBDC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978000"/>
        <c:axId val="547978328"/>
      </c:lineChart>
      <c:catAx>
        <c:axId val="54797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978328"/>
        <c:crosses val="autoZero"/>
        <c:auto val="1"/>
        <c:lblAlgn val="ctr"/>
        <c:lblOffset val="100"/>
        <c:noMultiLvlLbl val="0"/>
      </c:catAx>
      <c:valAx>
        <c:axId val="54797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9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'14時'!$E$2:$E$92</c:f>
              <c:numCache>
                <c:formatCode>General</c:formatCode>
                <c:ptCount val="91"/>
                <c:pt idx="0">
                  <c:v>0.52</c:v>
                </c:pt>
                <c:pt idx="1">
                  <c:v>0.76</c:v>
                </c:pt>
                <c:pt idx="2">
                  <c:v>1.33</c:v>
                </c:pt>
                <c:pt idx="3">
                  <c:v>0.64</c:v>
                </c:pt>
                <c:pt idx="4">
                  <c:v>1.75</c:v>
                </c:pt>
                <c:pt idx="5">
                  <c:v>0.34</c:v>
                </c:pt>
                <c:pt idx="6">
                  <c:v>1.24</c:v>
                </c:pt>
                <c:pt idx="7">
                  <c:v>2.27</c:v>
                </c:pt>
                <c:pt idx="8">
                  <c:v>1.47</c:v>
                </c:pt>
                <c:pt idx="9">
                  <c:v>2.91</c:v>
                </c:pt>
                <c:pt idx="10">
                  <c:v>2.93</c:v>
                </c:pt>
                <c:pt idx="11">
                  <c:v>0.83</c:v>
                </c:pt>
                <c:pt idx="12">
                  <c:v>0.93</c:v>
                </c:pt>
                <c:pt idx="13">
                  <c:v>3.06</c:v>
                </c:pt>
                <c:pt idx="14">
                  <c:v>2.17</c:v>
                </c:pt>
                <c:pt idx="15">
                  <c:v>0.45</c:v>
                </c:pt>
                <c:pt idx="16">
                  <c:v>0.57999999999999996</c:v>
                </c:pt>
                <c:pt idx="17">
                  <c:v>2.75</c:v>
                </c:pt>
                <c:pt idx="18">
                  <c:v>2.25</c:v>
                </c:pt>
                <c:pt idx="19">
                  <c:v>0.48</c:v>
                </c:pt>
                <c:pt idx="20">
                  <c:v>2.2400000000000002</c:v>
                </c:pt>
                <c:pt idx="21">
                  <c:v>1.28</c:v>
                </c:pt>
                <c:pt idx="22">
                  <c:v>1.54</c:v>
                </c:pt>
                <c:pt idx="23">
                  <c:v>2.6</c:v>
                </c:pt>
                <c:pt idx="24">
                  <c:v>2.9</c:v>
                </c:pt>
                <c:pt idx="25">
                  <c:v>1.81</c:v>
                </c:pt>
                <c:pt idx="26">
                  <c:v>0.56999999999999995</c:v>
                </c:pt>
                <c:pt idx="27">
                  <c:v>3.17</c:v>
                </c:pt>
                <c:pt idx="28">
                  <c:v>2.1800000000000002</c:v>
                </c:pt>
                <c:pt idx="29">
                  <c:v>2.84</c:v>
                </c:pt>
                <c:pt idx="30">
                  <c:v>1.94</c:v>
                </c:pt>
                <c:pt idx="31">
                  <c:v>1.94</c:v>
                </c:pt>
                <c:pt idx="32">
                  <c:v>3.19</c:v>
                </c:pt>
                <c:pt idx="33">
                  <c:v>3.04</c:v>
                </c:pt>
                <c:pt idx="34">
                  <c:v>0.64</c:v>
                </c:pt>
                <c:pt idx="35">
                  <c:v>2.9</c:v>
                </c:pt>
                <c:pt idx="36">
                  <c:v>2.64</c:v>
                </c:pt>
                <c:pt idx="37">
                  <c:v>0.37</c:v>
                </c:pt>
                <c:pt idx="38">
                  <c:v>0.67</c:v>
                </c:pt>
                <c:pt idx="39">
                  <c:v>0.94</c:v>
                </c:pt>
                <c:pt idx="40">
                  <c:v>3.2</c:v>
                </c:pt>
                <c:pt idx="41">
                  <c:v>3.24</c:v>
                </c:pt>
                <c:pt idx="42">
                  <c:v>2.66</c:v>
                </c:pt>
                <c:pt idx="43">
                  <c:v>2.84</c:v>
                </c:pt>
                <c:pt idx="44">
                  <c:v>0.92</c:v>
                </c:pt>
                <c:pt idx="45">
                  <c:v>0.23</c:v>
                </c:pt>
                <c:pt idx="46">
                  <c:v>3.22</c:v>
                </c:pt>
                <c:pt idx="47">
                  <c:v>2.87</c:v>
                </c:pt>
                <c:pt idx="48">
                  <c:v>1.59</c:v>
                </c:pt>
                <c:pt idx="49">
                  <c:v>3.03</c:v>
                </c:pt>
                <c:pt idx="50">
                  <c:v>3.01</c:v>
                </c:pt>
                <c:pt idx="51">
                  <c:v>2.93</c:v>
                </c:pt>
                <c:pt idx="52">
                  <c:v>2.11</c:v>
                </c:pt>
                <c:pt idx="53">
                  <c:v>1.4</c:v>
                </c:pt>
                <c:pt idx="54">
                  <c:v>1.54</c:v>
                </c:pt>
                <c:pt idx="55">
                  <c:v>0.56000000000000005</c:v>
                </c:pt>
                <c:pt idx="56">
                  <c:v>1.28</c:v>
                </c:pt>
                <c:pt idx="57">
                  <c:v>2.56</c:v>
                </c:pt>
                <c:pt idx="58">
                  <c:v>0.82</c:v>
                </c:pt>
                <c:pt idx="59">
                  <c:v>2.97</c:v>
                </c:pt>
                <c:pt idx="60">
                  <c:v>2.31</c:v>
                </c:pt>
                <c:pt idx="61">
                  <c:v>3.25</c:v>
                </c:pt>
                <c:pt idx="62">
                  <c:v>3.17</c:v>
                </c:pt>
                <c:pt idx="63">
                  <c:v>1.69</c:v>
                </c:pt>
                <c:pt idx="64">
                  <c:v>1.38</c:v>
                </c:pt>
                <c:pt idx="65">
                  <c:v>1.1499999999999999</c:v>
                </c:pt>
                <c:pt idx="66">
                  <c:v>0.43</c:v>
                </c:pt>
                <c:pt idx="67">
                  <c:v>2.6</c:v>
                </c:pt>
                <c:pt idx="68">
                  <c:v>0.47</c:v>
                </c:pt>
                <c:pt idx="69">
                  <c:v>2.36</c:v>
                </c:pt>
                <c:pt idx="70">
                  <c:v>2.78</c:v>
                </c:pt>
                <c:pt idx="71">
                  <c:v>2.16</c:v>
                </c:pt>
                <c:pt idx="72">
                  <c:v>0.34</c:v>
                </c:pt>
                <c:pt idx="73">
                  <c:v>1.35</c:v>
                </c:pt>
                <c:pt idx="74">
                  <c:v>0.45</c:v>
                </c:pt>
                <c:pt idx="75">
                  <c:v>1.17</c:v>
                </c:pt>
                <c:pt idx="76">
                  <c:v>2.5499999999999998</c:v>
                </c:pt>
                <c:pt idx="77">
                  <c:v>3.06</c:v>
                </c:pt>
                <c:pt idx="78">
                  <c:v>1.28</c:v>
                </c:pt>
                <c:pt idx="79">
                  <c:v>2.41</c:v>
                </c:pt>
                <c:pt idx="80">
                  <c:v>0.53</c:v>
                </c:pt>
                <c:pt idx="81">
                  <c:v>0.35</c:v>
                </c:pt>
                <c:pt idx="82">
                  <c:v>0.54</c:v>
                </c:pt>
                <c:pt idx="83">
                  <c:v>0.57999999999999996</c:v>
                </c:pt>
                <c:pt idx="84">
                  <c:v>1.04</c:v>
                </c:pt>
                <c:pt idx="85">
                  <c:v>2.75</c:v>
                </c:pt>
                <c:pt idx="86">
                  <c:v>3.18</c:v>
                </c:pt>
                <c:pt idx="87">
                  <c:v>0.36</c:v>
                </c:pt>
                <c:pt idx="88">
                  <c:v>0.75</c:v>
                </c:pt>
                <c:pt idx="89">
                  <c:v>1.5</c:v>
                </c:pt>
                <c:pt idx="90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C-4167-BFFC-C7E859CE8A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'14時'!$F$2:$F$92</c:f>
              <c:numCache>
                <c:formatCode>General</c:formatCode>
                <c:ptCount val="91"/>
                <c:pt idx="0">
                  <c:v>2.2316419999999999</c:v>
                </c:pt>
                <c:pt idx="1">
                  <c:v>2.0078988</c:v>
                </c:pt>
                <c:pt idx="2">
                  <c:v>0.71410417999999998</c:v>
                </c:pt>
                <c:pt idx="3">
                  <c:v>0.92148697000000002</c:v>
                </c:pt>
                <c:pt idx="4">
                  <c:v>1.1365535</c:v>
                </c:pt>
                <c:pt idx="5">
                  <c:v>-3.1733720999999999E-2</c:v>
                </c:pt>
                <c:pt idx="6">
                  <c:v>2.0495380999999999</c:v>
                </c:pt>
                <c:pt idx="7">
                  <c:v>2.0153450999999998</c:v>
                </c:pt>
                <c:pt idx="8">
                  <c:v>1.8658596000000001</c:v>
                </c:pt>
                <c:pt idx="9">
                  <c:v>2.3130012</c:v>
                </c:pt>
                <c:pt idx="10">
                  <c:v>2.6727661999999999</c:v>
                </c:pt>
                <c:pt idx="11">
                  <c:v>1.9207658000000001</c:v>
                </c:pt>
                <c:pt idx="12">
                  <c:v>1.3945384000000001</c:v>
                </c:pt>
                <c:pt idx="13">
                  <c:v>2.2577934000000002</c:v>
                </c:pt>
                <c:pt idx="14">
                  <c:v>2.1304159</c:v>
                </c:pt>
                <c:pt idx="15">
                  <c:v>1.8879241</c:v>
                </c:pt>
                <c:pt idx="16">
                  <c:v>2.6620061000000002</c:v>
                </c:pt>
                <c:pt idx="17">
                  <c:v>1.7402438</c:v>
                </c:pt>
                <c:pt idx="18">
                  <c:v>3.0235433999999999</c:v>
                </c:pt>
                <c:pt idx="19">
                  <c:v>-0.5316149</c:v>
                </c:pt>
                <c:pt idx="20">
                  <c:v>2.1841914999999998</c:v>
                </c:pt>
                <c:pt idx="21">
                  <c:v>1.7557642</c:v>
                </c:pt>
                <c:pt idx="22">
                  <c:v>-0.46441376000000001</c:v>
                </c:pt>
                <c:pt idx="23">
                  <c:v>1.4591886999999999</c:v>
                </c:pt>
                <c:pt idx="24">
                  <c:v>2.4649052999999999</c:v>
                </c:pt>
                <c:pt idx="25">
                  <c:v>1.3416573999999999</c:v>
                </c:pt>
                <c:pt idx="26">
                  <c:v>0.50732493000000001</c:v>
                </c:pt>
                <c:pt idx="27">
                  <c:v>2.6057320000000002</c:v>
                </c:pt>
                <c:pt idx="28">
                  <c:v>1.5788325999999999</c:v>
                </c:pt>
                <c:pt idx="29">
                  <c:v>2.6576868999999999</c:v>
                </c:pt>
                <c:pt idx="30">
                  <c:v>3.5951905000000002</c:v>
                </c:pt>
                <c:pt idx="31">
                  <c:v>1.0950409000000001</c:v>
                </c:pt>
                <c:pt idx="32">
                  <c:v>1.0978034000000001</c:v>
                </c:pt>
                <c:pt idx="33">
                  <c:v>1.4208999</c:v>
                </c:pt>
                <c:pt idx="34">
                  <c:v>1.3017738000000001</c:v>
                </c:pt>
                <c:pt idx="35">
                  <c:v>1.1711185</c:v>
                </c:pt>
                <c:pt idx="36">
                  <c:v>1.9309586000000001</c:v>
                </c:pt>
                <c:pt idx="37">
                  <c:v>1.2630047</c:v>
                </c:pt>
                <c:pt idx="38">
                  <c:v>2.6689196000000002</c:v>
                </c:pt>
                <c:pt idx="39">
                  <c:v>2.2178984000000002</c:v>
                </c:pt>
                <c:pt idx="40">
                  <c:v>3.9383612000000001</c:v>
                </c:pt>
                <c:pt idx="41">
                  <c:v>2.4242373000000002</c:v>
                </c:pt>
                <c:pt idx="42">
                  <c:v>2.3863153000000001</c:v>
                </c:pt>
                <c:pt idx="43">
                  <c:v>2.7360221999999998</c:v>
                </c:pt>
                <c:pt idx="44">
                  <c:v>1.6327526999999999</c:v>
                </c:pt>
                <c:pt idx="45">
                  <c:v>2.4076605</c:v>
                </c:pt>
                <c:pt idx="46">
                  <c:v>2.4216630000000001</c:v>
                </c:pt>
                <c:pt idx="47">
                  <c:v>2.0627856000000002</c:v>
                </c:pt>
                <c:pt idx="48">
                  <c:v>1.5425476</c:v>
                </c:pt>
                <c:pt idx="49">
                  <c:v>2.1873477000000001</c:v>
                </c:pt>
                <c:pt idx="50">
                  <c:v>3.427835</c:v>
                </c:pt>
                <c:pt idx="51">
                  <c:v>2.7755236999999999</c:v>
                </c:pt>
                <c:pt idx="52">
                  <c:v>2.1118350000000001</c:v>
                </c:pt>
                <c:pt idx="53">
                  <c:v>0.48793428999999999</c:v>
                </c:pt>
                <c:pt idx="54">
                  <c:v>1.7153578</c:v>
                </c:pt>
                <c:pt idx="55">
                  <c:v>0.34146586000000001</c:v>
                </c:pt>
                <c:pt idx="56">
                  <c:v>1.6146239</c:v>
                </c:pt>
                <c:pt idx="57">
                  <c:v>1.9002827</c:v>
                </c:pt>
                <c:pt idx="58">
                  <c:v>1.3151222</c:v>
                </c:pt>
                <c:pt idx="59">
                  <c:v>3.2984822</c:v>
                </c:pt>
                <c:pt idx="60">
                  <c:v>3.7051240999999999</c:v>
                </c:pt>
                <c:pt idx="61">
                  <c:v>2.3374796</c:v>
                </c:pt>
                <c:pt idx="62">
                  <c:v>3.7034091999999998</c:v>
                </c:pt>
                <c:pt idx="63">
                  <c:v>2.6375837</c:v>
                </c:pt>
                <c:pt idx="64">
                  <c:v>1.2312816</c:v>
                </c:pt>
                <c:pt idx="65">
                  <c:v>2.2910111</c:v>
                </c:pt>
                <c:pt idx="66">
                  <c:v>0.98089033000000003</c:v>
                </c:pt>
                <c:pt idx="67">
                  <c:v>1.7397646</c:v>
                </c:pt>
                <c:pt idx="68">
                  <c:v>2.1826102999999999</c:v>
                </c:pt>
                <c:pt idx="69">
                  <c:v>3.2956986000000001</c:v>
                </c:pt>
                <c:pt idx="70">
                  <c:v>3.5820029</c:v>
                </c:pt>
                <c:pt idx="71">
                  <c:v>-0.34098792</c:v>
                </c:pt>
                <c:pt idx="72">
                  <c:v>0.26461606999999998</c:v>
                </c:pt>
                <c:pt idx="73">
                  <c:v>3.5174634</c:v>
                </c:pt>
                <c:pt idx="74">
                  <c:v>2.3452158000000001</c:v>
                </c:pt>
                <c:pt idx="75">
                  <c:v>-0.38229679999999999</c:v>
                </c:pt>
                <c:pt idx="76">
                  <c:v>1.6043782</c:v>
                </c:pt>
                <c:pt idx="77">
                  <c:v>2.3535694999999999</c:v>
                </c:pt>
                <c:pt idx="78">
                  <c:v>3.1931086</c:v>
                </c:pt>
                <c:pt idx="79">
                  <c:v>0.57377367999999995</c:v>
                </c:pt>
                <c:pt idx="80">
                  <c:v>1.0065314000000001</c:v>
                </c:pt>
                <c:pt idx="81">
                  <c:v>3.0105819999999999</c:v>
                </c:pt>
                <c:pt idx="82">
                  <c:v>2.0225469999999999</c:v>
                </c:pt>
                <c:pt idx="83">
                  <c:v>2.3794556</c:v>
                </c:pt>
                <c:pt idx="84">
                  <c:v>1.3609595999999999</c:v>
                </c:pt>
                <c:pt idx="85">
                  <c:v>2.8814161</c:v>
                </c:pt>
                <c:pt idx="86">
                  <c:v>3.1977785000000001</c:v>
                </c:pt>
                <c:pt idx="87">
                  <c:v>0.45857494999999998</c:v>
                </c:pt>
                <c:pt idx="88">
                  <c:v>2.1067159000000002</c:v>
                </c:pt>
                <c:pt idx="89">
                  <c:v>0.55546534000000003</c:v>
                </c:pt>
                <c:pt idx="90">
                  <c:v>1.4707037000000001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C-4167-BFFC-C7E859CE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82992"/>
        <c:axId val="621584304"/>
      </c:lineChart>
      <c:catAx>
        <c:axId val="62158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84304"/>
        <c:crosses val="autoZero"/>
        <c:auto val="1"/>
        <c:lblAlgn val="ctr"/>
        <c:lblOffset val="100"/>
        <c:noMultiLvlLbl val="0"/>
      </c:catAx>
      <c:valAx>
        <c:axId val="6215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連結したデータ!$E$2:$E$745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</c:v>
                </c:pt>
                <c:pt idx="7">
                  <c:v>1</c:v>
                </c:pt>
                <c:pt idx="8">
                  <c:v>1.77</c:v>
                </c:pt>
                <c:pt idx="9">
                  <c:v>2.4700000000000002</c:v>
                </c:pt>
                <c:pt idx="10">
                  <c:v>3</c:v>
                </c:pt>
                <c:pt idx="11">
                  <c:v>3.36</c:v>
                </c:pt>
                <c:pt idx="12">
                  <c:v>3.54</c:v>
                </c:pt>
                <c:pt idx="13">
                  <c:v>3.45</c:v>
                </c:pt>
                <c:pt idx="14">
                  <c:v>3.15</c:v>
                </c:pt>
                <c:pt idx="15">
                  <c:v>2.65</c:v>
                </c:pt>
                <c:pt idx="16">
                  <c:v>1.97</c:v>
                </c:pt>
                <c:pt idx="17">
                  <c:v>1.19</c:v>
                </c:pt>
                <c:pt idx="18">
                  <c:v>0.45</c:v>
                </c:pt>
                <c:pt idx="19">
                  <c:v>0.03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0.28000000000000003</c:v>
                </c:pt>
                <c:pt idx="31">
                  <c:v>0.86</c:v>
                </c:pt>
                <c:pt idx="32">
                  <c:v>1.62</c:v>
                </c:pt>
                <c:pt idx="33">
                  <c:v>1.98</c:v>
                </c:pt>
                <c:pt idx="34">
                  <c:v>2.1</c:v>
                </c:pt>
                <c:pt idx="35">
                  <c:v>2.86</c:v>
                </c:pt>
                <c:pt idx="36">
                  <c:v>3.3</c:v>
                </c:pt>
                <c:pt idx="37">
                  <c:v>2.78</c:v>
                </c:pt>
                <c:pt idx="38">
                  <c:v>2.69</c:v>
                </c:pt>
                <c:pt idx="39">
                  <c:v>2.2999999999999998</c:v>
                </c:pt>
                <c:pt idx="40">
                  <c:v>1.31</c:v>
                </c:pt>
                <c:pt idx="41">
                  <c:v>0.6</c:v>
                </c:pt>
                <c:pt idx="42">
                  <c:v>0.19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0.12</c:v>
                </c:pt>
                <c:pt idx="55">
                  <c:v>0.59</c:v>
                </c:pt>
                <c:pt idx="56">
                  <c:v>1.2</c:v>
                </c:pt>
                <c:pt idx="57">
                  <c:v>1.72</c:v>
                </c:pt>
                <c:pt idx="58">
                  <c:v>1.96</c:v>
                </c:pt>
                <c:pt idx="59">
                  <c:v>2.94</c:v>
                </c:pt>
                <c:pt idx="60">
                  <c:v>3.29</c:v>
                </c:pt>
                <c:pt idx="61">
                  <c:v>3.37</c:v>
                </c:pt>
                <c:pt idx="62">
                  <c:v>3.13</c:v>
                </c:pt>
                <c:pt idx="63">
                  <c:v>2.68</c:v>
                </c:pt>
                <c:pt idx="64">
                  <c:v>1.97</c:v>
                </c:pt>
                <c:pt idx="65">
                  <c:v>1.22</c:v>
                </c:pt>
                <c:pt idx="66">
                  <c:v>0.47</c:v>
                </c:pt>
                <c:pt idx="67">
                  <c:v>0.02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0.17</c:v>
                </c:pt>
                <c:pt idx="79">
                  <c:v>0.76</c:v>
                </c:pt>
                <c:pt idx="80">
                  <c:v>1.55</c:v>
                </c:pt>
                <c:pt idx="81">
                  <c:v>2.2599999999999998</c:v>
                </c:pt>
                <c:pt idx="82">
                  <c:v>2.86</c:v>
                </c:pt>
                <c:pt idx="83">
                  <c:v>3.28</c:v>
                </c:pt>
                <c:pt idx="84">
                  <c:v>3.44</c:v>
                </c:pt>
                <c:pt idx="85">
                  <c:v>3.37</c:v>
                </c:pt>
                <c:pt idx="86">
                  <c:v>3.06</c:v>
                </c:pt>
                <c:pt idx="87">
                  <c:v>2.57</c:v>
                </c:pt>
                <c:pt idx="88">
                  <c:v>1.91</c:v>
                </c:pt>
                <c:pt idx="89">
                  <c:v>1.1499999999999999</c:v>
                </c:pt>
                <c:pt idx="90">
                  <c:v>0.45</c:v>
                </c:pt>
                <c:pt idx="91">
                  <c:v>0.04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0.3</c:v>
                </c:pt>
                <c:pt idx="103">
                  <c:v>0.96</c:v>
                </c:pt>
                <c:pt idx="104">
                  <c:v>1.62</c:v>
                </c:pt>
                <c:pt idx="105">
                  <c:v>2.2599999999999998</c:v>
                </c:pt>
                <c:pt idx="106">
                  <c:v>2.52</c:v>
                </c:pt>
                <c:pt idx="107">
                  <c:v>2.95</c:v>
                </c:pt>
                <c:pt idx="108">
                  <c:v>3.3</c:v>
                </c:pt>
                <c:pt idx="109">
                  <c:v>3.45</c:v>
                </c:pt>
                <c:pt idx="110">
                  <c:v>2.89</c:v>
                </c:pt>
                <c:pt idx="111">
                  <c:v>2.4700000000000002</c:v>
                </c:pt>
                <c:pt idx="112">
                  <c:v>1.91</c:v>
                </c:pt>
                <c:pt idx="113">
                  <c:v>1.31</c:v>
                </c:pt>
                <c:pt idx="114">
                  <c:v>0.56000000000000005</c:v>
                </c:pt>
                <c:pt idx="115">
                  <c:v>0.04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0.03</c:v>
                </c:pt>
                <c:pt idx="127">
                  <c:v>0.17</c:v>
                </c:pt>
                <c:pt idx="128">
                  <c:v>0.68</c:v>
                </c:pt>
                <c:pt idx="129">
                  <c:v>0.63</c:v>
                </c:pt>
                <c:pt idx="130">
                  <c:v>2.48</c:v>
                </c:pt>
                <c:pt idx="131">
                  <c:v>3.35</c:v>
                </c:pt>
                <c:pt idx="132">
                  <c:v>2.59</c:v>
                </c:pt>
                <c:pt idx="133">
                  <c:v>2.5</c:v>
                </c:pt>
                <c:pt idx="134">
                  <c:v>2.41</c:v>
                </c:pt>
                <c:pt idx="135">
                  <c:v>1.5</c:v>
                </c:pt>
                <c:pt idx="136">
                  <c:v>0.98</c:v>
                </c:pt>
                <c:pt idx="137">
                  <c:v>0.65</c:v>
                </c:pt>
                <c:pt idx="138">
                  <c:v>0.19</c:v>
                </c:pt>
                <c:pt idx="139">
                  <c:v>0.02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0.28000000000000003</c:v>
                </c:pt>
                <c:pt idx="151">
                  <c:v>0.97</c:v>
                </c:pt>
                <c:pt idx="152">
                  <c:v>1.72</c:v>
                </c:pt>
                <c:pt idx="153">
                  <c:v>2.41</c:v>
                </c:pt>
                <c:pt idx="154">
                  <c:v>2.93</c:v>
                </c:pt>
                <c:pt idx="155">
                  <c:v>3.27</c:v>
                </c:pt>
                <c:pt idx="156">
                  <c:v>3.45</c:v>
                </c:pt>
                <c:pt idx="157">
                  <c:v>3.34</c:v>
                </c:pt>
                <c:pt idx="158">
                  <c:v>3.06</c:v>
                </c:pt>
                <c:pt idx="159">
                  <c:v>2.46</c:v>
                </c:pt>
                <c:pt idx="160">
                  <c:v>1.88</c:v>
                </c:pt>
                <c:pt idx="161">
                  <c:v>1.1200000000000001</c:v>
                </c:pt>
                <c:pt idx="162">
                  <c:v>0.41</c:v>
                </c:pt>
                <c:pt idx="163">
                  <c:v>0.03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0.26</c:v>
                </c:pt>
                <c:pt idx="175">
                  <c:v>0.7</c:v>
                </c:pt>
                <c:pt idx="176">
                  <c:v>0.9</c:v>
                </c:pt>
                <c:pt idx="177">
                  <c:v>1.23</c:v>
                </c:pt>
                <c:pt idx="178">
                  <c:v>1.61</c:v>
                </c:pt>
                <c:pt idx="179">
                  <c:v>1.81</c:v>
                </c:pt>
                <c:pt idx="180">
                  <c:v>1.71</c:v>
                </c:pt>
                <c:pt idx="181">
                  <c:v>1.54</c:v>
                </c:pt>
                <c:pt idx="182">
                  <c:v>1.52</c:v>
                </c:pt>
                <c:pt idx="183">
                  <c:v>1.33</c:v>
                </c:pt>
                <c:pt idx="184">
                  <c:v>0.96</c:v>
                </c:pt>
                <c:pt idx="185">
                  <c:v>0.43</c:v>
                </c:pt>
                <c:pt idx="186">
                  <c:v>0.16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0.05</c:v>
                </c:pt>
                <c:pt idx="199">
                  <c:v>0.08</c:v>
                </c:pt>
                <c:pt idx="200">
                  <c:v>0.31</c:v>
                </c:pt>
                <c:pt idx="201">
                  <c:v>0.51</c:v>
                </c:pt>
                <c:pt idx="202">
                  <c:v>0.61</c:v>
                </c:pt>
                <c:pt idx="203">
                  <c:v>0.48</c:v>
                </c:pt>
                <c:pt idx="204">
                  <c:v>0.8</c:v>
                </c:pt>
                <c:pt idx="205">
                  <c:v>0.52</c:v>
                </c:pt>
                <c:pt idx="206">
                  <c:v>0.38</c:v>
                </c:pt>
                <c:pt idx="207">
                  <c:v>0.26</c:v>
                </c:pt>
                <c:pt idx="208">
                  <c:v>0.14000000000000001</c:v>
                </c:pt>
                <c:pt idx="209">
                  <c:v>0.09</c:v>
                </c:pt>
                <c:pt idx="210">
                  <c:v>0.05</c:v>
                </c:pt>
                <c:pt idx="211">
                  <c:v>0.01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0.31</c:v>
                </c:pt>
                <c:pt idx="223">
                  <c:v>0.96</c:v>
                </c:pt>
                <c:pt idx="224">
                  <c:v>1.76</c:v>
                </c:pt>
                <c:pt idx="225">
                  <c:v>2.41</c:v>
                </c:pt>
                <c:pt idx="226">
                  <c:v>2.94</c:v>
                </c:pt>
                <c:pt idx="227">
                  <c:v>3.3</c:v>
                </c:pt>
                <c:pt idx="228">
                  <c:v>2.93</c:v>
                </c:pt>
                <c:pt idx="229">
                  <c:v>3.39</c:v>
                </c:pt>
                <c:pt idx="230">
                  <c:v>2.4700000000000002</c:v>
                </c:pt>
                <c:pt idx="231">
                  <c:v>0.85</c:v>
                </c:pt>
                <c:pt idx="232">
                  <c:v>1.1499999999999999</c:v>
                </c:pt>
                <c:pt idx="233">
                  <c:v>0.59</c:v>
                </c:pt>
                <c:pt idx="234">
                  <c:v>0.45</c:v>
                </c:pt>
                <c:pt idx="235">
                  <c:v>0.03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0.01</c:v>
                </c:pt>
                <c:pt idx="246">
                  <c:v>0.23</c:v>
                </c:pt>
                <c:pt idx="247">
                  <c:v>0.66</c:v>
                </c:pt>
                <c:pt idx="248">
                  <c:v>1.55</c:v>
                </c:pt>
                <c:pt idx="249">
                  <c:v>2.23</c:v>
                </c:pt>
                <c:pt idx="250">
                  <c:v>2.72</c:v>
                </c:pt>
                <c:pt idx="251">
                  <c:v>3.09</c:v>
                </c:pt>
                <c:pt idx="252">
                  <c:v>3.23</c:v>
                </c:pt>
                <c:pt idx="253">
                  <c:v>2.84</c:v>
                </c:pt>
                <c:pt idx="254">
                  <c:v>3.05</c:v>
                </c:pt>
                <c:pt idx="255">
                  <c:v>1.75</c:v>
                </c:pt>
                <c:pt idx="256">
                  <c:v>0.82</c:v>
                </c:pt>
                <c:pt idx="257">
                  <c:v>0.41</c:v>
                </c:pt>
                <c:pt idx="258">
                  <c:v>0.11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0.06</c:v>
                </c:pt>
                <c:pt idx="271">
                  <c:v>0.12</c:v>
                </c:pt>
                <c:pt idx="272">
                  <c:v>0.31</c:v>
                </c:pt>
                <c:pt idx="273">
                  <c:v>0.47</c:v>
                </c:pt>
                <c:pt idx="274">
                  <c:v>0.36</c:v>
                </c:pt>
                <c:pt idx="275">
                  <c:v>0.31</c:v>
                </c:pt>
                <c:pt idx="276">
                  <c:v>0.17</c:v>
                </c:pt>
                <c:pt idx="277">
                  <c:v>0.33</c:v>
                </c:pt>
                <c:pt idx="278">
                  <c:v>0.25</c:v>
                </c:pt>
                <c:pt idx="279">
                  <c:v>0.17</c:v>
                </c:pt>
                <c:pt idx="280">
                  <c:v>0.1</c:v>
                </c:pt>
                <c:pt idx="281">
                  <c:v>0.06</c:v>
                </c:pt>
                <c:pt idx="282">
                  <c:v>0.04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0.09</c:v>
                </c:pt>
                <c:pt idx="295">
                  <c:v>0.34</c:v>
                </c:pt>
                <c:pt idx="296">
                  <c:v>0.48</c:v>
                </c:pt>
                <c:pt idx="297">
                  <c:v>0.66</c:v>
                </c:pt>
                <c:pt idx="298">
                  <c:v>0.73</c:v>
                </c:pt>
                <c:pt idx="299">
                  <c:v>1.01</c:v>
                </c:pt>
                <c:pt idx="300">
                  <c:v>0.92</c:v>
                </c:pt>
                <c:pt idx="301">
                  <c:v>0.71</c:v>
                </c:pt>
                <c:pt idx="302">
                  <c:v>0.47</c:v>
                </c:pt>
                <c:pt idx="303">
                  <c:v>0.88</c:v>
                </c:pt>
                <c:pt idx="304">
                  <c:v>1.19</c:v>
                </c:pt>
                <c:pt idx="305">
                  <c:v>0.95</c:v>
                </c:pt>
                <c:pt idx="306">
                  <c:v>0.37</c:v>
                </c:pt>
                <c:pt idx="307">
                  <c:v>7.0000000000000007E-2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0.04</c:v>
                </c:pt>
                <c:pt idx="319">
                  <c:v>0.11</c:v>
                </c:pt>
                <c:pt idx="320">
                  <c:v>0.2</c:v>
                </c:pt>
                <c:pt idx="321">
                  <c:v>0.2</c:v>
                </c:pt>
                <c:pt idx="322">
                  <c:v>0.28999999999999998</c:v>
                </c:pt>
                <c:pt idx="323">
                  <c:v>0.85</c:v>
                </c:pt>
                <c:pt idx="324">
                  <c:v>1.36</c:v>
                </c:pt>
                <c:pt idx="325">
                  <c:v>1.1499999999999999</c:v>
                </c:pt>
                <c:pt idx="326">
                  <c:v>1.26</c:v>
                </c:pt>
                <c:pt idx="327">
                  <c:v>1.99</c:v>
                </c:pt>
                <c:pt idx="328">
                  <c:v>1.36</c:v>
                </c:pt>
                <c:pt idx="329">
                  <c:v>0.3</c:v>
                </c:pt>
                <c:pt idx="330">
                  <c:v>0.22</c:v>
                </c:pt>
                <c:pt idx="331">
                  <c:v>0.02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0.01</c:v>
                </c:pt>
                <c:pt idx="342">
                  <c:v>0.22</c:v>
                </c:pt>
                <c:pt idx="343">
                  <c:v>0.54</c:v>
                </c:pt>
                <c:pt idx="344">
                  <c:v>1.32</c:v>
                </c:pt>
                <c:pt idx="345">
                  <c:v>1.9</c:v>
                </c:pt>
                <c:pt idx="346">
                  <c:v>2.4</c:v>
                </c:pt>
                <c:pt idx="347">
                  <c:v>2.81</c:v>
                </c:pt>
                <c:pt idx="348">
                  <c:v>1.61</c:v>
                </c:pt>
                <c:pt idx="349">
                  <c:v>2.67</c:v>
                </c:pt>
                <c:pt idx="350">
                  <c:v>2.25</c:v>
                </c:pt>
                <c:pt idx="351">
                  <c:v>1.31</c:v>
                </c:pt>
                <c:pt idx="352">
                  <c:v>0.67</c:v>
                </c:pt>
                <c:pt idx="353">
                  <c:v>0.38</c:v>
                </c:pt>
                <c:pt idx="354">
                  <c:v>0.13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0.09</c:v>
                </c:pt>
                <c:pt idx="367">
                  <c:v>0.33</c:v>
                </c:pt>
                <c:pt idx="368">
                  <c:v>0.83</c:v>
                </c:pt>
                <c:pt idx="369">
                  <c:v>1.29</c:v>
                </c:pt>
                <c:pt idx="370">
                  <c:v>1.62</c:v>
                </c:pt>
                <c:pt idx="371">
                  <c:v>1.51</c:v>
                </c:pt>
                <c:pt idx="372">
                  <c:v>1.1599999999999999</c:v>
                </c:pt>
                <c:pt idx="373">
                  <c:v>1.1499999999999999</c:v>
                </c:pt>
                <c:pt idx="374">
                  <c:v>1.23</c:v>
                </c:pt>
                <c:pt idx="375">
                  <c:v>1.36</c:v>
                </c:pt>
                <c:pt idx="376">
                  <c:v>0.93</c:v>
                </c:pt>
                <c:pt idx="377">
                  <c:v>0.52</c:v>
                </c:pt>
                <c:pt idx="378">
                  <c:v>0.2</c:v>
                </c:pt>
                <c:pt idx="379">
                  <c:v>0.05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0.01</c:v>
                </c:pt>
                <c:pt idx="390">
                  <c:v>0.4</c:v>
                </c:pt>
                <c:pt idx="391">
                  <c:v>1.04</c:v>
                </c:pt>
                <c:pt idx="392">
                  <c:v>1.62</c:v>
                </c:pt>
                <c:pt idx="393">
                  <c:v>1.17</c:v>
                </c:pt>
                <c:pt idx="394">
                  <c:v>2.21</c:v>
                </c:pt>
                <c:pt idx="395">
                  <c:v>1.58</c:v>
                </c:pt>
                <c:pt idx="396">
                  <c:v>2.35</c:v>
                </c:pt>
                <c:pt idx="397">
                  <c:v>1.43</c:v>
                </c:pt>
                <c:pt idx="398">
                  <c:v>0.69</c:v>
                </c:pt>
                <c:pt idx="399">
                  <c:v>0.24</c:v>
                </c:pt>
                <c:pt idx="400">
                  <c:v>0.19</c:v>
                </c:pt>
                <c:pt idx="401">
                  <c:v>0.73</c:v>
                </c:pt>
                <c:pt idx="402">
                  <c:v>0.46</c:v>
                </c:pt>
                <c:pt idx="403">
                  <c:v>0.05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0.02</c:v>
                </c:pt>
                <c:pt idx="414">
                  <c:v>0.36</c:v>
                </c:pt>
                <c:pt idx="415">
                  <c:v>1.01</c:v>
                </c:pt>
                <c:pt idx="416">
                  <c:v>1.53</c:v>
                </c:pt>
                <c:pt idx="417">
                  <c:v>1.29</c:v>
                </c:pt>
                <c:pt idx="418">
                  <c:v>3.01</c:v>
                </c:pt>
                <c:pt idx="419">
                  <c:v>3.37</c:v>
                </c:pt>
                <c:pt idx="420">
                  <c:v>3.46</c:v>
                </c:pt>
                <c:pt idx="421">
                  <c:v>3.33</c:v>
                </c:pt>
                <c:pt idx="422">
                  <c:v>3.07</c:v>
                </c:pt>
                <c:pt idx="423">
                  <c:v>2.63</c:v>
                </c:pt>
                <c:pt idx="424">
                  <c:v>1.95</c:v>
                </c:pt>
                <c:pt idx="425">
                  <c:v>1.27</c:v>
                </c:pt>
                <c:pt idx="426">
                  <c:v>0.54</c:v>
                </c:pt>
                <c:pt idx="427">
                  <c:v>7.0000000000000007E-2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0.02</c:v>
                </c:pt>
                <c:pt idx="438">
                  <c:v>0.38</c:v>
                </c:pt>
                <c:pt idx="439">
                  <c:v>1.04</c:v>
                </c:pt>
                <c:pt idx="440">
                  <c:v>1.76</c:v>
                </c:pt>
                <c:pt idx="441">
                  <c:v>2.41</c:v>
                </c:pt>
                <c:pt idx="442">
                  <c:v>2.92</c:v>
                </c:pt>
                <c:pt idx="443">
                  <c:v>3.24</c:v>
                </c:pt>
                <c:pt idx="444">
                  <c:v>3.35</c:v>
                </c:pt>
                <c:pt idx="445">
                  <c:v>3.25</c:v>
                </c:pt>
                <c:pt idx="446">
                  <c:v>2.95</c:v>
                </c:pt>
                <c:pt idx="447">
                  <c:v>2.5</c:v>
                </c:pt>
                <c:pt idx="448">
                  <c:v>1.88</c:v>
                </c:pt>
                <c:pt idx="449">
                  <c:v>1.18</c:v>
                </c:pt>
                <c:pt idx="450">
                  <c:v>0.5</c:v>
                </c:pt>
                <c:pt idx="451">
                  <c:v>7.0000000000000007E-2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0.02</c:v>
                </c:pt>
                <c:pt idx="462">
                  <c:v>0.36</c:v>
                </c:pt>
                <c:pt idx="463">
                  <c:v>1.02</c:v>
                </c:pt>
                <c:pt idx="464">
                  <c:v>1.7</c:v>
                </c:pt>
                <c:pt idx="465">
                  <c:v>2.38</c:v>
                </c:pt>
                <c:pt idx="466">
                  <c:v>2.91</c:v>
                </c:pt>
                <c:pt idx="467">
                  <c:v>3.25</c:v>
                </c:pt>
                <c:pt idx="468">
                  <c:v>3.38</c:v>
                </c:pt>
                <c:pt idx="469">
                  <c:v>3.31</c:v>
                </c:pt>
                <c:pt idx="470">
                  <c:v>3.06</c:v>
                </c:pt>
                <c:pt idx="471">
                  <c:v>2.5299999999999998</c:v>
                </c:pt>
                <c:pt idx="472">
                  <c:v>1.82</c:v>
                </c:pt>
                <c:pt idx="473">
                  <c:v>1.19</c:v>
                </c:pt>
                <c:pt idx="474">
                  <c:v>0.34</c:v>
                </c:pt>
                <c:pt idx="475">
                  <c:v>0.05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0.03</c:v>
                </c:pt>
                <c:pt idx="486">
                  <c:v>0.39</c:v>
                </c:pt>
                <c:pt idx="487">
                  <c:v>0.99</c:v>
                </c:pt>
                <c:pt idx="488">
                  <c:v>1.57</c:v>
                </c:pt>
                <c:pt idx="489">
                  <c:v>1.97</c:v>
                </c:pt>
                <c:pt idx="490">
                  <c:v>2.56</c:v>
                </c:pt>
                <c:pt idx="491">
                  <c:v>3.07</c:v>
                </c:pt>
                <c:pt idx="492">
                  <c:v>3.44</c:v>
                </c:pt>
                <c:pt idx="493">
                  <c:v>3.33</c:v>
                </c:pt>
                <c:pt idx="494">
                  <c:v>3.07</c:v>
                </c:pt>
                <c:pt idx="495">
                  <c:v>2.62</c:v>
                </c:pt>
                <c:pt idx="496">
                  <c:v>1.8</c:v>
                </c:pt>
                <c:pt idx="497">
                  <c:v>1.1100000000000001</c:v>
                </c:pt>
                <c:pt idx="498">
                  <c:v>0.53</c:v>
                </c:pt>
                <c:pt idx="499">
                  <c:v>0.06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0.03</c:v>
                </c:pt>
                <c:pt idx="510">
                  <c:v>0.37</c:v>
                </c:pt>
                <c:pt idx="511">
                  <c:v>1.01</c:v>
                </c:pt>
                <c:pt idx="512">
                  <c:v>1.73</c:v>
                </c:pt>
                <c:pt idx="513">
                  <c:v>2.38</c:v>
                </c:pt>
                <c:pt idx="514">
                  <c:v>2.9</c:v>
                </c:pt>
                <c:pt idx="515">
                  <c:v>3.25</c:v>
                </c:pt>
                <c:pt idx="516">
                  <c:v>3.43</c:v>
                </c:pt>
                <c:pt idx="517">
                  <c:v>3.41</c:v>
                </c:pt>
                <c:pt idx="518">
                  <c:v>3.14</c:v>
                </c:pt>
                <c:pt idx="519">
                  <c:v>2.71</c:v>
                </c:pt>
                <c:pt idx="520">
                  <c:v>2.04</c:v>
                </c:pt>
                <c:pt idx="521">
                  <c:v>1.26</c:v>
                </c:pt>
                <c:pt idx="522">
                  <c:v>0.46</c:v>
                </c:pt>
                <c:pt idx="523">
                  <c:v>0.05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0.02</c:v>
                </c:pt>
                <c:pt idx="534">
                  <c:v>0.31</c:v>
                </c:pt>
                <c:pt idx="535">
                  <c:v>0.68</c:v>
                </c:pt>
                <c:pt idx="536">
                  <c:v>1.26</c:v>
                </c:pt>
                <c:pt idx="537">
                  <c:v>1.87</c:v>
                </c:pt>
                <c:pt idx="538">
                  <c:v>2.29</c:v>
                </c:pt>
                <c:pt idx="539">
                  <c:v>1.38</c:v>
                </c:pt>
                <c:pt idx="540">
                  <c:v>2.17</c:v>
                </c:pt>
                <c:pt idx="541">
                  <c:v>1.36</c:v>
                </c:pt>
                <c:pt idx="542">
                  <c:v>1.92</c:v>
                </c:pt>
                <c:pt idx="543">
                  <c:v>0.63</c:v>
                </c:pt>
                <c:pt idx="544">
                  <c:v>0.37</c:v>
                </c:pt>
                <c:pt idx="545">
                  <c:v>0.36</c:v>
                </c:pt>
                <c:pt idx="546">
                  <c:v>0.14000000000000001</c:v>
                </c:pt>
                <c:pt idx="547">
                  <c:v>0.03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0.01</c:v>
                </c:pt>
                <c:pt idx="558">
                  <c:v>0.08</c:v>
                </c:pt>
                <c:pt idx="559">
                  <c:v>0.3</c:v>
                </c:pt>
                <c:pt idx="560">
                  <c:v>0.43</c:v>
                </c:pt>
                <c:pt idx="561">
                  <c:v>0.72</c:v>
                </c:pt>
                <c:pt idx="562">
                  <c:v>0.73</c:v>
                </c:pt>
                <c:pt idx="563">
                  <c:v>0.79</c:v>
                </c:pt>
                <c:pt idx="564">
                  <c:v>0.77</c:v>
                </c:pt>
                <c:pt idx="565">
                  <c:v>1.4</c:v>
                </c:pt>
                <c:pt idx="566">
                  <c:v>2.1</c:v>
                </c:pt>
                <c:pt idx="567">
                  <c:v>0.78</c:v>
                </c:pt>
                <c:pt idx="568">
                  <c:v>0.74</c:v>
                </c:pt>
                <c:pt idx="569">
                  <c:v>0.72</c:v>
                </c:pt>
                <c:pt idx="570">
                  <c:v>0.13</c:v>
                </c:pt>
                <c:pt idx="571">
                  <c:v>0.01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0.03</c:v>
                </c:pt>
                <c:pt idx="583">
                  <c:v>0.09</c:v>
                </c:pt>
                <c:pt idx="584">
                  <c:v>0.15</c:v>
                </c:pt>
                <c:pt idx="585">
                  <c:v>0.2</c:v>
                </c:pt>
                <c:pt idx="586">
                  <c:v>0.27</c:v>
                </c:pt>
                <c:pt idx="587">
                  <c:v>0.28000000000000003</c:v>
                </c:pt>
                <c:pt idx="588">
                  <c:v>0.36</c:v>
                </c:pt>
                <c:pt idx="589">
                  <c:v>0.42</c:v>
                </c:pt>
                <c:pt idx="590">
                  <c:v>0.42</c:v>
                </c:pt>
                <c:pt idx="591">
                  <c:v>0.55000000000000004</c:v>
                </c:pt>
                <c:pt idx="592">
                  <c:v>0.62</c:v>
                </c:pt>
                <c:pt idx="593">
                  <c:v>0.31</c:v>
                </c:pt>
                <c:pt idx="594">
                  <c:v>0.16</c:v>
                </c:pt>
                <c:pt idx="595">
                  <c:v>0.03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0.01</c:v>
                </c:pt>
                <c:pt idx="606">
                  <c:v>7.0000000000000007E-2</c:v>
                </c:pt>
                <c:pt idx="607">
                  <c:v>0.21</c:v>
                </c:pt>
                <c:pt idx="608">
                  <c:v>0.86</c:v>
                </c:pt>
                <c:pt idx="609">
                  <c:v>2.1800000000000002</c:v>
                </c:pt>
                <c:pt idx="610">
                  <c:v>1.92</c:v>
                </c:pt>
                <c:pt idx="611">
                  <c:v>2.25</c:v>
                </c:pt>
                <c:pt idx="612">
                  <c:v>2.84</c:v>
                </c:pt>
                <c:pt idx="613">
                  <c:v>1.61</c:v>
                </c:pt>
                <c:pt idx="614">
                  <c:v>1.67</c:v>
                </c:pt>
                <c:pt idx="615">
                  <c:v>2.44</c:v>
                </c:pt>
                <c:pt idx="616">
                  <c:v>1.84</c:v>
                </c:pt>
                <c:pt idx="617">
                  <c:v>1.19</c:v>
                </c:pt>
                <c:pt idx="618">
                  <c:v>0.62</c:v>
                </c:pt>
                <c:pt idx="619">
                  <c:v>0.08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0.01</c:v>
                </c:pt>
                <c:pt idx="630">
                  <c:v>0.13</c:v>
                </c:pt>
                <c:pt idx="631">
                  <c:v>0.45</c:v>
                </c:pt>
                <c:pt idx="632">
                  <c:v>0.61</c:v>
                </c:pt>
                <c:pt idx="633">
                  <c:v>2.13</c:v>
                </c:pt>
                <c:pt idx="634">
                  <c:v>3.07</c:v>
                </c:pt>
                <c:pt idx="635">
                  <c:v>2.69</c:v>
                </c:pt>
                <c:pt idx="636">
                  <c:v>2.41</c:v>
                </c:pt>
                <c:pt idx="637">
                  <c:v>2.54</c:v>
                </c:pt>
                <c:pt idx="638">
                  <c:v>2.41</c:v>
                </c:pt>
                <c:pt idx="639">
                  <c:v>1.89</c:v>
                </c:pt>
                <c:pt idx="640">
                  <c:v>1.23</c:v>
                </c:pt>
                <c:pt idx="641">
                  <c:v>1.07</c:v>
                </c:pt>
                <c:pt idx="642">
                  <c:v>0.57999999999999996</c:v>
                </c:pt>
                <c:pt idx="643">
                  <c:v>0.11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0.03</c:v>
                </c:pt>
                <c:pt idx="654">
                  <c:v>0.25</c:v>
                </c:pt>
                <c:pt idx="655">
                  <c:v>0.84</c:v>
                </c:pt>
                <c:pt idx="656">
                  <c:v>1.69</c:v>
                </c:pt>
                <c:pt idx="657">
                  <c:v>2.42</c:v>
                </c:pt>
                <c:pt idx="658">
                  <c:v>2.8</c:v>
                </c:pt>
                <c:pt idx="659">
                  <c:v>3.34</c:v>
                </c:pt>
                <c:pt idx="660">
                  <c:v>3.51</c:v>
                </c:pt>
                <c:pt idx="661">
                  <c:v>3.47</c:v>
                </c:pt>
                <c:pt idx="662">
                  <c:v>3.2</c:v>
                </c:pt>
                <c:pt idx="663">
                  <c:v>2.72</c:v>
                </c:pt>
                <c:pt idx="664">
                  <c:v>2.02</c:v>
                </c:pt>
                <c:pt idx="665">
                  <c:v>1.26</c:v>
                </c:pt>
                <c:pt idx="666">
                  <c:v>0.56000000000000005</c:v>
                </c:pt>
                <c:pt idx="667">
                  <c:v>0.09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0.03</c:v>
                </c:pt>
                <c:pt idx="678">
                  <c:v>0.39</c:v>
                </c:pt>
                <c:pt idx="679">
                  <c:v>1.03</c:v>
                </c:pt>
                <c:pt idx="680">
                  <c:v>1.74</c:v>
                </c:pt>
                <c:pt idx="681">
                  <c:v>2.36</c:v>
                </c:pt>
                <c:pt idx="682">
                  <c:v>2.87</c:v>
                </c:pt>
                <c:pt idx="683">
                  <c:v>3.13</c:v>
                </c:pt>
                <c:pt idx="684">
                  <c:v>3.06</c:v>
                </c:pt>
                <c:pt idx="685">
                  <c:v>3.34</c:v>
                </c:pt>
                <c:pt idx="686">
                  <c:v>3.06</c:v>
                </c:pt>
                <c:pt idx="687">
                  <c:v>2.6</c:v>
                </c:pt>
                <c:pt idx="688">
                  <c:v>1.91</c:v>
                </c:pt>
                <c:pt idx="689">
                  <c:v>1.1499999999999999</c:v>
                </c:pt>
                <c:pt idx="690">
                  <c:v>0.38</c:v>
                </c:pt>
                <c:pt idx="691">
                  <c:v>0.06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0.02</c:v>
                </c:pt>
                <c:pt idx="702">
                  <c:v>0.22</c:v>
                </c:pt>
                <c:pt idx="703">
                  <c:v>0.59</c:v>
                </c:pt>
                <c:pt idx="704">
                  <c:v>1.0900000000000001</c:v>
                </c:pt>
                <c:pt idx="705">
                  <c:v>1.47</c:v>
                </c:pt>
                <c:pt idx="706">
                  <c:v>1.8</c:v>
                </c:pt>
                <c:pt idx="707">
                  <c:v>2.33</c:v>
                </c:pt>
                <c:pt idx="708">
                  <c:v>2.42</c:v>
                </c:pt>
                <c:pt idx="709">
                  <c:v>2.37</c:v>
                </c:pt>
                <c:pt idx="710">
                  <c:v>2.2400000000000002</c:v>
                </c:pt>
                <c:pt idx="711">
                  <c:v>2.08</c:v>
                </c:pt>
                <c:pt idx="712">
                  <c:v>0.97</c:v>
                </c:pt>
                <c:pt idx="713">
                  <c:v>0.73</c:v>
                </c:pt>
                <c:pt idx="714">
                  <c:v>0.31</c:v>
                </c:pt>
                <c:pt idx="715">
                  <c:v>0.08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0.08</c:v>
                </c:pt>
                <c:pt idx="727">
                  <c:v>0.15</c:v>
                </c:pt>
                <c:pt idx="728">
                  <c:v>0.28000000000000003</c:v>
                </c:pt>
                <c:pt idx="729">
                  <c:v>0.71</c:v>
                </c:pt>
                <c:pt idx="730">
                  <c:v>0.54</c:v>
                </c:pt>
                <c:pt idx="731">
                  <c:v>0.72</c:v>
                </c:pt>
                <c:pt idx="732">
                  <c:v>2.21</c:v>
                </c:pt>
                <c:pt idx="733">
                  <c:v>1.1599999999999999</c:v>
                </c:pt>
                <c:pt idx="734">
                  <c:v>0.68</c:v>
                </c:pt>
                <c:pt idx="735">
                  <c:v>1.66</c:v>
                </c:pt>
                <c:pt idx="736">
                  <c:v>1.02</c:v>
                </c:pt>
                <c:pt idx="737">
                  <c:v>0.89</c:v>
                </c:pt>
                <c:pt idx="738">
                  <c:v>0.38</c:v>
                </c:pt>
                <c:pt idx="739">
                  <c:v>0.05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7-4985-9BBA-CDF0B06476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連結したデータ!$F$2:$F$745</c:f>
              <c:numCache>
                <c:formatCode>General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0.1793353</c:v>
                </c:pt>
                <c:pt idx="7">
                  <c:v>0.38784637999999999</c:v>
                </c:pt>
                <c:pt idx="8">
                  <c:v>0.95539801999999996</c:v>
                </c:pt>
                <c:pt idx="9">
                  <c:v>1.597764</c:v>
                </c:pt>
                <c:pt idx="10">
                  <c:v>1.506264</c:v>
                </c:pt>
                <c:pt idx="11">
                  <c:v>1.8454906</c:v>
                </c:pt>
                <c:pt idx="12">
                  <c:v>2.4022356999999999</c:v>
                </c:pt>
                <c:pt idx="13">
                  <c:v>2.3958577999999999</c:v>
                </c:pt>
                <c:pt idx="14">
                  <c:v>2.4013559999999998</c:v>
                </c:pt>
                <c:pt idx="15">
                  <c:v>0.99262488000000004</c:v>
                </c:pt>
                <c:pt idx="16">
                  <c:v>0.82219905000000004</c:v>
                </c:pt>
                <c:pt idx="17">
                  <c:v>0.42657578000000002</c:v>
                </c:pt>
                <c:pt idx="18">
                  <c:v>0.15089551000000001</c:v>
                </c:pt>
                <c:pt idx="19">
                  <c:v>1.8611714000000001E-2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0.35881965999999998</c:v>
                </c:pt>
                <c:pt idx="31">
                  <c:v>1.2299899000000001</c:v>
                </c:pt>
                <c:pt idx="32">
                  <c:v>1.9691721</c:v>
                </c:pt>
                <c:pt idx="33">
                  <c:v>2.5589862000000001</c:v>
                </c:pt>
                <c:pt idx="34">
                  <c:v>3.2354981999999999</c:v>
                </c:pt>
                <c:pt idx="35">
                  <c:v>3.5251478999999999</c:v>
                </c:pt>
                <c:pt idx="36">
                  <c:v>3.9692501999999998</c:v>
                </c:pt>
                <c:pt idx="37">
                  <c:v>3.9747895999999998</c:v>
                </c:pt>
                <c:pt idx="38">
                  <c:v>4.1343284000000002</c:v>
                </c:pt>
                <c:pt idx="39">
                  <c:v>2.766248</c:v>
                </c:pt>
                <c:pt idx="40">
                  <c:v>1.6121538</c:v>
                </c:pt>
                <c:pt idx="41">
                  <c:v>1.0441971000000001</c:v>
                </c:pt>
                <c:pt idx="42">
                  <c:v>0.53911876999999997</c:v>
                </c:pt>
                <c:pt idx="43">
                  <c:v>5.0898433E-2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0.28827929000000002</c:v>
                </c:pt>
                <c:pt idx="55">
                  <c:v>0.86362969999999994</c:v>
                </c:pt>
                <c:pt idx="56">
                  <c:v>1.6274283</c:v>
                </c:pt>
                <c:pt idx="57">
                  <c:v>2.2671988000000001</c:v>
                </c:pt>
                <c:pt idx="58">
                  <c:v>2.8411936999999998</c:v>
                </c:pt>
                <c:pt idx="59">
                  <c:v>2.6853427999999999</c:v>
                </c:pt>
                <c:pt idx="60">
                  <c:v>2.8458955000000001</c:v>
                </c:pt>
                <c:pt idx="61">
                  <c:v>3.3926612999999999</c:v>
                </c:pt>
                <c:pt idx="62">
                  <c:v>2.8330128000000001</c:v>
                </c:pt>
                <c:pt idx="63">
                  <c:v>2.6399512000000001</c:v>
                </c:pt>
                <c:pt idx="64">
                  <c:v>1.9470379</c:v>
                </c:pt>
                <c:pt idx="65">
                  <c:v>0.95793247000000004</c:v>
                </c:pt>
                <c:pt idx="66">
                  <c:v>0.36408587999999997</c:v>
                </c:pt>
                <c:pt idx="67">
                  <c:v>6.5909504999999993E-2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0.11219542</c:v>
                </c:pt>
                <c:pt idx="79">
                  <c:v>0.46998507</c:v>
                </c:pt>
                <c:pt idx="80">
                  <c:v>1.4919552</c:v>
                </c:pt>
                <c:pt idx="81">
                  <c:v>1.6496286</c:v>
                </c:pt>
                <c:pt idx="82">
                  <c:v>2.8747191000000001</c:v>
                </c:pt>
                <c:pt idx="83">
                  <c:v>2.4584959</c:v>
                </c:pt>
                <c:pt idx="84">
                  <c:v>2.9062304000000001</c:v>
                </c:pt>
                <c:pt idx="85">
                  <c:v>2.3262928</c:v>
                </c:pt>
                <c:pt idx="86">
                  <c:v>2.0198874</c:v>
                </c:pt>
                <c:pt idx="87">
                  <c:v>2.0068541</c:v>
                </c:pt>
                <c:pt idx="88">
                  <c:v>1.3416861</c:v>
                </c:pt>
                <c:pt idx="89">
                  <c:v>1.0064306000000001</c:v>
                </c:pt>
                <c:pt idx="90">
                  <c:v>0.28293141999999999</c:v>
                </c:pt>
                <c:pt idx="91">
                  <c:v>3.4767929000000003E-2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0.13220873</c:v>
                </c:pt>
                <c:pt idx="103">
                  <c:v>0.38027169999999999</c:v>
                </c:pt>
                <c:pt idx="104">
                  <c:v>1.2764827000000001</c:v>
                </c:pt>
                <c:pt idx="105">
                  <c:v>2.3626833</c:v>
                </c:pt>
                <c:pt idx="106">
                  <c:v>2.7455826000000001</c:v>
                </c:pt>
                <c:pt idx="107">
                  <c:v>3.0243083999999998</c:v>
                </c:pt>
                <c:pt idx="108">
                  <c:v>3.8483833999999999</c:v>
                </c:pt>
                <c:pt idx="109">
                  <c:v>3.3090692000000002</c:v>
                </c:pt>
                <c:pt idx="110">
                  <c:v>2.9412389000000001</c:v>
                </c:pt>
                <c:pt idx="111">
                  <c:v>2.5893609999999998</c:v>
                </c:pt>
                <c:pt idx="112">
                  <c:v>1.6877527999999999</c:v>
                </c:pt>
                <c:pt idx="113">
                  <c:v>0.97192413</c:v>
                </c:pt>
                <c:pt idx="114">
                  <c:v>0.37975355999999999</c:v>
                </c:pt>
                <c:pt idx="115">
                  <c:v>4.0267587000000001E-2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7.4708283E-2</c:v>
                </c:pt>
                <c:pt idx="127">
                  <c:v>0.63150859000000004</c:v>
                </c:pt>
                <c:pt idx="128">
                  <c:v>1.319674</c:v>
                </c:pt>
                <c:pt idx="129">
                  <c:v>1.9270293999999999</c:v>
                </c:pt>
                <c:pt idx="130">
                  <c:v>2.2632189</c:v>
                </c:pt>
                <c:pt idx="131">
                  <c:v>2.1369313999999999</c:v>
                </c:pt>
                <c:pt idx="132">
                  <c:v>2.7887985999999998</c:v>
                </c:pt>
                <c:pt idx="133">
                  <c:v>2.2522077999999999</c:v>
                </c:pt>
                <c:pt idx="134">
                  <c:v>1.2509177</c:v>
                </c:pt>
                <c:pt idx="135">
                  <c:v>1.5852294</c:v>
                </c:pt>
                <c:pt idx="136">
                  <c:v>0.84249562</c:v>
                </c:pt>
                <c:pt idx="137">
                  <c:v>0.62658334000000004</c:v>
                </c:pt>
                <c:pt idx="138">
                  <c:v>0.25539327000000001</c:v>
                </c:pt>
                <c:pt idx="139">
                  <c:v>2.3066613999999999E-2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8.1133038000000005E-2</c:v>
                </c:pt>
                <c:pt idx="151">
                  <c:v>0.31387332000000001</c:v>
                </c:pt>
                <c:pt idx="152">
                  <c:v>0.63977963000000004</c:v>
                </c:pt>
                <c:pt idx="153">
                  <c:v>1.0843343999999999</c:v>
                </c:pt>
                <c:pt idx="154">
                  <c:v>1.9274070000000001</c:v>
                </c:pt>
                <c:pt idx="155">
                  <c:v>2.0953971999999998</c:v>
                </c:pt>
                <c:pt idx="156">
                  <c:v>2.4955535000000002</c:v>
                </c:pt>
                <c:pt idx="157">
                  <c:v>2.3779221000000001</c:v>
                </c:pt>
                <c:pt idx="158">
                  <c:v>1.6929426999999999</c:v>
                </c:pt>
                <c:pt idx="159">
                  <c:v>1.7814920999999999</c:v>
                </c:pt>
                <c:pt idx="160">
                  <c:v>1.7249620000000001</c:v>
                </c:pt>
                <c:pt idx="161">
                  <c:v>0.60500896000000004</c:v>
                </c:pt>
                <c:pt idx="162">
                  <c:v>0.20046449999999999</c:v>
                </c:pt>
                <c:pt idx="163">
                  <c:v>2.4009202E-2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0.19797885000000001</c:v>
                </c:pt>
                <c:pt idx="175">
                  <c:v>0.54319631999999995</c:v>
                </c:pt>
                <c:pt idx="176">
                  <c:v>0.72774362999999997</c:v>
                </c:pt>
                <c:pt idx="177">
                  <c:v>0.85860990999999998</c:v>
                </c:pt>
                <c:pt idx="178">
                  <c:v>0.77082156999999996</c:v>
                </c:pt>
                <c:pt idx="179">
                  <c:v>1.0164021999999999</c:v>
                </c:pt>
                <c:pt idx="180">
                  <c:v>1.6224619</c:v>
                </c:pt>
                <c:pt idx="181">
                  <c:v>1.1152506</c:v>
                </c:pt>
                <c:pt idx="182">
                  <c:v>1.0835462</c:v>
                </c:pt>
                <c:pt idx="183">
                  <c:v>1.1373986</c:v>
                </c:pt>
                <c:pt idx="184">
                  <c:v>0.61510843000000004</c:v>
                </c:pt>
                <c:pt idx="185">
                  <c:v>0.47860754</c:v>
                </c:pt>
                <c:pt idx="186">
                  <c:v>0.17032502999999999</c:v>
                </c:pt>
                <c:pt idx="187">
                  <c:v>3.5539418000000003E-2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-1.6879953E-2</c:v>
                </c:pt>
                <c:pt idx="199">
                  <c:v>0.24573159</c:v>
                </c:pt>
                <c:pt idx="200">
                  <c:v>0.54676115999999997</c:v>
                </c:pt>
                <c:pt idx="201">
                  <c:v>0.52903449999999996</c:v>
                </c:pt>
                <c:pt idx="202">
                  <c:v>1.4329080999999999</c:v>
                </c:pt>
                <c:pt idx="203">
                  <c:v>1.9832044</c:v>
                </c:pt>
                <c:pt idx="204">
                  <c:v>1.9768908999999999</c:v>
                </c:pt>
                <c:pt idx="205">
                  <c:v>1.3202026</c:v>
                </c:pt>
                <c:pt idx="206">
                  <c:v>2.0379379000000002</c:v>
                </c:pt>
                <c:pt idx="207">
                  <c:v>1.5134516</c:v>
                </c:pt>
                <c:pt idx="208">
                  <c:v>1.2452133000000001</c:v>
                </c:pt>
                <c:pt idx="209">
                  <c:v>0.61786783000000001</c:v>
                </c:pt>
                <c:pt idx="210">
                  <c:v>0.12295850999999999</c:v>
                </c:pt>
                <c:pt idx="211">
                  <c:v>3.1362570999999999E-2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0.13509347999999999</c:v>
                </c:pt>
                <c:pt idx="223">
                  <c:v>0.63990175999999999</c:v>
                </c:pt>
                <c:pt idx="224">
                  <c:v>1.2793649</c:v>
                </c:pt>
                <c:pt idx="225">
                  <c:v>2.2602954</c:v>
                </c:pt>
                <c:pt idx="226">
                  <c:v>2.5857855999999999</c:v>
                </c:pt>
                <c:pt idx="227">
                  <c:v>2.0591941</c:v>
                </c:pt>
                <c:pt idx="228">
                  <c:v>2.8702960000000002</c:v>
                </c:pt>
                <c:pt idx="229">
                  <c:v>2.3893928999999998</c:v>
                </c:pt>
                <c:pt idx="230">
                  <c:v>2.1116269000000001</c:v>
                </c:pt>
                <c:pt idx="231">
                  <c:v>2.2620578</c:v>
                </c:pt>
                <c:pt idx="232">
                  <c:v>1.685981</c:v>
                </c:pt>
                <c:pt idx="233">
                  <c:v>0.71397549000000005</c:v>
                </c:pt>
                <c:pt idx="234">
                  <c:v>0.25311810000000001</c:v>
                </c:pt>
                <c:pt idx="235">
                  <c:v>4.6708918999999998E-3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0.19531092</c:v>
                </c:pt>
                <c:pt idx="247">
                  <c:v>0.76352560999999997</c:v>
                </c:pt>
                <c:pt idx="248">
                  <c:v>1.5047708</c:v>
                </c:pt>
                <c:pt idx="249">
                  <c:v>1.9800184000000001</c:v>
                </c:pt>
                <c:pt idx="250">
                  <c:v>2.6058165999999998</c:v>
                </c:pt>
                <c:pt idx="251">
                  <c:v>1.7896358999999999</c:v>
                </c:pt>
                <c:pt idx="252">
                  <c:v>2.4159749000000001</c:v>
                </c:pt>
                <c:pt idx="253">
                  <c:v>1.9818020999999999</c:v>
                </c:pt>
                <c:pt idx="254">
                  <c:v>1.0247134</c:v>
                </c:pt>
                <c:pt idx="255">
                  <c:v>1.555536</c:v>
                </c:pt>
                <c:pt idx="256">
                  <c:v>0.74688147999999999</c:v>
                </c:pt>
                <c:pt idx="257">
                  <c:v>0.80918884000000002</c:v>
                </c:pt>
                <c:pt idx="258">
                  <c:v>7.2564557000000002E-2</c:v>
                </c:pt>
                <c:pt idx="259">
                  <c:v>1.9672393999999999E-2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0.17688601000000001</c:v>
                </c:pt>
                <c:pt idx="271">
                  <c:v>0.58611809999999998</c:v>
                </c:pt>
                <c:pt idx="272">
                  <c:v>0.34907888999999998</c:v>
                </c:pt>
                <c:pt idx="273">
                  <c:v>0.55058717999999995</c:v>
                </c:pt>
                <c:pt idx="274">
                  <c:v>0.78731649999999997</c:v>
                </c:pt>
                <c:pt idx="275">
                  <c:v>0.69217598000000002</c:v>
                </c:pt>
                <c:pt idx="276">
                  <c:v>1.5292652</c:v>
                </c:pt>
                <c:pt idx="277">
                  <c:v>1.3601227</c:v>
                </c:pt>
                <c:pt idx="278">
                  <c:v>1.7587914</c:v>
                </c:pt>
                <c:pt idx="279">
                  <c:v>1.007514</c:v>
                </c:pt>
                <c:pt idx="280">
                  <c:v>0.85895526</c:v>
                </c:pt>
                <c:pt idx="281">
                  <c:v>0.27863686999999998</c:v>
                </c:pt>
                <c:pt idx="282">
                  <c:v>0.33129412000000003</c:v>
                </c:pt>
                <c:pt idx="283">
                  <c:v>2.0041775000000001E-2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9.5019326000000001E-2</c:v>
                </c:pt>
                <c:pt idx="295">
                  <c:v>0.65708827999999997</c:v>
                </c:pt>
                <c:pt idx="296">
                  <c:v>1.0601763</c:v>
                </c:pt>
                <c:pt idx="297">
                  <c:v>1.9656575000000001</c:v>
                </c:pt>
                <c:pt idx="298">
                  <c:v>3.0106337000000001</c:v>
                </c:pt>
                <c:pt idx="299">
                  <c:v>3.1129080999999998</c:v>
                </c:pt>
                <c:pt idx="300">
                  <c:v>3.1412760999999998</c:v>
                </c:pt>
                <c:pt idx="301">
                  <c:v>3.115993</c:v>
                </c:pt>
                <c:pt idx="302">
                  <c:v>3.0185461</c:v>
                </c:pt>
                <c:pt idx="303">
                  <c:v>1.9705900000000001</c:v>
                </c:pt>
                <c:pt idx="304">
                  <c:v>1.3360688999999999</c:v>
                </c:pt>
                <c:pt idx="305">
                  <c:v>0.72048323999999997</c:v>
                </c:pt>
                <c:pt idx="306">
                  <c:v>0.32964971999999998</c:v>
                </c:pt>
                <c:pt idx="307">
                  <c:v>4.7095075E-2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0.1544324</c:v>
                </c:pt>
                <c:pt idx="319">
                  <c:v>0.30237176999999998</c:v>
                </c:pt>
                <c:pt idx="320">
                  <c:v>1.3012494999999999</c:v>
                </c:pt>
                <c:pt idx="321">
                  <c:v>1.8285851</c:v>
                </c:pt>
                <c:pt idx="322">
                  <c:v>3.3300447000000002</c:v>
                </c:pt>
                <c:pt idx="323">
                  <c:v>3.9281546999999999</c:v>
                </c:pt>
                <c:pt idx="324">
                  <c:v>3.947886</c:v>
                </c:pt>
                <c:pt idx="325">
                  <c:v>3.1271912999999998</c:v>
                </c:pt>
                <c:pt idx="326">
                  <c:v>2.3193196999999999</c:v>
                </c:pt>
                <c:pt idx="327">
                  <c:v>1.3379703000000001</c:v>
                </c:pt>
                <c:pt idx="328">
                  <c:v>1.1473922999999999</c:v>
                </c:pt>
                <c:pt idx="329">
                  <c:v>0.77434170000000002</c:v>
                </c:pt>
                <c:pt idx="330">
                  <c:v>0.21516275000000001</c:v>
                </c:pt>
                <c:pt idx="331">
                  <c:v>3.1820240999999999E-2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0.21006929999999999</c:v>
                </c:pt>
                <c:pt idx="343">
                  <c:v>0.35225709999999999</c:v>
                </c:pt>
                <c:pt idx="344">
                  <c:v>1.0066048999999999</c:v>
                </c:pt>
                <c:pt idx="345">
                  <c:v>1.4810319000000001</c:v>
                </c:pt>
                <c:pt idx="346">
                  <c:v>2.2120704999999998</c:v>
                </c:pt>
                <c:pt idx="347">
                  <c:v>2.9997497000000002</c:v>
                </c:pt>
                <c:pt idx="348">
                  <c:v>2.4047464999999999</c:v>
                </c:pt>
                <c:pt idx="349">
                  <c:v>2.8415694</c:v>
                </c:pt>
                <c:pt idx="350">
                  <c:v>2.3628018000000002</c:v>
                </c:pt>
                <c:pt idx="351">
                  <c:v>1.807755</c:v>
                </c:pt>
                <c:pt idx="352">
                  <c:v>1.3154085</c:v>
                </c:pt>
                <c:pt idx="353">
                  <c:v>1.1020958000000001</c:v>
                </c:pt>
                <c:pt idx="354">
                  <c:v>0.42634900999999997</c:v>
                </c:pt>
                <c:pt idx="355">
                  <c:v>4.4433041999999999E-2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0.24438956000000001</c:v>
                </c:pt>
                <c:pt idx="367">
                  <c:v>0.72174072</c:v>
                </c:pt>
                <c:pt idx="368">
                  <c:v>1.3427963999999999</c:v>
                </c:pt>
                <c:pt idx="369">
                  <c:v>2.1458046</c:v>
                </c:pt>
                <c:pt idx="370">
                  <c:v>2.7071328000000001</c:v>
                </c:pt>
                <c:pt idx="371">
                  <c:v>2.4886586999999998</c:v>
                </c:pt>
                <c:pt idx="372">
                  <c:v>2.4988538999999999</c:v>
                </c:pt>
                <c:pt idx="373">
                  <c:v>2.5202091000000002</c:v>
                </c:pt>
                <c:pt idx="374">
                  <c:v>1.3998565999999999</c:v>
                </c:pt>
                <c:pt idx="375">
                  <c:v>1.5309299000000001</c:v>
                </c:pt>
                <c:pt idx="376">
                  <c:v>1.0892006000000001</c:v>
                </c:pt>
                <c:pt idx="377">
                  <c:v>0.80397390999999996</c:v>
                </c:pt>
                <c:pt idx="378">
                  <c:v>0.46051249</c:v>
                </c:pt>
                <c:pt idx="379">
                  <c:v>5.2155911999999999E-2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0.18074519999999999</c:v>
                </c:pt>
                <c:pt idx="391">
                  <c:v>0.59334576000000006</c:v>
                </c:pt>
                <c:pt idx="392">
                  <c:v>1.2105632</c:v>
                </c:pt>
                <c:pt idx="393">
                  <c:v>1.8191558999999999</c:v>
                </c:pt>
                <c:pt idx="394">
                  <c:v>2.2165644000000002</c:v>
                </c:pt>
                <c:pt idx="395">
                  <c:v>2.5481229000000001</c:v>
                </c:pt>
                <c:pt idx="396">
                  <c:v>2.8436797</c:v>
                </c:pt>
                <c:pt idx="397">
                  <c:v>2.8596195999999998</c:v>
                </c:pt>
                <c:pt idx="398">
                  <c:v>2.1948845000000001</c:v>
                </c:pt>
                <c:pt idx="399">
                  <c:v>1.3322693000000001</c:v>
                </c:pt>
                <c:pt idx="400">
                  <c:v>1.2515875999999999</c:v>
                </c:pt>
                <c:pt idx="401">
                  <c:v>0.79679750999999999</c:v>
                </c:pt>
                <c:pt idx="402">
                  <c:v>0.32095205999999998</c:v>
                </c:pt>
                <c:pt idx="403">
                  <c:v>4.1945599E-2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0.15376149</c:v>
                </c:pt>
                <c:pt idx="415">
                  <c:v>0.75769876999999997</c:v>
                </c:pt>
                <c:pt idx="416">
                  <c:v>1.1702570999999999</c:v>
                </c:pt>
                <c:pt idx="417">
                  <c:v>1.6734857999999999</c:v>
                </c:pt>
                <c:pt idx="418">
                  <c:v>1.9758471</c:v>
                </c:pt>
                <c:pt idx="419">
                  <c:v>2.0898496999999998</c:v>
                </c:pt>
                <c:pt idx="420">
                  <c:v>2.4062657000000001</c:v>
                </c:pt>
                <c:pt idx="421">
                  <c:v>2.5174536999999999</c:v>
                </c:pt>
                <c:pt idx="422">
                  <c:v>2.8971442999999999</c:v>
                </c:pt>
                <c:pt idx="423">
                  <c:v>2.1694209999999998</c:v>
                </c:pt>
                <c:pt idx="424">
                  <c:v>1.4170172999999999</c:v>
                </c:pt>
                <c:pt idx="425">
                  <c:v>0.99509937000000004</c:v>
                </c:pt>
                <c:pt idx="426">
                  <c:v>0.34559025999999998</c:v>
                </c:pt>
                <c:pt idx="427">
                  <c:v>2.1238059E-2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0.24828495</c:v>
                </c:pt>
                <c:pt idx="439">
                  <c:v>0.52880143999999996</c:v>
                </c:pt>
                <c:pt idx="440">
                  <c:v>0.79740082999999995</c:v>
                </c:pt>
                <c:pt idx="441">
                  <c:v>1.7476160999999999</c:v>
                </c:pt>
                <c:pt idx="442">
                  <c:v>1.5820555999999999</c:v>
                </c:pt>
                <c:pt idx="443">
                  <c:v>2.7344761000000002</c:v>
                </c:pt>
                <c:pt idx="444">
                  <c:v>2.2411241999999998</c:v>
                </c:pt>
                <c:pt idx="445">
                  <c:v>2.2844658</c:v>
                </c:pt>
                <c:pt idx="446">
                  <c:v>2.8386787999999998</c:v>
                </c:pt>
                <c:pt idx="447">
                  <c:v>1.8518671</c:v>
                </c:pt>
                <c:pt idx="448">
                  <c:v>1.5025712</c:v>
                </c:pt>
                <c:pt idx="449">
                  <c:v>0.79243319999999995</c:v>
                </c:pt>
                <c:pt idx="450">
                  <c:v>0.52095228000000005</c:v>
                </c:pt>
                <c:pt idx="451">
                  <c:v>5.2203528999999999E-2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0.25046769000000002</c:v>
                </c:pt>
                <c:pt idx="463">
                  <c:v>0.62858771999999996</c:v>
                </c:pt>
                <c:pt idx="464">
                  <c:v>1.4679990000000001</c:v>
                </c:pt>
                <c:pt idx="465">
                  <c:v>2.2462195999999999</c:v>
                </c:pt>
                <c:pt idx="466">
                  <c:v>2.9103436</c:v>
                </c:pt>
                <c:pt idx="467">
                  <c:v>3.3353426000000002</c:v>
                </c:pt>
                <c:pt idx="468">
                  <c:v>3.6126018000000002</c:v>
                </c:pt>
                <c:pt idx="469">
                  <c:v>2.9443674</c:v>
                </c:pt>
                <c:pt idx="470">
                  <c:v>2.6523273000000001</c:v>
                </c:pt>
                <c:pt idx="471">
                  <c:v>2.1723015000000001</c:v>
                </c:pt>
                <c:pt idx="472">
                  <c:v>1.3501582999999999</c:v>
                </c:pt>
                <c:pt idx="473">
                  <c:v>1.0421636999999999</c:v>
                </c:pt>
                <c:pt idx="474">
                  <c:v>0.3844977</c:v>
                </c:pt>
                <c:pt idx="475">
                  <c:v>5.2461896000000001E-2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0.26808261999999999</c:v>
                </c:pt>
                <c:pt idx="487">
                  <c:v>0.87875747999999998</c:v>
                </c:pt>
                <c:pt idx="488">
                  <c:v>1.9462718999999999</c:v>
                </c:pt>
                <c:pt idx="489">
                  <c:v>2.1052773</c:v>
                </c:pt>
                <c:pt idx="490">
                  <c:v>3.5093934999999998</c:v>
                </c:pt>
                <c:pt idx="491">
                  <c:v>3.5070963000000002</c:v>
                </c:pt>
                <c:pt idx="492">
                  <c:v>4.3345336999999997</c:v>
                </c:pt>
                <c:pt idx="493">
                  <c:v>3.2898743000000001</c:v>
                </c:pt>
                <c:pt idx="494">
                  <c:v>2.7116739999999999</c:v>
                </c:pt>
                <c:pt idx="495">
                  <c:v>2.2291373999999999</c:v>
                </c:pt>
                <c:pt idx="496">
                  <c:v>1.5228496</c:v>
                </c:pt>
                <c:pt idx="497">
                  <c:v>1.011579</c:v>
                </c:pt>
                <c:pt idx="498">
                  <c:v>0.27779078000000001</c:v>
                </c:pt>
                <c:pt idx="499">
                  <c:v>3.1984552999999999E-2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0.35091028000000002</c:v>
                </c:pt>
                <c:pt idx="511">
                  <c:v>1.0177634</c:v>
                </c:pt>
                <c:pt idx="512">
                  <c:v>1.7869666</c:v>
                </c:pt>
                <c:pt idx="513">
                  <c:v>2.5353848999999999</c:v>
                </c:pt>
                <c:pt idx="514">
                  <c:v>3.0164545</c:v>
                </c:pt>
                <c:pt idx="515">
                  <c:v>3.8178548999999999</c:v>
                </c:pt>
                <c:pt idx="516">
                  <c:v>4.6101346000000003</c:v>
                </c:pt>
                <c:pt idx="517">
                  <c:v>3.4720602</c:v>
                </c:pt>
                <c:pt idx="518">
                  <c:v>3.3651531000000001</c:v>
                </c:pt>
                <c:pt idx="519">
                  <c:v>2.3101484999999999</c:v>
                </c:pt>
                <c:pt idx="520">
                  <c:v>2.0271728000000002</c:v>
                </c:pt>
                <c:pt idx="521">
                  <c:v>1.3076336</c:v>
                </c:pt>
                <c:pt idx="522">
                  <c:v>0.50108576000000005</c:v>
                </c:pt>
                <c:pt idx="523">
                  <c:v>3.0643485000000002E-2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0.14354602</c:v>
                </c:pt>
                <c:pt idx="535">
                  <c:v>0.47149795</c:v>
                </c:pt>
                <c:pt idx="536">
                  <c:v>0.95039678000000005</c:v>
                </c:pt>
                <c:pt idx="537">
                  <c:v>1.4049944999999999</c:v>
                </c:pt>
                <c:pt idx="538">
                  <c:v>1.1813765000000001</c:v>
                </c:pt>
                <c:pt idx="539">
                  <c:v>1.0446359000000001</c:v>
                </c:pt>
                <c:pt idx="540">
                  <c:v>1.4600027</c:v>
                </c:pt>
                <c:pt idx="541">
                  <c:v>1.6326296</c:v>
                </c:pt>
                <c:pt idx="542">
                  <c:v>0.93195134000000002</c:v>
                </c:pt>
                <c:pt idx="543">
                  <c:v>0.99917787000000002</c:v>
                </c:pt>
                <c:pt idx="544">
                  <c:v>1.0401522000000001</c:v>
                </c:pt>
                <c:pt idx="545">
                  <c:v>0.50707614000000001</c:v>
                </c:pt>
                <c:pt idx="546">
                  <c:v>0.30536946999999998</c:v>
                </c:pt>
                <c:pt idx="547">
                  <c:v>-1.3920510000000001E-2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0.13203624999999999</c:v>
                </c:pt>
                <c:pt idx="559">
                  <c:v>0.32836600999999999</c:v>
                </c:pt>
                <c:pt idx="560">
                  <c:v>1.1695561000000001</c:v>
                </c:pt>
                <c:pt idx="561">
                  <c:v>0.90651691000000001</c:v>
                </c:pt>
                <c:pt idx="562">
                  <c:v>0.78926277</c:v>
                </c:pt>
                <c:pt idx="563">
                  <c:v>0.89382022999999999</c:v>
                </c:pt>
                <c:pt idx="564">
                  <c:v>1.3854171</c:v>
                </c:pt>
                <c:pt idx="565">
                  <c:v>2.2379813</c:v>
                </c:pt>
                <c:pt idx="566">
                  <c:v>1.8678094000000001</c:v>
                </c:pt>
                <c:pt idx="567">
                  <c:v>1.5499521000000001</c:v>
                </c:pt>
                <c:pt idx="568">
                  <c:v>0.65133286000000001</c:v>
                </c:pt>
                <c:pt idx="569">
                  <c:v>0.48081243000000001</c:v>
                </c:pt>
                <c:pt idx="570">
                  <c:v>0.34506625000000002</c:v>
                </c:pt>
                <c:pt idx="571">
                  <c:v>3.0591457999999998E-2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0.11578988</c:v>
                </c:pt>
                <c:pt idx="583">
                  <c:v>0.52666961999999995</c:v>
                </c:pt>
                <c:pt idx="584">
                  <c:v>0.99170959000000003</c:v>
                </c:pt>
                <c:pt idx="585">
                  <c:v>1.813987</c:v>
                </c:pt>
                <c:pt idx="586">
                  <c:v>2.9214771000000002</c:v>
                </c:pt>
                <c:pt idx="587">
                  <c:v>4.0106149000000002</c:v>
                </c:pt>
                <c:pt idx="588">
                  <c:v>3.8976011000000002</c:v>
                </c:pt>
                <c:pt idx="589">
                  <c:v>3.6605935000000001</c:v>
                </c:pt>
                <c:pt idx="590">
                  <c:v>3.2888036</c:v>
                </c:pt>
                <c:pt idx="591">
                  <c:v>2.6479504</c:v>
                </c:pt>
                <c:pt idx="592">
                  <c:v>1.4798861999999999</c:v>
                </c:pt>
                <c:pt idx="593">
                  <c:v>0.81790936000000003</c:v>
                </c:pt>
                <c:pt idx="594">
                  <c:v>0.24001655</c:v>
                </c:pt>
                <c:pt idx="595">
                  <c:v>4.3248426E-2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0.22475851999999999</c:v>
                </c:pt>
                <c:pt idx="607">
                  <c:v>0.97524666999999998</c:v>
                </c:pt>
                <c:pt idx="608">
                  <c:v>1.8112999999999999</c:v>
                </c:pt>
                <c:pt idx="609">
                  <c:v>2.2572426999999999</c:v>
                </c:pt>
                <c:pt idx="610">
                  <c:v>2.9296391000000002</c:v>
                </c:pt>
                <c:pt idx="611">
                  <c:v>3.6378051999999999</c:v>
                </c:pt>
                <c:pt idx="612">
                  <c:v>4.0913272000000003</c:v>
                </c:pt>
                <c:pt idx="613">
                  <c:v>3.3604574</c:v>
                </c:pt>
                <c:pt idx="614">
                  <c:v>3.5389547000000001</c:v>
                </c:pt>
                <c:pt idx="615">
                  <c:v>2.6386525999999999</c:v>
                </c:pt>
                <c:pt idx="616">
                  <c:v>1.7437468</c:v>
                </c:pt>
                <c:pt idx="617">
                  <c:v>0.84459912999999998</c:v>
                </c:pt>
                <c:pt idx="618">
                  <c:v>0.30166419999999999</c:v>
                </c:pt>
                <c:pt idx="619">
                  <c:v>2.3046441000000001E-2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0.30284324000000001</c:v>
                </c:pt>
                <c:pt idx="631">
                  <c:v>0.67630493999999997</c:v>
                </c:pt>
                <c:pt idx="632">
                  <c:v>1.2008573</c:v>
                </c:pt>
                <c:pt idx="633">
                  <c:v>1.4353654</c:v>
                </c:pt>
                <c:pt idx="634">
                  <c:v>2.2798523999999998</c:v>
                </c:pt>
                <c:pt idx="635">
                  <c:v>2.4597337000000001</c:v>
                </c:pt>
                <c:pt idx="636">
                  <c:v>2.6339516999999999</c:v>
                </c:pt>
                <c:pt idx="637">
                  <c:v>3.2653759</c:v>
                </c:pt>
                <c:pt idx="638">
                  <c:v>3.1703985000000001</c:v>
                </c:pt>
                <c:pt idx="639">
                  <c:v>2.5988723999999999</c:v>
                </c:pt>
                <c:pt idx="640">
                  <c:v>1.7550014</c:v>
                </c:pt>
                <c:pt idx="641">
                  <c:v>1.1018406999999999</c:v>
                </c:pt>
                <c:pt idx="642">
                  <c:v>0.43617865</c:v>
                </c:pt>
                <c:pt idx="643">
                  <c:v>3.2745529000000002E-2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0.34167141000000001</c:v>
                </c:pt>
                <c:pt idx="655">
                  <c:v>0.76238024000000004</c:v>
                </c:pt>
                <c:pt idx="656">
                  <c:v>1.0118273</c:v>
                </c:pt>
                <c:pt idx="657">
                  <c:v>1.5616481</c:v>
                </c:pt>
                <c:pt idx="658">
                  <c:v>1.6744376000000001</c:v>
                </c:pt>
                <c:pt idx="659">
                  <c:v>2.6509559</c:v>
                </c:pt>
                <c:pt idx="660">
                  <c:v>2.3230615000000001</c:v>
                </c:pt>
                <c:pt idx="661">
                  <c:v>2.4282091000000001</c:v>
                </c:pt>
                <c:pt idx="662">
                  <c:v>2.2453878</c:v>
                </c:pt>
                <c:pt idx="663">
                  <c:v>1.9425923</c:v>
                </c:pt>
                <c:pt idx="664">
                  <c:v>1.4561497999999999</c:v>
                </c:pt>
                <c:pt idx="665">
                  <c:v>0.94773662000000003</c:v>
                </c:pt>
                <c:pt idx="666">
                  <c:v>0.57837903000000002</c:v>
                </c:pt>
                <c:pt idx="667">
                  <c:v>7.9820208000000004E-2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0.32291910000000001</c:v>
                </c:pt>
                <c:pt idx="679">
                  <c:v>0.65224278000000002</c:v>
                </c:pt>
                <c:pt idx="680">
                  <c:v>1.3143988</c:v>
                </c:pt>
                <c:pt idx="681">
                  <c:v>1.8473663</c:v>
                </c:pt>
                <c:pt idx="682">
                  <c:v>2.1159644000000002</c:v>
                </c:pt>
                <c:pt idx="683">
                  <c:v>3.1216495000000002</c:v>
                </c:pt>
                <c:pt idx="684">
                  <c:v>3.4213374000000001</c:v>
                </c:pt>
                <c:pt idx="685">
                  <c:v>2.6406922000000002</c:v>
                </c:pt>
                <c:pt idx="686">
                  <c:v>2.2370241000000002</c:v>
                </c:pt>
                <c:pt idx="687">
                  <c:v>2.1977427</c:v>
                </c:pt>
                <c:pt idx="688">
                  <c:v>1.3970456</c:v>
                </c:pt>
                <c:pt idx="689">
                  <c:v>0.92445087000000004</c:v>
                </c:pt>
                <c:pt idx="690">
                  <c:v>0.37974303999999998</c:v>
                </c:pt>
                <c:pt idx="691">
                  <c:v>3.5047397000000001E-2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0.19002422999999999</c:v>
                </c:pt>
                <c:pt idx="703">
                  <c:v>0.54283630999999999</c:v>
                </c:pt>
                <c:pt idx="704">
                  <c:v>1.1644958999999999</c:v>
                </c:pt>
                <c:pt idx="705">
                  <c:v>0.67148238000000005</c:v>
                </c:pt>
                <c:pt idx="706">
                  <c:v>0.97064470999999997</c:v>
                </c:pt>
                <c:pt idx="707">
                  <c:v>2.0216262</c:v>
                </c:pt>
                <c:pt idx="708">
                  <c:v>2.5391924000000001</c:v>
                </c:pt>
                <c:pt idx="709">
                  <c:v>2.2504322999999999</c:v>
                </c:pt>
                <c:pt idx="710">
                  <c:v>1.9805808</c:v>
                </c:pt>
                <c:pt idx="711">
                  <c:v>0.57861214999999999</c:v>
                </c:pt>
                <c:pt idx="712">
                  <c:v>0.72115666</c:v>
                </c:pt>
                <c:pt idx="713">
                  <c:v>0.52250171000000001</c:v>
                </c:pt>
                <c:pt idx="714">
                  <c:v>0.30008059999999998</c:v>
                </c:pt>
                <c:pt idx="715">
                  <c:v>-1.4887595E-2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8.7460510000000005E-2</c:v>
                </c:pt>
                <c:pt idx="727">
                  <c:v>0.24512</c:v>
                </c:pt>
                <c:pt idx="728">
                  <c:v>0.98956126</c:v>
                </c:pt>
                <c:pt idx="729">
                  <c:v>0.92793833999999997</c:v>
                </c:pt>
                <c:pt idx="730">
                  <c:v>1.0291113000000001</c:v>
                </c:pt>
                <c:pt idx="731">
                  <c:v>0.92213833000000001</c:v>
                </c:pt>
                <c:pt idx="732">
                  <c:v>1.6884986</c:v>
                </c:pt>
                <c:pt idx="733">
                  <c:v>1.3246243</c:v>
                </c:pt>
                <c:pt idx="734">
                  <c:v>1.1241246</c:v>
                </c:pt>
                <c:pt idx="735">
                  <c:v>1.8455657999999999</c:v>
                </c:pt>
                <c:pt idx="736">
                  <c:v>0.74502164000000004</c:v>
                </c:pt>
                <c:pt idx="737">
                  <c:v>6.6834420000000005E-2</c:v>
                </c:pt>
                <c:pt idx="738">
                  <c:v>0.10166396</c:v>
                </c:pt>
                <c:pt idx="739">
                  <c:v>3.0900631000000001E-2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7-4985-9BBA-CDF0B064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50024"/>
        <c:axId val="619050352"/>
      </c:lineChart>
      <c:catAx>
        <c:axId val="61905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50352"/>
        <c:crosses val="autoZero"/>
        <c:auto val="1"/>
        <c:lblAlgn val="ctr"/>
        <c:lblOffset val="100"/>
        <c:noMultiLvlLbl val="0"/>
      </c:catAx>
      <c:valAx>
        <c:axId val="6190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5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'14時'!$I$2:$I$32</c:f>
              <c:numCache>
                <c:formatCode>General</c:formatCode>
                <c:ptCount val="31"/>
                <c:pt idx="0">
                  <c:v>3.15</c:v>
                </c:pt>
                <c:pt idx="1">
                  <c:v>2.69</c:v>
                </c:pt>
                <c:pt idx="2">
                  <c:v>3.13</c:v>
                </c:pt>
                <c:pt idx="3">
                  <c:v>3.06</c:v>
                </c:pt>
                <c:pt idx="4">
                  <c:v>2.89</c:v>
                </c:pt>
                <c:pt idx="5">
                  <c:v>2.41</c:v>
                </c:pt>
                <c:pt idx="6">
                  <c:v>3.06</c:v>
                </c:pt>
                <c:pt idx="7">
                  <c:v>1.52</c:v>
                </c:pt>
                <c:pt idx="8">
                  <c:v>0.38</c:v>
                </c:pt>
                <c:pt idx="9">
                  <c:v>2.4700000000000002</c:v>
                </c:pt>
                <c:pt idx="10">
                  <c:v>3.05</c:v>
                </c:pt>
                <c:pt idx="11">
                  <c:v>0.25</c:v>
                </c:pt>
                <c:pt idx="12">
                  <c:v>0.47</c:v>
                </c:pt>
                <c:pt idx="13">
                  <c:v>1.26</c:v>
                </c:pt>
                <c:pt idx="14">
                  <c:v>2.25</c:v>
                </c:pt>
                <c:pt idx="15">
                  <c:v>1.23</c:v>
                </c:pt>
                <c:pt idx="16">
                  <c:v>0.69</c:v>
                </c:pt>
                <c:pt idx="17">
                  <c:v>3.07</c:v>
                </c:pt>
                <c:pt idx="18">
                  <c:v>2.95</c:v>
                </c:pt>
                <c:pt idx="19">
                  <c:v>3.06</c:v>
                </c:pt>
                <c:pt idx="20">
                  <c:v>3.07</c:v>
                </c:pt>
                <c:pt idx="21">
                  <c:v>3.14</c:v>
                </c:pt>
                <c:pt idx="22">
                  <c:v>1.92</c:v>
                </c:pt>
                <c:pt idx="23">
                  <c:v>2.1</c:v>
                </c:pt>
                <c:pt idx="24">
                  <c:v>0.42</c:v>
                </c:pt>
                <c:pt idx="25">
                  <c:v>1.67</c:v>
                </c:pt>
                <c:pt idx="26">
                  <c:v>2.41</c:v>
                </c:pt>
                <c:pt idx="27">
                  <c:v>3.2</c:v>
                </c:pt>
                <c:pt idx="28">
                  <c:v>3.06</c:v>
                </c:pt>
                <c:pt idx="29">
                  <c:v>2.2400000000000002</c:v>
                </c:pt>
                <c:pt idx="3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6-4C5D-A2C9-138232C373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'14時'!$J$2:$J$32</c:f>
              <c:numCache>
                <c:formatCode>General</c:formatCode>
                <c:ptCount val="31"/>
                <c:pt idx="0">
                  <c:v>2.4013559999999998</c:v>
                </c:pt>
                <c:pt idx="1">
                  <c:v>4.1343284000000002</c:v>
                </c:pt>
                <c:pt idx="2">
                  <c:v>2.8330128000000001</c:v>
                </c:pt>
                <c:pt idx="3">
                  <c:v>2.0198874</c:v>
                </c:pt>
                <c:pt idx="4">
                  <c:v>2.9412389000000001</c:v>
                </c:pt>
                <c:pt idx="5">
                  <c:v>1.2509177</c:v>
                </c:pt>
                <c:pt idx="6">
                  <c:v>1.6929426999999999</c:v>
                </c:pt>
                <c:pt idx="7">
                  <c:v>1.0835462</c:v>
                </c:pt>
                <c:pt idx="8">
                  <c:v>2.0379379000000002</c:v>
                </c:pt>
                <c:pt idx="9">
                  <c:v>2.1116269000000001</c:v>
                </c:pt>
                <c:pt idx="10">
                  <c:v>1.0247134</c:v>
                </c:pt>
                <c:pt idx="11">
                  <c:v>1.7587914</c:v>
                </c:pt>
                <c:pt idx="12">
                  <c:v>3.0185461</c:v>
                </c:pt>
                <c:pt idx="13">
                  <c:v>2.3193196999999999</c:v>
                </c:pt>
                <c:pt idx="14">
                  <c:v>2.3628018000000002</c:v>
                </c:pt>
                <c:pt idx="15">
                  <c:v>1.3998565999999999</c:v>
                </c:pt>
                <c:pt idx="16">
                  <c:v>2.1948845000000001</c:v>
                </c:pt>
                <c:pt idx="17">
                  <c:v>2.8971442999999999</c:v>
                </c:pt>
                <c:pt idx="18">
                  <c:v>2.8386787999999998</c:v>
                </c:pt>
                <c:pt idx="19">
                  <c:v>2.6523273000000001</c:v>
                </c:pt>
                <c:pt idx="20">
                  <c:v>2.7116739999999999</c:v>
                </c:pt>
                <c:pt idx="21">
                  <c:v>3.3651531000000001</c:v>
                </c:pt>
                <c:pt idx="22">
                  <c:v>0.93195134000000002</c:v>
                </c:pt>
                <c:pt idx="23">
                  <c:v>1.8678094000000001</c:v>
                </c:pt>
                <c:pt idx="24">
                  <c:v>3.2888036</c:v>
                </c:pt>
                <c:pt idx="25">
                  <c:v>3.5389547000000001</c:v>
                </c:pt>
                <c:pt idx="26">
                  <c:v>3.1703985000000001</c:v>
                </c:pt>
                <c:pt idx="27">
                  <c:v>2.2453878</c:v>
                </c:pt>
                <c:pt idx="28">
                  <c:v>2.2370241000000002</c:v>
                </c:pt>
                <c:pt idx="29">
                  <c:v>1.9805808</c:v>
                </c:pt>
                <c:pt idx="30">
                  <c:v>1.1241246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6-4C5D-A2C9-138232C3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11624"/>
        <c:axId val="619511952"/>
      </c:lineChart>
      <c:catAx>
        <c:axId val="61951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11952"/>
        <c:crosses val="autoZero"/>
        <c:auto val="1"/>
        <c:lblAlgn val="ctr"/>
        <c:lblOffset val="100"/>
        <c:noMultiLvlLbl val="0"/>
      </c:catAx>
      <c:valAx>
        <c:axId val="6195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1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'15時'!$I$2:$I$32</c:f>
              <c:numCache>
                <c:formatCode>General</c:formatCode>
                <c:ptCount val="31"/>
                <c:pt idx="0">
                  <c:v>2.65</c:v>
                </c:pt>
                <c:pt idx="1">
                  <c:v>2.2999999999999998</c:v>
                </c:pt>
                <c:pt idx="2">
                  <c:v>2.68</c:v>
                </c:pt>
                <c:pt idx="3">
                  <c:v>2.57</c:v>
                </c:pt>
                <c:pt idx="4">
                  <c:v>2.4700000000000002</c:v>
                </c:pt>
                <c:pt idx="5">
                  <c:v>1.5</c:v>
                </c:pt>
                <c:pt idx="6">
                  <c:v>2.46</c:v>
                </c:pt>
                <c:pt idx="7">
                  <c:v>1.33</c:v>
                </c:pt>
                <c:pt idx="8">
                  <c:v>0.26</c:v>
                </c:pt>
                <c:pt idx="9">
                  <c:v>0.85</c:v>
                </c:pt>
                <c:pt idx="10">
                  <c:v>1.75</c:v>
                </c:pt>
                <c:pt idx="11">
                  <c:v>0.17</c:v>
                </c:pt>
                <c:pt idx="12">
                  <c:v>0.88</c:v>
                </c:pt>
                <c:pt idx="13">
                  <c:v>1.99</c:v>
                </c:pt>
                <c:pt idx="14">
                  <c:v>1.31</c:v>
                </c:pt>
                <c:pt idx="15">
                  <c:v>1.36</c:v>
                </c:pt>
                <c:pt idx="16">
                  <c:v>0.24</c:v>
                </c:pt>
                <c:pt idx="17">
                  <c:v>2.63</c:v>
                </c:pt>
                <c:pt idx="18">
                  <c:v>2.5</c:v>
                </c:pt>
                <c:pt idx="19">
                  <c:v>2.5299999999999998</c:v>
                </c:pt>
                <c:pt idx="20">
                  <c:v>2.62</c:v>
                </c:pt>
                <c:pt idx="21">
                  <c:v>2.71</c:v>
                </c:pt>
                <c:pt idx="22">
                  <c:v>0.63</c:v>
                </c:pt>
                <c:pt idx="23">
                  <c:v>0.78</c:v>
                </c:pt>
                <c:pt idx="24">
                  <c:v>0.55000000000000004</c:v>
                </c:pt>
                <c:pt idx="25">
                  <c:v>2.44</c:v>
                </c:pt>
                <c:pt idx="26">
                  <c:v>1.89</c:v>
                </c:pt>
                <c:pt idx="27">
                  <c:v>2.72</c:v>
                </c:pt>
                <c:pt idx="28">
                  <c:v>2.6</c:v>
                </c:pt>
                <c:pt idx="29">
                  <c:v>2.08</c:v>
                </c:pt>
                <c:pt idx="30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A-49D7-9590-2F7C381F49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'15時'!$J$2:$J$32</c:f>
              <c:numCache>
                <c:formatCode>General</c:formatCode>
                <c:ptCount val="31"/>
                <c:pt idx="0">
                  <c:v>0.99262488000000004</c:v>
                </c:pt>
                <c:pt idx="1">
                  <c:v>2.766248</c:v>
                </c:pt>
                <c:pt idx="2">
                  <c:v>2.6399512000000001</c:v>
                </c:pt>
                <c:pt idx="3">
                  <c:v>2.0068541</c:v>
                </c:pt>
                <c:pt idx="4">
                  <c:v>2.5893609999999998</c:v>
                </c:pt>
                <c:pt idx="5">
                  <c:v>1.5852294</c:v>
                </c:pt>
                <c:pt idx="6">
                  <c:v>1.7814920999999999</c:v>
                </c:pt>
                <c:pt idx="7">
                  <c:v>1.1373986</c:v>
                </c:pt>
                <c:pt idx="8">
                  <c:v>1.5134516</c:v>
                </c:pt>
                <c:pt idx="9">
                  <c:v>2.2620578</c:v>
                </c:pt>
                <c:pt idx="10">
                  <c:v>1.555536</c:v>
                </c:pt>
                <c:pt idx="11">
                  <c:v>1.007514</c:v>
                </c:pt>
                <c:pt idx="12">
                  <c:v>1.9705900000000001</c:v>
                </c:pt>
                <c:pt idx="13">
                  <c:v>1.3379703000000001</c:v>
                </c:pt>
                <c:pt idx="14">
                  <c:v>1.807755</c:v>
                </c:pt>
                <c:pt idx="15">
                  <c:v>1.5309299000000001</c:v>
                </c:pt>
                <c:pt idx="16">
                  <c:v>1.3322693000000001</c:v>
                </c:pt>
                <c:pt idx="17">
                  <c:v>2.1694209999999998</c:v>
                </c:pt>
                <c:pt idx="18">
                  <c:v>1.8518671</c:v>
                </c:pt>
                <c:pt idx="19">
                  <c:v>2.1723015000000001</c:v>
                </c:pt>
                <c:pt idx="20">
                  <c:v>2.2291373999999999</c:v>
                </c:pt>
                <c:pt idx="21">
                  <c:v>2.3101484999999999</c:v>
                </c:pt>
                <c:pt idx="22">
                  <c:v>0.99917787000000002</c:v>
                </c:pt>
                <c:pt idx="23">
                  <c:v>1.5499521000000001</c:v>
                </c:pt>
                <c:pt idx="24">
                  <c:v>2.6479504</c:v>
                </c:pt>
                <c:pt idx="25">
                  <c:v>2.6386525999999999</c:v>
                </c:pt>
                <c:pt idx="26">
                  <c:v>2.5988723999999999</c:v>
                </c:pt>
                <c:pt idx="27">
                  <c:v>1.9425923</c:v>
                </c:pt>
                <c:pt idx="28">
                  <c:v>2.1977427</c:v>
                </c:pt>
                <c:pt idx="29">
                  <c:v>0.57861214999999999</c:v>
                </c:pt>
                <c:pt idx="30">
                  <c:v>1.8455657999999999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A-49D7-9590-2F7C381F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16872"/>
        <c:axId val="619523432"/>
      </c:lineChart>
      <c:catAx>
        <c:axId val="61951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23432"/>
        <c:crosses val="autoZero"/>
        <c:auto val="1"/>
        <c:lblAlgn val="ctr"/>
        <c:lblOffset val="100"/>
        <c:noMultiLvlLbl val="0"/>
      </c:catAx>
      <c:valAx>
        <c:axId val="61952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'15時'!$E$2:$E$92</c:f>
              <c:numCache>
                <c:formatCode>General</c:formatCode>
                <c:ptCount val="91"/>
                <c:pt idx="0">
                  <c:v>0.56999999999999995</c:v>
                </c:pt>
                <c:pt idx="1">
                  <c:v>0.74</c:v>
                </c:pt>
                <c:pt idx="2">
                  <c:v>1.17</c:v>
                </c:pt>
                <c:pt idx="3">
                  <c:v>0.52</c:v>
                </c:pt>
                <c:pt idx="4">
                  <c:v>2.1</c:v>
                </c:pt>
                <c:pt idx="5">
                  <c:v>0.45</c:v>
                </c:pt>
                <c:pt idx="6">
                  <c:v>0.8</c:v>
                </c:pt>
                <c:pt idx="7">
                  <c:v>1.36</c:v>
                </c:pt>
                <c:pt idx="8">
                  <c:v>0.84</c:v>
                </c:pt>
                <c:pt idx="9">
                  <c:v>2.41</c:v>
                </c:pt>
                <c:pt idx="10">
                  <c:v>2.38</c:v>
                </c:pt>
                <c:pt idx="11">
                  <c:v>1.27</c:v>
                </c:pt>
                <c:pt idx="12">
                  <c:v>0.97</c:v>
                </c:pt>
                <c:pt idx="13">
                  <c:v>2.57</c:v>
                </c:pt>
                <c:pt idx="14">
                  <c:v>1.76</c:v>
                </c:pt>
                <c:pt idx="15">
                  <c:v>1.2</c:v>
                </c:pt>
                <c:pt idx="16">
                  <c:v>0.28000000000000003</c:v>
                </c:pt>
                <c:pt idx="17">
                  <c:v>2.36</c:v>
                </c:pt>
                <c:pt idx="18">
                  <c:v>1.81</c:v>
                </c:pt>
                <c:pt idx="19">
                  <c:v>0.26</c:v>
                </c:pt>
                <c:pt idx="20">
                  <c:v>1.92</c:v>
                </c:pt>
                <c:pt idx="21">
                  <c:v>1.34</c:v>
                </c:pt>
                <c:pt idx="22">
                  <c:v>2.39</c:v>
                </c:pt>
                <c:pt idx="23">
                  <c:v>1.91</c:v>
                </c:pt>
                <c:pt idx="24">
                  <c:v>2.33</c:v>
                </c:pt>
                <c:pt idx="25">
                  <c:v>1.37</c:v>
                </c:pt>
                <c:pt idx="26">
                  <c:v>0.5</c:v>
                </c:pt>
                <c:pt idx="27">
                  <c:v>2.68</c:v>
                </c:pt>
                <c:pt idx="28">
                  <c:v>2.2000000000000002</c:v>
                </c:pt>
                <c:pt idx="29">
                  <c:v>2.08</c:v>
                </c:pt>
                <c:pt idx="30">
                  <c:v>1.19</c:v>
                </c:pt>
                <c:pt idx="31">
                  <c:v>1.81</c:v>
                </c:pt>
                <c:pt idx="32">
                  <c:v>2.66</c:v>
                </c:pt>
                <c:pt idx="33">
                  <c:v>2.56</c:v>
                </c:pt>
                <c:pt idx="34">
                  <c:v>0.42</c:v>
                </c:pt>
                <c:pt idx="35">
                  <c:v>2.4</c:v>
                </c:pt>
                <c:pt idx="36">
                  <c:v>2.06</c:v>
                </c:pt>
                <c:pt idx="37">
                  <c:v>0.27</c:v>
                </c:pt>
                <c:pt idx="38">
                  <c:v>0.8</c:v>
                </c:pt>
                <c:pt idx="39">
                  <c:v>0.57999999999999996</c:v>
                </c:pt>
                <c:pt idx="40">
                  <c:v>2.68</c:v>
                </c:pt>
                <c:pt idx="41">
                  <c:v>2.7</c:v>
                </c:pt>
                <c:pt idx="42">
                  <c:v>2.31</c:v>
                </c:pt>
                <c:pt idx="43">
                  <c:v>2.59</c:v>
                </c:pt>
                <c:pt idx="44">
                  <c:v>0.53</c:v>
                </c:pt>
                <c:pt idx="45">
                  <c:v>0.21</c:v>
                </c:pt>
                <c:pt idx="46">
                  <c:v>2.68</c:v>
                </c:pt>
                <c:pt idx="47">
                  <c:v>2.54</c:v>
                </c:pt>
                <c:pt idx="48">
                  <c:v>1.45</c:v>
                </c:pt>
                <c:pt idx="49">
                  <c:v>2.54</c:v>
                </c:pt>
                <c:pt idx="50">
                  <c:v>2.52</c:v>
                </c:pt>
                <c:pt idx="51">
                  <c:v>2.4700000000000002</c:v>
                </c:pt>
                <c:pt idx="52">
                  <c:v>1.5</c:v>
                </c:pt>
                <c:pt idx="53">
                  <c:v>0.82</c:v>
                </c:pt>
                <c:pt idx="54">
                  <c:v>2.37</c:v>
                </c:pt>
                <c:pt idx="55">
                  <c:v>0.56000000000000005</c:v>
                </c:pt>
                <c:pt idx="56">
                  <c:v>0.71</c:v>
                </c:pt>
                <c:pt idx="57">
                  <c:v>2.14</c:v>
                </c:pt>
                <c:pt idx="58">
                  <c:v>0.65</c:v>
                </c:pt>
                <c:pt idx="59">
                  <c:v>1.63</c:v>
                </c:pt>
                <c:pt idx="60">
                  <c:v>2.44</c:v>
                </c:pt>
                <c:pt idx="61">
                  <c:v>2.79</c:v>
                </c:pt>
                <c:pt idx="62">
                  <c:v>2.68</c:v>
                </c:pt>
                <c:pt idx="63">
                  <c:v>1.04</c:v>
                </c:pt>
                <c:pt idx="64">
                  <c:v>2.6</c:v>
                </c:pt>
                <c:pt idx="65">
                  <c:v>1.0900000000000001</c:v>
                </c:pt>
                <c:pt idx="66">
                  <c:v>0.61</c:v>
                </c:pt>
                <c:pt idx="67">
                  <c:v>1.1599999999999999</c:v>
                </c:pt>
                <c:pt idx="68">
                  <c:v>0.46</c:v>
                </c:pt>
                <c:pt idx="69">
                  <c:v>2.69</c:v>
                </c:pt>
                <c:pt idx="70">
                  <c:v>2.16</c:v>
                </c:pt>
                <c:pt idx="71">
                  <c:v>1.66</c:v>
                </c:pt>
                <c:pt idx="72">
                  <c:v>0.42</c:v>
                </c:pt>
                <c:pt idx="73">
                  <c:v>0.59</c:v>
                </c:pt>
                <c:pt idx="74">
                  <c:v>0.39</c:v>
                </c:pt>
                <c:pt idx="75">
                  <c:v>0.72</c:v>
                </c:pt>
                <c:pt idx="76">
                  <c:v>2.0099999999999998</c:v>
                </c:pt>
                <c:pt idx="77">
                  <c:v>2.57</c:v>
                </c:pt>
                <c:pt idx="78">
                  <c:v>0.99</c:v>
                </c:pt>
                <c:pt idx="79">
                  <c:v>2.14</c:v>
                </c:pt>
                <c:pt idx="80">
                  <c:v>1.45</c:v>
                </c:pt>
                <c:pt idx="81">
                  <c:v>0.31</c:v>
                </c:pt>
                <c:pt idx="82">
                  <c:v>1.34</c:v>
                </c:pt>
                <c:pt idx="83">
                  <c:v>0.38</c:v>
                </c:pt>
                <c:pt idx="84">
                  <c:v>0.69</c:v>
                </c:pt>
                <c:pt idx="85">
                  <c:v>2.82</c:v>
                </c:pt>
                <c:pt idx="86">
                  <c:v>2.73</c:v>
                </c:pt>
                <c:pt idx="87">
                  <c:v>0.44</c:v>
                </c:pt>
                <c:pt idx="88">
                  <c:v>0.61</c:v>
                </c:pt>
                <c:pt idx="89">
                  <c:v>1.05</c:v>
                </c:pt>
                <c:pt idx="90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D-4BD8-921F-8B931FAB7A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'15時'!$F$2:$F$92</c:f>
              <c:numCache>
                <c:formatCode>General</c:formatCode>
                <c:ptCount val="91"/>
                <c:pt idx="0">
                  <c:v>1.9147964</c:v>
                </c:pt>
                <c:pt idx="1">
                  <c:v>1.1153287000000001</c:v>
                </c:pt>
                <c:pt idx="2">
                  <c:v>0.70810722999999998</c:v>
                </c:pt>
                <c:pt idx="3">
                  <c:v>2.0990090000000001</c:v>
                </c:pt>
                <c:pt idx="4">
                  <c:v>0.92827570000000004</c:v>
                </c:pt>
                <c:pt idx="5">
                  <c:v>0.57170414999999997</c:v>
                </c:pt>
                <c:pt idx="6">
                  <c:v>2.1091126999999998</c:v>
                </c:pt>
                <c:pt idx="7">
                  <c:v>2.3447585000000002</c:v>
                </c:pt>
                <c:pt idx="8">
                  <c:v>1.7293805</c:v>
                </c:pt>
                <c:pt idx="9">
                  <c:v>1.7653321</c:v>
                </c:pt>
                <c:pt idx="10">
                  <c:v>2.5848870000000002</c:v>
                </c:pt>
                <c:pt idx="11">
                  <c:v>0.87311572000000004</c:v>
                </c:pt>
                <c:pt idx="12">
                  <c:v>1.6096239000000001</c:v>
                </c:pt>
                <c:pt idx="13">
                  <c:v>1.7587259</c:v>
                </c:pt>
                <c:pt idx="14">
                  <c:v>1.9643724</c:v>
                </c:pt>
                <c:pt idx="15">
                  <c:v>0.81798678999999996</c:v>
                </c:pt>
                <c:pt idx="16">
                  <c:v>2.3727109</c:v>
                </c:pt>
                <c:pt idx="17">
                  <c:v>0.88927685999999995</c:v>
                </c:pt>
                <c:pt idx="18">
                  <c:v>2.0843444</c:v>
                </c:pt>
                <c:pt idx="19">
                  <c:v>2.5013669999999998E-2</c:v>
                </c:pt>
                <c:pt idx="20">
                  <c:v>0.78733438</c:v>
                </c:pt>
                <c:pt idx="21">
                  <c:v>1.5826819999999999</c:v>
                </c:pt>
                <c:pt idx="22">
                  <c:v>0.61388849999999995</c:v>
                </c:pt>
                <c:pt idx="23">
                  <c:v>1.9163725</c:v>
                </c:pt>
                <c:pt idx="24">
                  <c:v>1.2051145999999999</c:v>
                </c:pt>
                <c:pt idx="25">
                  <c:v>0.75584090000000004</c:v>
                </c:pt>
                <c:pt idx="26">
                  <c:v>0.72912120999999996</c:v>
                </c:pt>
                <c:pt idx="27">
                  <c:v>1.918687</c:v>
                </c:pt>
                <c:pt idx="28">
                  <c:v>1.3959401</c:v>
                </c:pt>
                <c:pt idx="29">
                  <c:v>2.0388172</c:v>
                </c:pt>
                <c:pt idx="30">
                  <c:v>3.4224204999999999</c:v>
                </c:pt>
                <c:pt idx="31">
                  <c:v>0.87125838</c:v>
                </c:pt>
                <c:pt idx="32">
                  <c:v>0.79544919999999997</c:v>
                </c:pt>
                <c:pt idx="33">
                  <c:v>0.94770098000000003</c:v>
                </c:pt>
                <c:pt idx="34">
                  <c:v>2.0131456999999999</c:v>
                </c:pt>
                <c:pt idx="35">
                  <c:v>1.0521008999999999</c:v>
                </c:pt>
                <c:pt idx="36">
                  <c:v>1.2721808999999999</c:v>
                </c:pt>
                <c:pt idx="37">
                  <c:v>1.4419128000000001</c:v>
                </c:pt>
                <c:pt idx="38">
                  <c:v>2.0766726000000002</c:v>
                </c:pt>
                <c:pt idx="39">
                  <c:v>1.7998103999999999</c:v>
                </c:pt>
                <c:pt idx="40">
                  <c:v>2.3621949999999998</c:v>
                </c:pt>
                <c:pt idx="41">
                  <c:v>1.7090892</c:v>
                </c:pt>
                <c:pt idx="42">
                  <c:v>1.5367264</c:v>
                </c:pt>
                <c:pt idx="43">
                  <c:v>2.1558812000000001</c:v>
                </c:pt>
                <c:pt idx="44">
                  <c:v>0.93303037</c:v>
                </c:pt>
                <c:pt idx="45">
                  <c:v>1.8368678000000001</c:v>
                </c:pt>
                <c:pt idx="46">
                  <c:v>2.4204949999999998</c:v>
                </c:pt>
                <c:pt idx="47">
                  <c:v>2.0116906000000001</c:v>
                </c:pt>
                <c:pt idx="48">
                  <c:v>2.2864144</c:v>
                </c:pt>
                <c:pt idx="49">
                  <c:v>3.0518991999999998</c:v>
                </c:pt>
                <c:pt idx="50">
                  <c:v>2.8727124000000002</c:v>
                </c:pt>
                <c:pt idx="51">
                  <c:v>2.9235098000000002</c:v>
                </c:pt>
                <c:pt idx="52">
                  <c:v>1.5672461</c:v>
                </c:pt>
                <c:pt idx="53">
                  <c:v>0.21954271</c:v>
                </c:pt>
                <c:pt idx="54">
                  <c:v>1.5120465000000001</c:v>
                </c:pt>
                <c:pt idx="55">
                  <c:v>0.43939644</c:v>
                </c:pt>
                <c:pt idx="56">
                  <c:v>1.1846718000000001</c:v>
                </c:pt>
                <c:pt idx="57">
                  <c:v>2.1364188</c:v>
                </c:pt>
                <c:pt idx="58">
                  <c:v>1.3097326</c:v>
                </c:pt>
                <c:pt idx="59">
                  <c:v>2.2342126000000002</c:v>
                </c:pt>
                <c:pt idx="60">
                  <c:v>3.2377703000000002</c:v>
                </c:pt>
                <c:pt idx="61">
                  <c:v>3.0706072</c:v>
                </c:pt>
                <c:pt idx="62">
                  <c:v>2.3135151999999999</c:v>
                </c:pt>
                <c:pt idx="63">
                  <c:v>2.2259275999999999</c:v>
                </c:pt>
                <c:pt idx="64">
                  <c:v>1.0935520000000001</c:v>
                </c:pt>
                <c:pt idx="65">
                  <c:v>2.3536706000000001</c:v>
                </c:pt>
                <c:pt idx="66">
                  <c:v>0.78360534000000004</c:v>
                </c:pt>
                <c:pt idx="67">
                  <c:v>1.5920593000000001</c:v>
                </c:pt>
                <c:pt idx="68">
                  <c:v>1.0676855999999999</c:v>
                </c:pt>
                <c:pt idx="69">
                  <c:v>2.8078786999999998</c:v>
                </c:pt>
                <c:pt idx="70">
                  <c:v>3.2088068000000001</c:v>
                </c:pt>
                <c:pt idx="71">
                  <c:v>0.92998080999999999</c:v>
                </c:pt>
                <c:pt idx="72">
                  <c:v>-1.5420184E-2</c:v>
                </c:pt>
                <c:pt idx="73">
                  <c:v>3.1242329999999998</c:v>
                </c:pt>
                <c:pt idx="74">
                  <c:v>2.1161807000000001</c:v>
                </c:pt>
                <c:pt idx="75">
                  <c:v>-0.22809083999999999</c:v>
                </c:pt>
                <c:pt idx="76">
                  <c:v>1.4491503999999999</c:v>
                </c:pt>
                <c:pt idx="77">
                  <c:v>1.8182837999999999</c:v>
                </c:pt>
                <c:pt idx="78">
                  <c:v>1.9286321</c:v>
                </c:pt>
                <c:pt idx="79">
                  <c:v>0.29760692</c:v>
                </c:pt>
                <c:pt idx="80">
                  <c:v>1.1621528999999999</c:v>
                </c:pt>
                <c:pt idx="81">
                  <c:v>1.6404780000000001</c:v>
                </c:pt>
                <c:pt idx="82">
                  <c:v>1.4151746000000001</c:v>
                </c:pt>
                <c:pt idx="83">
                  <c:v>1.6473125</c:v>
                </c:pt>
                <c:pt idx="84">
                  <c:v>0.16010775999999999</c:v>
                </c:pt>
                <c:pt idx="85">
                  <c:v>1.4867808</c:v>
                </c:pt>
                <c:pt idx="86">
                  <c:v>3.0452685000000002</c:v>
                </c:pt>
                <c:pt idx="87">
                  <c:v>0.42701715000000001</c:v>
                </c:pt>
                <c:pt idx="88">
                  <c:v>1.4652776999999999</c:v>
                </c:pt>
                <c:pt idx="89">
                  <c:v>0.86141926000000002</c:v>
                </c:pt>
                <c:pt idx="90">
                  <c:v>1.5231169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D-4BD8-921F-8B931FAB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17200"/>
        <c:axId val="619520808"/>
      </c:lineChart>
      <c:catAx>
        <c:axId val="6195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20808"/>
        <c:crosses val="autoZero"/>
        <c:auto val="1"/>
        <c:lblAlgn val="ctr"/>
        <c:lblOffset val="100"/>
        <c:noMultiLvlLbl val="0"/>
      </c:catAx>
      <c:valAx>
        <c:axId val="61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'16時'!$I$2:$I$32</c:f>
              <c:numCache>
                <c:formatCode>General</c:formatCode>
                <c:ptCount val="31"/>
                <c:pt idx="0">
                  <c:v>1.97</c:v>
                </c:pt>
                <c:pt idx="1">
                  <c:v>1.31</c:v>
                </c:pt>
                <c:pt idx="2">
                  <c:v>1.97</c:v>
                </c:pt>
                <c:pt idx="3">
                  <c:v>1.91</c:v>
                </c:pt>
                <c:pt idx="4">
                  <c:v>1.91</c:v>
                </c:pt>
                <c:pt idx="5">
                  <c:v>0.98</c:v>
                </c:pt>
                <c:pt idx="6">
                  <c:v>1.88</c:v>
                </c:pt>
                <c:pt idx="7">
                  <c:v>0.96</c:v>
                </c:pt>
                <c:pt idx="8">
                  <c:v>0.14000000000000001</c:v>
                </c:pt>
                <c:pt idx="9">
                  <c:v>1.1499999999999999</c:v>
                </c:pt>
                <c:pt idx="10">
                  <c:v>0.82</c:v>
                </c:pt>
                <c:pt idx="11">
                  <c:v>0.1</c:v>
                </c:pt>
                <c:pt idx="12">
                  <c:v>1.19</c:v>
                </c:pt>
                <c:pt idx="13">
                  <c:v>1.36</c:v>
                </c:pt>
                <c:pt idx="14">
                  <c:v>0.67</c:v>
                </c:pt>
                <c:pt idx="15">
                  <c:v>0.93</c:v>
                </c:pt>
                <c:pt idx="16">
                  <c:v>0.19</c:v>
                </c:pt>
                <c:pt idx="17">
                  <c:v>1.95</c:v>
                </c:pt>
                <c:pt idx="18">
                  <c:v>1.88</c:v>
                </c:pt>
                <c:pt idx="19">
                  <c:v>1.82</c:v>
                </c:pt>
                <c:pt idx="20">
                  <c:v>1.8</c:v>
                </c:pt>
                <c:pt idx="21">
                  <c:v>2.04</c:v>
                </c:pt>
                <c:pt idx="22">
                  <c:v>0.37</c:v>
                </c:pt>
                <c:pt idx="23">
                  <c:v>0.74</c:v>
                </c:pt>
                <c:pt idx="24">
                  <c:v>0.62</c:v>
                </c:pt>
                <c:pt idx="25">
                  <c:v>1.84</c:v>
                </c:pt>
                <c:pt idx="26">
                  <c:v>1.23</c:v>
                </c:pt>
                <c:pt idx="27">
                  <c:v>2.02</c:v>
                </c:pt>
                <c:pt idx="28">
                  <c:v>1.91</c:v>
                </c:pt>
                <c:pt idx="29">
                  <c:v>0.97</c:v>
                </c:pt>
                <c:pt idx="30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8-4B86-ACDC-9156B7F017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'16時'!$J$2:$J$32</c:f>
              <c:numCache>
                <c:formatCode>General</c:formatCode>
                <c:ptCount val="31"/>
                <c:pt idx="0">
                  <c:v>0.82219905000000004</c:v>
                </c:pt>
                <c:pt idx="1">
                  <c:v>1.6121538</c:v>
                </c:pt>
                <c:pt idx="2">
                  <c:v>1.9470379</c:v>
                </c:pt>
                <c:pt idx="3">
                  <c:v>1.3416861</c:v>
                </c:pt>
                <c:pt idx="4">
                  <c:v>1.6877527999999999</c:v>
                </c:pt>
                <c:pt idx="5">
                  <c:v>0.84249562</c:v>
                </c:pt>
                <c:pt idx="6">
                  <c:v>1.7249620000000001</c:v>
                </c:pt>
                <c:pt idx="7">
                  <c:v>0.61510843000000004</c:v>
                </c:pt>
                <c:pt idx="8">
                  <c:v>1.2452133000000001</c:v>
                </c:pt>
                <c:pt idx="9">
                  <c:v>1.685981</c:v>
                </c:pt>
                <c:pt idx="10">
                  <c:v>0.74688147999999999</c:v>
                </c:pt>
                <c:pt idx="11">
                  <c:v>0.85895526</c:v>
                </c:pt>
                <c:pt idx="12">
                  <c:v>1.3360688999999999</c:v>
                </c:pt>
                <c:pt idx="13">
                  <c:v>1.1473922999999999</c:v>
                </c:pt>
                <c:pt idx="14">
                  <c:v>1.3154085</c:v>
                </c:pt>
                <c:pt idx="15">
                  <c:v>1.0892006000000001</c:v>
                </c:pt>
                <c:pt idx="16">
                  <c:v>1.2515875999999999</c:v>
                </c:pt>
                <c:pt idx="17">
                  <c:v>1.4170172999999999</c:v>
                </c:pt>
                <c:pt idx="18">
                  <c:v>1.5025712</c:v>
                </c:pt>
                <c:pt idx="19">
                  <c:v>1.3501582999999999</c:v>
                </c:pt>
                <c:pt idx="20">
                  <c:v>1.5228496</c:v>
                </c:pt>
                <c:pt idx="21">
                  <c:v>2.0271728000000002</c:v>
                </c:pt>
                <c:pt idx="22">
                  <c:v>1.0401522000000001</c:v>
                </c:pt>
                <c:pt idx="23">
                  <c:v>0.65133286000000001</c:v>
                </c:pt>
                <c:pt idx="24">
                  <c:v>1.4798861999999999</c:v>
                </c:pt>
                <c:pt idx="25">
                  <c:v>1.7437468</c:v>
                </c:pt>
                <c:pt idx="26">
                  <c:v>1.7550014</c:v>
                </c:pt>
                <c:pt idx="27">
                  <c:v>1.4561497999999999</c:v>
                </c:pt>
                <c:pt idx="28">
                  <c:v>1.3970456</c:v>
                </c:pt>
                <c:pt idx="29">
                  <c:v>0.72115666</c:v>
                </c:pt>
                <c:pt idx="30">
                  <c:v>0.74502164000000004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8-4B86-ACDC-9156B7F0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04360"/>
        <c:axId val="552104688"/>
      </c:lineChart>
      <c:catAx>
        <c:axId val="55210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104688"/>
        <c:crosses val="autoZero"/>
        <c:auto val="1"/>
        <c:lblAlgn val="ctr"/>
        <c:lblOffset val="100"/>
        <c:noMultiLvlLbl val="0"/>
      </c:catAx>
      <c:valAx>
        <c:axId val="5521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10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'16時'!$E$2:$E$92</c:f>
              <c:numCache>
                <c:formatCode>General</c:formatCode>
                <c:ptCount val="91"/>
                <c:pt idx="0">
                  <c:v>0.43</c:v>
                </c:pt>
                <c:pt idx="1">
                  <c:v>0.44</c:v>
                </c:pt>
                <c:pt idx="2">
                  <c:v>0.7</c:v>
                </c:pt>
                <c:pt idx="3">
                  <c:v>0.4</c:v>
                </c:pt>
                <c:pt idx="4">
                  <c:v>1.03</c:v>
                </c:pt>
                <c:pt idx="5">
                  <c:v>0.55000000000000004</c:v>
                </c:pt>
                <c:pt idx="6">
                  <c:v>0.6</c:v>
                </c:pt>
                <c:pt idx="7">
                  <c:v>0.92</c:v>
                </c:pt>
                <c:pt idx="8">
                  <c:v>0.56000000000000005</c:v>
                </c:pt>
                <c:pt idx="9">
                  <c:v>1.78</c:v>
                </c:pt>
                <c:pt idx="10">
                  <c:v>1.59</c:v>
                </c:pt>
                <c:pt idx="11">
                  <c:v>1.1100000000000001</c:v>
                </c:pt>
                <c:pt idx="12">
                  <c:v>0.66</c:v>
                </c:pt>
                <c:pt idx="13">
                  <c:v>1.92</c:v>
                </c:pt>
                <c:pt idx="14">
                  <c:v>1.21</c:v>
                </c:pt>
                <c:pt idx="15">
                  <c:v>1.78</c:v>
                </c:pt>
                <c:pt idx="16">
                  <c:v>0.28000000000000003</c:v>
                </c:pt>
                <c:pt idx="17">
                  <c:v>1.71</c:v>
                </c:pt>
                <c:pt idx="18">
                  <c:v>1.29</c:v>
                </c:pt>
                <c:pt idx="19">
                  <c:v>0.27</c:v>
                </c:pt>
                <c:pt idx="20">
                  <c:v>1.25</c:v>
                </c:pt>
                <c:pt idx="21">
                  <c:v>0.76</c:v>
                </c:pt>
                <c:pt idx="22">
                  <c:v>1.08</c:v>
                </c:pt>
                <c:pt idx="23">
                  <c:v>1.07</c:v>
                </c:pt>
                <c:pt idx="24">
                  <c:v>1.69</c:v>
                </c:pt>
                <c:pt idx="25">
                  <c:v>0.88</c:v>
                </c:pt>
                <c:pt idx="26">
                  <c:v>0.22</c:v>
                </c:pt>
                <c:pt idx="27">
                  <c:v>1.99</c:v>
                </c:pt>
                <c:pt idx="28">
                  <c:v>1.74</c:v>
                </c:pt>
                <c:pt idx="29">
                  <c:v>1.38</c:v>
                </c:pt>
                <c:pt idx="30">
                  <c:v>0.55000000000000004</c:v>
                </c:pt>
                <c:pt idx="31">
                  <c:v>0.89</c:v>
                </c:pt>
                <c:pt idx="32">
                  <c:v>1.99</c:v>
                </c:pt>
                <c:pt idx="33">
                  <c:v>1.89</c:v>
                </c:pt>
                <c:pt idx="34">
                  <c:v>0.45</c:v>
                </c:pt>
                <c:pt idx="35">
                  <c:v>1.61</c:v>
                </c:pt>
                <c:pt idx="36">
                  <c:v>1.42</c:v>
                </c:pt>
                <c:pt idx="37">
                  <c:v>0.35</c:v>
                </c:pt>
                <c:pt idx="38">
                  <c:v>0.52</c:v>
                </c:pt>
                <c:pt idx="39">
                  <c:v>0.62</c:v>
                </c:pt>
                <c:pt idx="40">
                  <c:v>1.99</c:v>
                </c:pt>
                <c:pt idx="41">
                  <c:v>2.0499999999999998</c:v>
                </c:pt>
                <c:pt idx="42">
                  <c:v>1.92</c:v>
                </c:pt>
                <c:pt idx="43">
                  <c:v>1.95</c:v>
                </c:pt>
                <c:pt idx="44">
                  <c:v>0.73</c:v>
                </c:pt>
                <c:pt idx="45">
                  <c:v>0.21</c:v>
                </c:pt>
                <c:pt idx="46">
                  <c:v>2.0499999999999998</c:v>
                </c:pt>
                <c:pt idx="47">
                  <c:v>1.78</c:v>
                </c:pt>
                <c:pt idx="48">
                  <c:v>1.1599999999999999</c:v>
                </c:pt>
                <c:pt idx="49">
                  <c:v>1.7</c:v>
                </c:pt>
                <c:pt idx="50">
                  <c:v>1.89</c:v>
                </c:pt>
                <c:pt idx="51">
                  <c:v>1.88</c:v>
                </c:pt>
                <c:pt idx="52">
                  <c:v>1.1599999999999999</c:v>
                </c:pt>
                <c:pt idx="53">
                  <c:v>0.52</c:v>
                </c:pt>
                <c:pt idx="54">
                  <c:v>2.0499999999999998</c:v>
                </c:pt>
                <c:pt idx="55">
                  <c:v>1.03</c:v>
                </c:pt>
                <c:pt idx="56">
                  <c:v>0.83</c:v>
                </c:pt>
                <c:pt idx="57">
                  <c:v>1.63</c:v>
                </c:pt>
                <c:pt idx="58">
                  <c:v>0.41</c:v>
                </c:pt>
                <c:pt idx="59">
                  <c:v>1.59</c:v>
                </c:pt>
                <c:pt idx="60">
                  <c:v>1.44</c:v>
                </c:pt>
                <c:pt idx="61">
                  <c:v>1.95</c:v>
                </c:pt>
                <c:pt idx="62">
                  <c:v>1.94</c:v>
                </c:pt>
                <c:pt idx="63">
                  <c:v>0.86</c:v>
                </c:pt>
                <c:pt idx="64">
                  <c:v>1.1599999999999999</c:v>
                </c:pt>
                <c:pt idx="65">
                  <c:v>0.74</c:v>
                </c:pt>
                <c:pt idx="66">
                  <c:v>0.35</c:v>
                </c:pt>
                <c:pt idx="67">
                  <c:v>1.83</c:v>
                </c:pt>
                <c:pt idx="68">
                  <c:v>0.8</c:v>
                </c:pt>
                <c:pt idx="69">
                  <c:v>2.08</c:v>
                </c:pt>
                <c:pt idx="70">
                  <c:v>1.21</c:v>
                </c:pt>
                <c:pt idx="71">
                  <c:v>0.91</c:v>
                </c:pt>
                <c:pt idx="72">
                  <c:v>0.28000000000000003</c:v>
                </c:pt>
                <c:pt idx="73">
                  <c:v>1.04</c:v>
                </c:pt>
                <c:pt idx="74">
                  <c:v>0.4</c:v>
                </c:pt>
                <c:pt idx="75">
                  <c:v>0.49</c:v>
                </c:pt>
                <c:pt idx="76">
                  <c:v>1.59</c:v>
                </c:pt>
                <c:pt idx="77">
                  <c:v>1.99</c:v>
                </c:pt>
                <c:pt idx="78">
                  <c:v>0.42</c:v>
                </c:pt>
                <c:pt idx="79">
                  <c:v>1.17</c:v>
                </c:pt>
                <c:pt idx="80">
                  <c:v>1.89</c:v>
                </c:pt>
                <c:pt idx="81">
                  <c:v>0.22</c:v>
                </c:pt>
                <c:pt idx="82">
                  <c:v>1.39</c:v>
                </c:pt>
                <c:pt idx="83">
                  <c:v>0.18</c:v>
                </c:pt>
                <c:pt idx="84">
                  <c:v>0.69</c:v>
                </c:pt>
                <c:pt idx="85">
                  <c:v>2.12</c:v>
                </c:pt>
                <c:pt idx="86">
                  <c:v>1.98</c:v>
                </c:pt>
                <c:pt idx="87">
                  <c:v>0.26</c:v>
                </c:pt>
                <c:pt idx="88">
                  <c:v>0.17</c:v>
                </c:pt>
                <c:pt idx="89">
                  <c:v>0.82</c:v>
                </c:pt>
                <c:pt idx="90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5-4D63-A9B9-ECBD219846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'16時'!$F$2:$F$92</c:f>
              <c:numCache>
                <c:formatCode>General</c:formatCode>
                <c:ptCount val="91"/>
                <c:pt idx="0">
                  <c:v>0.73754494999999998</c:v>
                </c:pt>
                <c:pt idx="1">
                  <c:v>1.4425199</c:v>
                </c:pt>
                <c:pt idx="2">
                  <c:v>0.73476297000000002</c:v>
                </c:pt>
                <c:pt idx="3">
                  <c:v>1.1305106</c:v>
                </c:pt>
                <c:pt idx="4">
                  <c:v>0.95348065999999998</c:v>
                </c:pt>
                <c:pt idx="5">
                  <c:v>5.4174057999999997E-2</c:v>
                </c:pt>
                <c:pt idx="6">
                  <c:v>1.2650781</c:v>
                </c:pt>
                <c:pt idx="7">
                  <c:v>1.2530231000000001</c:v>
                </c:pt>
                <c:pt idx="8">
                  <c:v>1.2770566999999999</c:v>
                </c:pt>
                <c:pt idx="9">
                  <c:v>0.73655915000000005</c:v>
                </c:pt>
                <c:pt idx="10">
                  <c:v>1.7171110000000001</c:v>
                </c:pt>
                <c:pt idx="11">
                  <c:v>0.95674020000000004</c:v>
                </c:pt>
                <c:pt idx="12">
                  <c:v>1.3158399000000001</c:v>
                </c:pt>
                <c:pt idx="13">
                  <c:v>1.1267455</c:v>
                </c:pt>
                <c:pt idx="14">
                  <c:v>1.5277080999999999</c:v>
                </c:pt>
                <c:pt idx="15">
                  <c:v>0.80308144999999997</c:v>
                </c:pt>
                <c:pt idx="16">
                  <c:v>1.8823462</c:v>
                </c:pt>
                <c:pt idx="17">
                  <c:v>0.43339556000000001</c:v>
                </c:pt>
                <c:pt idx="18">
                  <c:v>1.6713104000000001</c:v>
                </c:pt>
                <c:pt idx="19">
                  <c:v>0.13432142</c:v>
                </c:pt>
                <c:pt idx="20">
                  <c:v>0.64407515999999998</c:v>
                </c:pt>
                <c:pt idx="21">
                  <c:v>0.72080319999999998</c:v>
                </c:pt>
                <c:pt idx="22">
                  <c:v>0.77794194000000005</c:v>
                </c:pt>
                <c:pt idx="23">
                  <c:v>1.0372087000000001</c:v>
                </c:pt>
                <c:pt idx="24">
                  <c:v>1.1216248</c:v>
                </c:pt>
                <c:pt idx="25">
                  <c:v>0.30200474999999999</c:v>
                </c:pt>
                <c:pt idx="26">
                  <c:v>0.69214832999999998</c:v>
                </c:pt>
                <c:pt idx="27">
                  <c:v>1.3301499999999999</c:v>
                </c:pt>
                <c:pt idx="28">
                  <c:v>1.2369292999999999</c:v>
                </c:pt>
                <c:pt idx="29">
                  <c:v>1.3043047999999999</c:v>
                </c:pt>
                <c:pt idx="30">
                  <c:v>1.9035226999999999</c:v>
                </c:pt>
                <c:pt idx="31">
                  <c:v>0.57651967000000004</c:v>
                </c:pt>
                <c:pt idx="32">
                  <c:v>0.94701612000000002</c:v>
                </c:pt>
                <c:pt idx="33">
                  <c:v>0.90301502</c:v>
                </c:pt>
                <c:pt idx="34">
                  <c:v>1.012357</c:v>
                </c:pt>
                <c:pt idx="35">
                  <c:v>1.3039814999999999</c:v>
                </c:pt>
                <c:pt idx="36">
                  <c:v>1.6922926</c:v>
                </c:pt>
                <c:pt idx="37">
                  <c:v>1.0042740000000001</c:v>
                </c:pt>
                <c:pt idx="38">
                  <c:v>1.6002860000000001</c:v>
                </c:pt>
                <c:pt idx="39">
                  <c:v>1.3576093</c:v>
                </c:pt>
                <c:pt idx="40">
                  <c:v>2.0228839000000001</c:v>
                </c:pt>
                <c:pt idx="41">
                  <c:v>1.6055999000000001</c:v>
                </c:pt>
                <c:pt idx="42">
                  <c:v>1.5594819</c:v>
                </c:pt>
                <c:pt idx="43">
                  <c:v>2.0669081</c:v>
                </c:pt>
                <c:pt idx="44">
                  <c:v>0.39693949000000001</c:v>
                </c:pt>
                <c:pt idx="45">
                  <c:v>1.3222065999999999</c:v>
                </c:pt>
                <c:pt idx="46">
                  <c:v>1.6648517</c:v>
                </c:pt>
                <c:pt idx="47">
                  <c:v>1.2411367</c:v>
                </c:pt>
                <c:pt idx="48">
                  <c:v>1.0219532</c:v>
                </c:pt>
                <c:pt idx="49">
                  <c:v>1.8832861999999999</c:v>
                </c:pt>
                <c:pt idx="50">
                  <c:v>1.7347295</c:v>
                </c:pt>
                <c:pt idx="51">
                  <c:v>1.3127439000000001</c:v>
                </c:pt>
                <c:pt idx="52">
                  <c:v>0.90277832999999996</c:v>
                </c:pt>
                <c:pt idx="53">
                  <c:v>0.39638575999999998</c:v>
                </c:pt>
                <c:pt idx="54">
                  <c:v>1.2964184000000001</c:v>
                </c:pt>
                <c:pt idx="55">
                  <c:v>0.16329762</c:v>
                </c:pt>
                <c:pt idx="56">
                  <c:v>1.0621396000000001</c:v>
                </c:pt>
                <c:pt idx="57">
                  <c:v>1.3486339000000001</c:v>
                </c:pt>
                <c:pt idx="58">
                  <c:v>0.87298566</c:v>
                </c:pt>
                <c:pt idx="59">
                  <c:v>1.9153509</c:v>
                </c:pt>
                <c:pt idx="60">
                  <c:v>2.3423284999999998</c:v>
                </c:pt>
                <c:pt idx="61">
                  <c:v>1.6126764</c:v>
                </c:pt>
                <c:pt idx="62">
                  <c:v>1.8828654</c:v>
                </c:pt>
                <c:pt idx="63">
                  <c:v>1.2246805000000001</c:v>
                </c:pt>
                <c:pt idx="64">
                  <c:v>1.1429176000000001</c:v>
                </c:pt>
                <c:pt idx="65">
                  <c:v>1.7397940999999999</c:v>
                </c:pt>
                <c:pt idx="66">
                  <c:v>0.32763790999999998</c:v>
                </c:pt>
                <c:pt idx="67">
                  <c:v>0.86757094000000001</c:v>
                </c:pt>
                <c:pt idx="68">
                  <c:v>1.1626932999999999</c:v>
                </c:pt>
                <c:pt idx="69">
                  <c:v>1.8425446000000001</c:v>
                </c:pt>
                <c:pt idx="70">
                  <c:v>1.983816</c:v>
                </c:pt>
                <c:pt idx="71">
                  <c:v>0.39551741000000001</c:v>
                </c:pt>
                <c:pt idx="72">
                  <c:v>-0.36189063999999999</c:v>
                </c:pt>
                <c:pt idx="73">
                  <c:v>2.2729971</c:v>
                </c:pt>
                <c:pt idx="74">
                  <c:v>1.2641792000000001</c:v>
                </c:pt>
                <c:pt idx="75">
                  <c:v>-7.6657973000000004E-2</c:v>
                </c:pt>
                <c:pt idx="76">
                  <c:v>1.4866463000000001</c:v>
                </c:pt>
                <c:pt idx="77">
                  <c:v>1.7568301</c:v>
                </c:pt>
                <c:pt idx="78">
                  <c:v>1.2388827</c:v>
                </c:pt>
                <c:pt idx="79">
                  <c:v>0.60281335999999996</c:v>
                </c:pt>
                <c:pt idx="80">
                  <c:v>0.84117364999999999</c:v>
                </c:pt>
                <c:pt idx="81">
                  <c:v>2.1341445000000001</c:v>
                </c:pt>
                <c:pt idx="82">
                  <c:v>0.65492481000000002</c:v>
                </c:pt>
                <c:pt idx="83">
                  <c:v>1.7027619000000001</c:v>
                </c:pt>
                <c:pt idx="84">
                  <c:v>0.46779918999999998</c:v>
                </c:pt>
                <c:pt idx="85">
                  <c:v>0.98383467999999996</c:v>
                </c:pt>
                <c:pt idx="86">
                  <c:v>1.78616</c:v>
                </c:pt>
                <c:pt idx="87">
                  <c:v>1.0491214</c:v>
                </c:pt>
                <c:pt idx="88">
                  <c:v>1.3214718999999999</c:v>
                </c:pt>
                <c:pt idx="89">
                  <c:v>0.37534276</c:v>
                </c:pt>
                <c:pt idx="90">
                  <c:v>0.91519773000000004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5-4D63-A9B9-ECBD2198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79840"/>
        <c:axId val="591880496"/>
      </c:lineChart>
      <c:catAx>
        <c:axId val="59187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880496"/>
        <c:crosses val="autoZero"/>
        <c:auto val="1"/>
        <c:lblAlgn val="ctr"/>
        <c:lblOffset val="100"/>
        <c:noMultiLvlLbl val="0"/>
      </c:catAx>
      <c:valAx>
        <c:axId val="5918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8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'17時'!$E$2:$E$92</c:f>
              <c:numCache>
                <c:formatCode>General</c:formatCode>
                <c:ptCount val="91"/>
                <c:pt idx="0">
                  <c:v>0.11</c:v>
                </c:pt>
                <c:pt idx="1">
                  <c:v>0.37</c:v>
                </c:pt>
                <c:pt idx="2">
                  <c:v>0.26</c:v>
                </c:pt>
                <c:pt idx="3">
                  <c:v>0.18</c:v>
                </c:pt>
                <c:pt idx="4">
                  <c:v>0.5</c:v>
                </c:pt>
                <c:pt idx="5">
                  <c:v>0.5</c:v>
                </c:pt>
                <c:pt idx="6">
                  <c:v>0.21</c:v>
                </c:pt>
                <c:pt idx="7">
                  <c:v>0.46</c:v>
                </c:pt>
                <c:pt idx="8">
                  <c:v>0.26</c:v>
                </c:pt>
                <c:pt idx="9">
                  <c:v>1.01</c:v>
                </c:pt>
                <c:pt idx="10">
                  <c:v>0.93</c:v>
                </c:pt>
                <c:pt idx="11">
                  <c:v>0.37</c:v>
                </c:pt>
                <c:pt idx="12">
                  <c:v>0.43</c:v>
                </c:pt>
                <c:pt idx="13">
                  <c:v>1.1100000000000001</c:v>
                </c:pt>
                <c:pt idx="14">
                  <c:v>0.68</c:v>
                </c:pt>
                <c:pt idx="15">
                  <c:v>1.03</c:v>
                </c:pt>
                <c:pt idx="16">
                  <c:v>0.23</c:v>
                </c:pt>
                <c:pt idx="17">
                  <c:v>1.01</c:v>
                </c:pt>
                <c:pt idx="18">
                  <c:v>0.84</c:v>
                </c:pt>
                <c:pt idx="19">
                  <c:v>0.14000000000000001</c:v>
                </c:pt>
                <c:pt idx="20">
                  <c:v>0.37</c:v>
                </c:pt>
                <c:pt idx="21">
                  <c:v>0.48</c:v>
                </c:pt>
                <c:pt idx="22">
                  <c:v>0.4</c:v>
                </c:pt>
                <c:pt idx="23">
                  <c:v>0.54</c:v>
                </c:pt>
                <c:pt idx="24">
                  <c:v>0.93</c:v>
                </c:pt>
                <c:pt idx="25">
                  <c:v>0.34</c:v>
                </c:pt>
                <c:pt idx="26">
                  <c:v>0.21</c:v>
                </c:pt>
                <c:pt idx="27">
                  <c:v>1.23</c:v>
                </c:pt>
                <c:pt idx="28">
                  <c:v>1.0900000000000001</c:v>
                </c:pt>
                <c:pt idx="29">
                  <c:v>0.63</c:v>
                </c:pt>
                <c:pt idx="30">
                  <c:v>0.34</c:v>
                </c:pt>
                <c:pt idx="31">
                  <c:v>0.41</c:v>
                </c:pt>
                <c:pt idx="32">
                  <c:v>1.24</c:v>
                </c:pt>
                <c:pt idx="33">
                  <c:v>1.1299999999999999</c:v>
                </c:pt>
                <c:pt idx="34">
                  <c:v>0.21</c:v>
                </c:pt>
                <c:pt idx="35">
                  <c:v>1.1399999999999999</c:v>
                </c:pt>
                <c:pt idx="36">
                  <c:v>0.88</c:v>
                </c:pt>
                <c:pt idx="37">
                  <c:v>0.15</c:v>
                </c:pt>
                <c:pt idx="38">
                  <c:v>0.21</c:v>
                </c:pt>
                <c:pt idx="39">
                  <c:v>0.33</c:v>
                </c:pt>
                <c:pt idx="40">
                  <c:v>1.26</c:v>
                </c:pt>
                <c:pt idx="41">
                  <c:v>1.29</c:v>
                </c:pt>
                <c:pt idx="42">
                  <c:v>1.05</c:v>
                </c:pt>
                <c:pt idx="43">
                  <c:v>1.43</c:v>
                </c:pt>
                <c:pt idx="44">
                  <c:v>1.1399999999999999</c:v>
                </c:pt>
                <c:pt idx="45">
                  <c:v>0.16</c:v>
                </c:pt>
                <c:pt idx="46">
                  <c:v>1.27</c:v>
                </c:pt>
                <c:pt idx="47">
                  <c:v>0.94</c:v>
                </c:pt>
                <c:pt idx="48">
                  <c:v>0.83</c:v>
                </c:pt>
                <c:pt idx="49">
                  <c:v>0.98</c:v>
                </c:pt>
                <c:pt idx="50">
                  <c:v>1.19</c:v>
                </c:pt>
                <c:pt idx="51">
                  <c:v>1.1299999999999999</c:v>
                </c:pt>
                <c:pt idx="52">
                  <c:v>0.93</c:v>
                </c:pt>
                <c:pt idx="53">
                  <c:v>0.23</c:v>
                </c:pt>
                <c:pt idx="54">
                  <c:v>1.35</c:v>
                </c:pt>
                <c:pt idx="55">
                  <c:v>0.56999999999999995</c:v>
                </c:pt>
                <c:pt idx="56">
                  <c:v>0.55000000000000004</c:v>
                </c:pt>
                <c:pt idx="57">
                  <c:v>1.05</c:v>
                </c:pt>
                <c:pt idx="58">
                  <c:v>0.26</c:v>
                </c:pt>
                <c:pt idx="59">
                  <c:v>0.8</c:v>
                </c:pt>
                <c:pt idx="60">
                  <c:v>0.98</c:v>
                </c:pt>
                <c:pt idx="61">
                  <c:v>0.99</c:v>
                </c:pt>
                <c:pt idx="62">
                  <c:v>1.34</c:v>
                </c:pt>
                <c:pt idx="63">
                  <c:v>0.6</c:v>
                </c:pt>
                <c:pt idx="64">
                  <c:v>0.95</c:v>
                </c:pt>
                <c:pt idx="65">
                  <c:v>0.55000000000000004</c:v>
                </c:pt>
                <c:pt idx="66">
                  <c:v>0.35</c:v>
                </c:pt>
                <c:pt idx="67">
                  <c:v>1.18</c:v>
                </c:pt>
                <c:pt idx="68">
                  <c:v>0.43</c:v>
                </c:pt>
                <c:pt idx="69">
                  <c:v>1.4</c:v>
                </c:pt>
                <c:pt idx="70">
                  <c:v>0.92</c:v>
                </c:pt>
                <c:pt idx="71">
                  <c:v>0.6</c:v>
                </c:pt>
                <c:pt idx="72">
                  <c:v>0.18</c:v>
                </c:pt>
                <c:pt idx="73">
                  <c:v>0.47</c:v>
                </c:pt>
                <c:pt idx="74">
                  <c:v>0.28999999999999998</c:v>
                </c:pt>
                <c:pt idx="75">
                  <c:v>0.26</c:v>
                </c:pt>
                <c:pt idx="76">
                  <c:v>0.56000000000000005</c:v>
                </c:pt>
                <c:pt idx="77">
                  <c:v>1.34</c:v>
                </c:pt>
                <c:pt idx="78">
                  <c:v>0.17</c:v>
                </c:pt>
                <c:pt idx="79">
                  <c:v>1.1399999999999999</c:v>
                </c:pt>
                <c:pt idx="80">
                  <c:v>1.0900000000000001</c:v>
                </c:pt>
                <c:pt idx="81">
                  <c:v>0.22</c:v>
                </c:pt>
                <c:pt idx="82">
                  <c:v>1.39</c:v>
                </c:pt>
                <c:pt idx="83">
                  <c:v>0.12</c:v>
                </c:pt>
                <c:pt idx="84">
                  <c:v>0.51</c:v>
                </c:pt>
                <c:pt idx="85">
                  <c:v>1.36</c:v>
                </c:pt>
                <c:pt idx="86">
                  <c:v>0.72</c:v>
                </c:pt>
                <c:pt idx="87">
                  <c:v>0.12</c:v>
                </c:pt>
                <c:pt idx="88">
                  <c:v>0.03</c:v>
                </c:pt>
                <c:pt idx="89">
                  <c:v>0.5</c:v>
                </c:pt>
                <c:pt idx="90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1D2-8E34-8E46E0C27E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'17時'!$F$2:$F$92</c:f>
              <c:numCache>
                <c:formatCode>General</c:formatCode>
                <c:ptCount val="91"/>
                <c:pt idx="0">
                  <c:v>0.75355892999999996</c:v>
                </c:pt>
                <c:pt idx="1">
                  <c:v>0.80026065999999996</c:v>
                </c:pt>
                <c:pt idx="2">
                  <c:v>0.38914850000000001</c:v>
                </c:pt>
                <c:pt idx="3">
                  <c:v>0.56496608000000004</c:v>
                </c:pt>
                <c:pt idx="4">
                  <c:v>0.55300802000000004</c:v>
                </c:pt>
                <c:pt idx="5">
                  <c:v>0.15519953</c:v>
                </c:pt>
                <c:pt idx="6">
                  <c:v>0.69241368999999997</c:v>
                </c:pt>
                <c:pt idx="7">
                  <c:v>0.49034067999999997</c:v>
                </c:pt>
                <c:pt idx="8">
                  <c:v>0.45679315999999998</c:v>
                </c:pt>
                <c:pt idx="9">
                  <c:v>0.65037233000000005</c:v>
                </c:pt>
                <c:pt idx="10">
                  <c:v>0.86709535000000004</c:v>
                </c:pt>
                <c:pt idx="11">
                  <c:v>0.42328271000000001</c:v>
                </c:pt>
                <c:pt idx="12">
                  <c:v>0.54303241000000002</c:v>
                </c:pt>
                <c:pt idx="13">
                  <c:v>0.85301322000000002</c:v>
                </c:pt>
                <c:pt idx="14">
                  <c:v>0.57027596000000003</c:v>
                </c:pt>
                <c:pt idx="15">
                  <c:v>7.9626925000000001E-2</c:v>
                </c:pt>
                <c:pt idx="16">
                  <c:v>0.91805798000000005</c:v>
                </c:pt>
                <c:pt idx="17">
                  <c:v>0.48862883000000001</c:v>
                </c:pt>
                <c:pt idx="18">
                  <c:v>0.88442259999999995</c:v>
                </c:pt>
                <c:pt idx="19">
                  <c:v>0.45169088000000002</c:v>
                </c:pt>
                <c:pt idx="20">
                  <c:v>0.49288237000000001</c:v>
                </c:pt>
                <c:pt idx="21">
                  <c:v>6.4081191999999995E-2</c:v>
                </c:pt>
                <c:pt idx="22">
                  <c:v>0.31200019000000001</c:v>
                </c:pt>
                <c:pt idx="23">
                  <c:v>0.94918369999999996</c:v>
                </c:pt>
                <c:pt idx="24">
                  <c:v>0.65689743</c:v>
                </c:pt>
                <c:pt idx="25">
                  <c:v>0.30084211</c:v>
                </c:pt>
                <c:pt idx="26">
                  <c:v>0.27451124999999998</c:v>
                </c:pt>
                <c:pt idx="27">
                  <c:v>0.66838615999999995</c:v>
                </c:pt>
                <c:pt idx="28">
                  <c:v>0.86534250000000001</c:v>
                </c:pt>
                <c:pt idx="29">
                  <c:v>1.0464088</c:v>
                </c:pt>
                <c:pt idx="30">
                  <c:v>0.90831088999999998</c:v>
                </c:pt>
                <c:pt idx="31">
                  <c:v>0.18420196</c:v>
                </c:pt>
                <c:pt idx="32">
                  <c:v>0.45445654000000002</c:v>
                </c:pt>
                <c:pt idx="33">
                  <c:v>0.84019535999999995</c:v>
                </c:pt>
                <c:pt idx="34">
                  <c:v>0.63386982999999997</c:v>
                </c:pt>
                <c:pt idx="35">
                  <c:v>0.58150577999999997</c:v>
                </c:pt>
                <c:pt idx="36">
                  <c:v>0.60447698999999999</c:v>
                </c:pt>
                <c:pt idx="37">
                  <c:v>0.59149432000000002</c:v>
                </c:pt>
                <c:pt idx="38">
                  <c:v>0.47072026</c:v>
                </c:pt>
                <c:pt idx="39">
                  <c:v>0.86903839999999999</c:v>
                </c:pt>
                <c:pt idx="40">
                  <c:v>1.0153567999999999</c:v>
                </c:pt>
                <c:pt idx="41">
                  <c:v>0.88420266000000003</c:v>
                </c:pt>
                <c:pt idx="42">
                  <c:v>0.87988250999999995</c:v>
                </c:pt>
                <c:pt idx="43">
                  <c:v>0.96280515</c:v>
                </c:pt>
                <c:pt idx="44">
                  <c:v>0.25070196</c:v>
                </c:pt>
                <c:pt idx="45">
                  <c:v>0.99342923999999999</c:v>
                </c:pt>
                <c:pt idx="46">
                  <c:v>0.74672746999999995</c:v>
                </c:pt>
                <c:pt idx="47">
                  <c:v>0.81883638999999997</c:v>
                </c:pt>
                <c:pt idx="48">
                  <c:v>0.61309946000000004</c:v>
                </c:pt>
                <c:pt idx="49">
                  <c:v>1.2607343</c:v>
                </c:pt>
                <c:pt idx="50">
                  <c:v>0.92914182000000001</c:v>
                </c:pt>
                <c:pt idx="51">
                  <c:v>0.92123085000000005</c:v>
                </c:pt>
                <c:pt idx="52">
                  <c:v>0.66489034999999996</c:v>
                </c:pt>
                <c:pt idx="53">
                  <c:v>0.31573793</c:v>
                </c:pt>
                <c:pt idx="54">
                  <c:v>0.41312905999999999</c:v>
                </c:pt>
                <c:pt idx="55">
                  <c:v>5.3619377000000003E-2</c:v>
                </c:pt>
                <c:pt idx="56">
                  <c:v>0.63954573999999997</c:v>
                </c:pt>
                <c:pt idx="57">
                  <c:v>0.74065482999999999</c:v>
                </c:pt>
                <c:pt idx="58">
                  <c:v>0.63264281</c:v>
                </c:pt>
                <c:pt idx="59">
                  <c:v>1.3430302000000001</c:v>
                </c:pt>
                <c:pt idx="60">
                  <c:v>1.1904699000000001</c:v>
                </c:pt>
                <c:pt idx="61">
                  <c:v>0.92668784000000004</c:v>
                </c:pt>
                <c:pt idx="62">
                  <c:v>0.97528546999999999</c:v>
                </c:pt>
                <c:pt idx="63">
                  <c:v>0.71762859999999995</c:v>
                </c:pt>
                <c:pt idx="64">
                  <c:v>0.74336988000000004</c:v>
                </c:pt>
                <c:pt idx="65">
                  <c:v>0.98658102999999997</c:v>
                </c:pt>
                <c:pt idx="66">
                  <c:v>0.25076342000000001</c:v>
                </c:pt>
                <c:pt idx="67">
                  <c:v>0.78027122999999998</c:v>
                </c:pt>
                <c:pt idx="68">
                  <c:v>0.52252626000000002</c:v>
                </c:pt>
                <c:pt idx="69">
                  <c:v>0.86035413000000005</c:v>
                </c:pt>
                <c:pt idx="70">
                  <c:v>1.0931001</c:v>
                </c:pt>
                <c:pt idx="71">
                  <c:v>0.43981808</c:v>
                </c:pt>
                <c:pt idx="72">
                  <c:v>-0.41360988999999998</c:v>
                </c:pt>
                <c:pt idx="73">
                  <c:v>0.89055580000000001</c:v>
                </c:pt>
                <c:pt idx="74">
                  <c:v>0.58529830000000005</c:v>
                </c:pt>
                <c:pt idx="75">
                  <c:v>5.0457187000000001E-2</c:v>
                </c:pt>
                <c:pt idx="76">
                  <c:v>0.41800948999999998</c:v>
                </c:pt>
                <c:pt idx="77">
                  <c:v>1.0117145000000001</c:v>
                </c:pt>
                <c:pt idx="78">
                  <c:v>0.89056568999999997</c:v>
                </c:pt>
                <c:pt idx="79">
                  <c:v>0.29683115999999998</c:v>
                </c:pt>
                <c:pt idx="80">
                  <c:v>0.49083432999999999</c:v>
                </c:pt>
                <c:pt idx="81">
                  <c:v>1.001992</c:v>
                </c:pt>
                <c:pt idx="82">
                  <c:v>0.72101086000000003</c:v>
                </c:pt>
                <c:pt idx="83">
                  <c:v>1.0748236</c:v>
                </c:pt>
                <c:pt idx="84">
                  <c:v>0.26958531000000002</c:v>
                </c:pt>
                <c:pt idx="85">
                  <c:v>0.59667199999999998</c:v>
                </c:pt>
                <c:pt idx="86">
                  <c:v>1.1866595</c:v>
                </c:pt>
                <c:pt idx="87">
                  <c:v>0.49660119000000003</c:v>
                </c:pt>
                <c:pt idx="88">
                  <c:v>0.86645894999999995</c:v>
                </c:pt>
                <c:pt idx="89">
                  <c:v>0.56779884999999997</c:v>
                </c:pt>
                <c:pt idx="90">
                  <c:v>0.43119308000000001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1D2-8E34-8E46E0C2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4600"/>
        <c:axId val="178891320"/>
      </c:lineChart>
      <c:catAx>
        <c:axId val="1788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91320"/>
        <c:crosses val="autoZero"/>
        <c:auto val="1"/>
        <c:lblAlgn val="ctr"/>
        <c:lblOffset val="100"/>
        <c:noMultiLvlLbl val="0"/>
      </c:catAx>
      <c:valAx>
        <c:axId val="1788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'17時'!$I$2:$I$32</c:f>
              <c:numCache>
                <c:formatCode>General</c:formatCode>
                <c:ptCount val="31"/>
                <c:pt idx="0">
                  <c:v>1.19</c:v>
                </c:pt>
                <c:pt idx="1">
                  <c:v>0.6</c:v>
                </c:pt>
                <c:pt idx="2">
                  <c:v>1.22</c:v>
                </c:pt>
                <c:pt idx="3">
                  <c:v>1.1499999999999999</c:v>
                </c:pt>
                <c:pt idx="4">
                  <c:v>1.31</c:v>
                </c:pt>
                <c:pt idx="5">
                  <c:v>0.65</c:v>
                </c:pt>
                <c:pt idx="6">
                  <c:v>1.1200000000000001</c:v>
                </c:pt>
                <c:pt idx="7">
                  <c:v>0.43</c:v>
                </c:pt>
                <c:pt idx="8">
                  <c:v>0.09</c:v>
                </c:pt>
                <c:pt idx="9">
                  <c:v>0.59</c:v>
                </c:pt>
                <c:pt idx="10">
                  <c:v>0.41</c:v>
                </c:pt>
                <c:pt idx="11">
                  <c:v>0.06</c:v>
                </c:pt>
                <c:pt idx="12">
                  <c:v>0.95</c:v>
                </c:pt>
                <c:pt idx="13">
                  <c:v>0.3</c:v>
                </c:pt>
                <c:pt idx="14">
                  <c:v>0.38</c:v>
                </c:pt>
                <c:pt idx="15">
                  <c:v>0.52</c:v>
                </c:pt>
                <c:pt idx="16">
                  <c:v>0.73</c:v>
                </c:pt>
                <c:pt idx="17">
                  <c:v>1.27</c:v>
                </c:pt>
                <c:pt idx="18">
                  <c:v>1.18</c:v>
                </c:pt>
                <c:pt idx="19">
                  <c:v>1.19</c:v>
                </c:pt>
                <c:pt idx="20">
                  <c:v>1.1100000000000001</c:v>
                </c:pt>
                <c:pt idx="21">
                  <c:v>1.26</c:v>
                </c:pt>
                <c:pt idx="22">
                  <c:v>0.36</c:v>
                </c:pt>
                <c:pt idx="23">
                  <c:v>0.72</c:v>
                </c:pt>
                <c:pt idx="24">
                  <c:v>0.31</c:v>
                </c:pt>
                <c:pt idx="25">
                  <c:v>1.19</c:v>
                </c:pt>
                <c:pt idx="26">
                  <c:v>1.07</c:v>
                </c:pt>
                <c:pt idx="27">
                  <c:v>1.26</c:v>
                </c:pt>
                <c:pt idx="28">
                  <c:v>1.1499999999999999</c:v>
                </c:pt>
                <c:pt idx="29">
                  <c:v>0.73</c:v>
                </c:pt>
                <c:pt idx="3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8-40E5-82C0-81ED4682C1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'17時'!$J$2:$J$32</c:f>
              <c:numCache>
                <c:formatCode>General</c:formatCode>
                <c:ptCount val="31"/>
                <c:pt idx="0">
                  <c:v>0.42657578000000002</c:v>
                </c:pt>
                <c:pt idx="1">
                  <c:v>1.0441971000000001</c:v>
                </c:pt>
                <c:pt idx="2">
                  <c:v>0.95793247000000004</c:v>
                </c:pt>
                <c:pt idx="3">
                  <c:v>1.0064306000000001</c:v>
                </c:pt>
                <c:pt idx="4">
                  <c:v>0.97192413</c:v>
                </c:pt>
                <c:pt idx="5">
                  <c:v>0.62658334000000004</c:v>
                </c:pt>
                <c:pt idx="6">
                  <c:v>0.60500896000000004</c:v>
                </c:pt>
                <c:pt idx="7">
                  <c:v>0.47860754</c:v>
                </c:pt>
                <c:pt idx="8">
                  <c:v>0.61786783000000001</c:v>
                </c:pt>
                <c:pt idx="9">
                  <c:v>0.71397549000000005</c:v>
                </c:pt>
                <c:pt idx="10">
                  <c:v>0.80918884000000002</c:v>
                </c:pt>
                <c:pt idx="11">
                  <c:v>0.27863686999999998</c:v>
                </c:pt>
                <c:pt idx="12">
                  <c:v>0.72048323999999997</c:v>
                </c:pt>
                <c:pt idx="13">
                  <c:v>0.77434170000000002</c:v>
                </c:pt>
                <c:pt idx="14">
                  <c:v>1.1020958000000001</c:v>
                </c:pt>
                <c:pt idx="15">
                  <c:v>0.80397390999999996</c:v>
                </c:pt>
                <c:pt idx="16">
                  <c:v>0.79679750999999999</c:v>
                </c:pt>
                <c:pt idx="17">
                  <c:v>0.99509937000000004</c:v>
                </c:pt>
                <c:pt idx="18">
                  <c:v>0.79243319999999995</c:v>
                </c:pt>
                <c:pt idx="19">
                  <c:v>1.0421636999999999</c:v>
                </c:pt>
                <c:pt idx="20">
                  <c:v>1.011579</c:v>
                </c:pt>
                <c:pt idx="21">
                  <c:v>1.3076336</c:v>
                </c:pt>
                <c:pt idx="22">
                  <c:v>0.50707614000000001</c:v>
                </c:pt>
                <c:pt idx="23">
                  <c:v>0.48081243000000001</c:v>
                </c:pt>
                <c:pt idx="24">
                  <c:v>0.81790936000000003</c:v>
                </c:pt>
                <c:pt idx="25">
                  <c:v>0.84459912999999998</c:v>
                </c:pt>
                <c:pt idx="26">
                  <c:v>1.1018406999999999</c:v>
                </c:pt>
                <c:pt idx="27">
                  <c:v>0.94773662000000003</c:v>
                </c:pt>
                <c:pt idx="28">
                  <c:v>0.92445087000000004</c:v>
                </c:pt>
                <c:pt idx="29">
                  <c:v>0.52250171000000001</c:v>
                </c:pt>
                <c:pt idx="30">
                  <c:v>6.6834420000000005E-2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8-40E5-82C0-81ED4682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29664"/>
        <c:axId val="619532288"/>
      </c:lineChart>
      <c:catAx>
        <c:axId val="61952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32288"/>
        <c:crosses val="autoZero"/>
        <c:auto val="1"/>
        <c:lblAlgn val="ctr"/>
        <c:lblOffset val="100"/>
        <c:noMultiLvlLbl val="0"/>
      </c:catAx>
      <c:valAx>
        <c:axId val="619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5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'18時'!$E$2:$E$92</c:f>
              <c:numCache>
                <c:formatCode>General</c:formatCode>
                <c:ptCount val="91"/>
                <c:pt idx="0">
                  <c:v>0.02</c:v>
                </c:pt>
                <c:pt idx="1">
                  <c:v>7.0000000000000007E-2</c:v>
                </c:pt>
                <c:pt idx="2">
                  <c:v>0.15</c:v>
                </c:pt>
                <c:pt idx="3">
                  <c:v>0.06</c:v>
                </c:pt>
                <c:pt idx="4">
                  <c:v>0.2</c:v>
                </c:pt>
                <c:pt idx="5">
                  <c:v>0.39</c:v>
                </c:pt>
                <c:pt idx="6">
                  <c:v>0.09</c:v>
                </c:pt>
                <c:pt idx="7">
                  <c:v>0.12</c:v>
                </c:pt>
                <c:pt idx="8">
                  <c:v>0.09</c:v>
                </c:pt>
                <c:pt idx="9">
                  <c:v>0.27</c:v>
                </c:pt>
                <c:pt idx="10">
                  <c:v>0.21</c:v>
                </c:pt>
                <c:pt idx="11">
                  <c:v>0.02</c:v>
                </c:pt>
                <c:pt idx="12">
                  <c:v>0.14000000000000001</c:v>
                </c:pt>
                <c:pt idx="13">
                  <c:v>0.35</c:v>
                </c:pt>
                <c:pt idx="14">
                  <c:v>0.25</c:v>
                </c:pt>
                <c:pt idx="15">
                  <c:v>0.33</c:v>
                </c:pt>
                <c:pt idx="16">
                  <c:v>0.08</c:v>
                </c:pt>
                <c:pt idx="17">
                  <c:v>0.3</c:v>
                </c:pt>
                <c:pt idx="18">
                  <c:v>0.34</c:v>
                </c:pt>
                <c:pt idx="19">
                  <c:v>0.02</c:v>
                </c:pt>
                <c:pt idx="20">
                  <c:v>0.2</c:v>
                </c:pt>
                <c:pt idx="21">
                  <c:v>0.15</c:v>
                </c:pt>
                <c:pt idx="22">
                  <c:v>0.12</c:v>
                </c:pt>
                <c:pt idx="23">
                  <c:v>0.17</c:v>
                </c:pt>
                <c:pt idx="24">
                  <c:v>0.35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0.48</c:v>
                </c:pt>
                <c:pt idx="28">
                  <c:v>0.41</c:v>
                </c:pt>
                <c:pt idx="29">
                  <c:v>0.25</c:v>
                </c:pt>
                <c:pt idx="30">
                  <c:v>0.15</c:v>
                </c:pt>
                <c:pt idx="31">
                  <c:v>0.13</c:v>
                </c:pt>
                <c:pt idx="32">
                  <c:v>0.55000000000000004</c:v>
                </c:pt>
                <c:pt idx="33">
                  <c:v>0.43</c:v>
                </c:pt>
                <c:pt idx="34">
                  <c:v>0.04</c:v>
                </c:pt>
                <c:pt idx="35">
                  <c:v>0.41</c:v>
                </c:pt>
                <c:pt idx="36">
                  <c:v>0.45</c:v>
                </c:pt>
                <c:pt idx="37">
                  <c:v>0.04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0.51</c:v>
                </c:pt>
                <c:pt idx="41">
                  <c:v>0.47</c:v>
                </c:pt>
                <c:pt idx="42">
                  <c:v>0.48</c:v>
                </c:pt>
                <c:pt idx="43">
                  <c:v>0.51</c:v>
                </c:pt>
                <c:pt idx="44">
                  <c:v>0.43</c:v>
                </c:pt>
                <c:pt idx="45">
                  <c:v>0.05</c:v>
                </c:pt>
                <c:pt idx="46">
                  <c:v>0.56000000000000005</c:v>
                </c:pt>
                <c:pt idx="47">
                  <c:v>0.27</c:v>
                </c:pt>
                <c:pt idx="48">
                  <c:v>0.45</c:v>
                </c:pt>
                <c:pt idx="49">
                  <c:v>0.39</c:v>
                </c:pt>
                <c:pt idx="50">
                  <c:v>0.5</c:v>
                </c:pt>
                <c:pt idx="51">
                  <c:v>0.49</c:v>
                </c:pt>
                <c:pt idx="52">
                  <c:v>0.49</c:v>
                </c:pt>
                <c:pt idx="53">
                  <c:v>0.18</c:v>
                </c:pt>
                <c:pt idx="54">
                  <c:v>0.42</c:v>
                </c:pt>
                <c:pt idx="55">
                  <c:v>0.31</c:v>
                </c:pt>
                <c:pt idx="56">
                  <c:v>0.24</c:v>
                </c:pt>
                <c:pt idx="57">
                  <c:v>0.34</c:v>
                </c:pt>
                <c:pt idx="58">
                  <c:v>0.1</c:v>
                </c:pt>
                <c:pt idx="59">
                  <c:v>0.37</c:v>
                </c:pt>
                <c:pt idx="60">
                  <c:v>0.42</c:v>
                </c:pt>
                <c:pt idx="61">
                  <c:v>0.68</c:v>
                </c:pt>
                <c:pt idx="62">
                  <c:v>0.62</c:v>
                </c:pt>
                <c:pt idx="63">
                  <c:v>0.24</c:v>
                </c:pt>
                <c:pt idx="64">
                  <c:v>0.72</c:v>
                </c:pt>
                <c:pt idx="65">
                  <c:v>0.22</c:v>
                </c:pt>
                <c:pt idx="66">
                  <c:v>0.21</c:v>
                </c:pt>
                <c:pt idx="67">
                  <c:v>0.46</c:v>
                </c:pt>
                <c:pt idx="68">
                  <c:v>0.13</c:v>
                </c:pt>
                <c:pt idx="69">
                  <c:v>0.56999999999999995</c:v>
                </c:pt>
                <c:pt idx="70">
                  <c:v>0.56000000000000005</c:v>
                </c:pt>
                <c:pt idx="71">
                  <c:v>0.15</c:v>
                </c:pt>
                <c:pt idx="72">
                  <c:v>0.11</c:v>
                </c:pt>
                <c:pt idx="73">
                  <c:v>0.17</c:v>
                </c:pt>
                <c:pt idx="74">
                  <c:v>0.23</c:v>
                </c:pt>
                <c:pt idx="75">
                  <c:v>0.12</c:v>
                </c:pt>
                <c:pt idx="76">
                  <c:v>0.5</c:v>
                </c:pt>
                <c:pt idx="77">
                  <c:v>0.63</c:v>
                </c:pt>
                <c:pt idx="78">
                  <c:v>0.21</c:v>
                </c:pt>
                <c:pt idx="79">
                  <c:v>0.56000000000000005</c:v>
                </c:pt>
                <c:pt idx="80">
                  <c:v>0.51</c:v>
                </c:pt>
                <c:pt idx="81">
                  <c:v>0.1</c:v>
                </c:pt>
                <c:pt idx="82">
                  <c:v>0.73</c:v>
                </c:pt>
                <c:pt idx="83">
                  <c:v>0.06</c:v>
                </c:pt>
                <c:pt idx="84">
                  <c:v>0.11</c:v>
                </c:pt>
                <c:pt idx="85">
                  <c:v>0.66</c:v>
                </c:pt>
                <c:pt idx="86">
                  <c:v>0.4</c:v>
                </c:pt>
                <c:pt idx="87">
                  <c:v>0.08</c:v>
                </c:pt>
                <c:pt idx="88">
                  <c:v>0.01</c:v>
                </c:pt>
                <c:pt idx="89">
                  <c:v>0.28999999999999998</c:v>
                </c:pt>
                <c:pt idx="9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F-4B4F-9F86-B0B92472E8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'18時'!$F$2:$F$92</c:f>
              <c:numCache>
                <c:formatCode>General</c:formatCode>
                <c:ptCount val="91"/>
                <c:pt idx="0">
                  <c:v>0.15092671999999999</c:v>
                </c:pt>
                <c:pt idx="1">
                  <c:v>0.19972366</c:v>
                </c:pt>
                <c:pt idx="2">
                  <c:v>0.18292546000000001</c:v>
                </c:pt>
                <c:pt idx="3">
                  <c:v>0.21146244</c:v>
                </c:pt>
                <c:pt idx="4">
                  <c:v>0.33340994000000002</c:v>
                </c:pt>
                <c:pt idx="5">
                  <c:v>0.22812595999999999</c:v>
                </c:pt>
                <c:pt idx="6">
                  <c:v>0.29346284</c:v>
                </c:pt>
                <c:pt idx="7">
                  <c:v>0.24563056</c:v>
                </c:pt>
                <c:pt idx="8">
                  <c:v>0.21363829000000001</c:v>
                </c:pt>
                <c:pt idx="9">
                  <c:v>0.21805383</c:v>
                </c:pt>
                <c:pt idx="10">
                  <c:v>0.41643279999999999</c:v>
                </c:pt>
                <c:pt idx="11">
                  <c:v>2.1555576E-2</c:v>
                </c:pt>
                <c:pt idx="12">
                  <c:v>0.28202304</c:v>
                </c:pt>
                <c:pt idx="13">
                  <c:v>0.49545294000000001</c:v>
                </c:pt>
                <c:pt idx="14">
                  <c:v>0.28810918000000002</c:v>
                </c:pt>
                <c:pt idx="15">
                  <c:v>0.26520595000000002</c:v>
                </c:pt>
                <c:pt idx="16">
                  <c:v>0.26125079000000001</c:v>
                </c:pt>
                <c:pt idx="17">
                  <c:v>0.13833559000000001</c:v>
                </c:pt>
                <c:pt idx="18">
                  <c:v>0.22283955</c:v>
                </c:pt>
                <c:pt idx="19">
                  <c:v>3.9551164999999999E-2</c:v>
                </c:pt>
                <c:pt idx="20">
                  <c:v>0.13246669999999999</c:v>
                </c:pt>
                <c:pt idx="21">
                  <c:v>0.19735569</c:v>
                </c:pt>
                <c:pt idx="22">
                  <c:v>0.18398374000000001</c:v>
                </c:pt>
                <c:pt idx="23">
                  <c:v>0.31039232</c:v>
                </c:pt>
                <c:pt idx="24">
                  <c:v>0.42044723000000001</c:v>
                </c:pt>
                <c:pt idx="25">
                  <c:v>0.14680441999999999</c:v>
                </c:pt>
                <c:pt idx="26">
                  <c:v>5.5493038000000001E-2</c:v>
                </c:pt>
                <c:pt idx="27">
                  <c:v>0.19188811</c:v>
                </c:pt>
                <c:pt idx="28">
                  <c:v>0.35275595999999998</c:v>
                </c:pt>
                <c:pt idx="29">
                  <c:v>0.36797278999999999</c:v>
                </c:pt>
                <c:pt idx="30">
                  <c:v>0.22106445</c:v>
                </c:pt>
                <c:pt idx="31">
                  <c:v>0.21540145999999999</c:v>
                </c:pt>
                <c:pt idx="32">
                  <c:v>5.9967174999999998E-2</c:v>
                </c:pt>
                <c:pt idx="33">
                  <c:v>0.32146287000000001</c:v>
                </c:pt>
                <c:pt idx="34">
                  <c:v>0.34323508000000003</c:v>
                </c:pt>
                <c:pt idx="35">
                  <c:v>0.18948772999999999</c:v>
                </c:pt>
                <c:pt idx="36">
                  <c:v>0.30731778999999998</c:v>
                </c:pt>
                <c:pt idx="37">
                  <c:v>0.43117287999999998</c:v>
                </c:pt>
                <c:pt idx="38">
                  <c:v>0.16022903999999999</c:v>
                </c:pt>
                <c:pt idx="39">
                  <c:v>0.22624006999999999</c:v>
                </c:pt>
                <c:pt idx="40">
                  <c:v>0.30828552999999997</c:v>
                </c:pt>
                <c:pt idx="41">
                  <c:v>0.25363594</c:v>
                </c:pt>
                <c:pt idx="42">
                  <c:v>0.37419923999999999</c:v>
                </c:pt>
                <c:pt idx="43">
                  <c:v>0.29430478999999998</c:v>
                </c:pt>
                <c:pt idx="44">
                  <c:v>8.4021047000000001E-2</c:v>
                </c:pt>
                <c:pt idx="45">
                  <c:v>0.34849605</c:v>
                </c:pt>
                <c:pt idx="46">
                  <c:v>0.28664866</c:v>
                </c:pt>
                <c:pt idx="47">
                  <c:v>0.29655569999999998</c:v>
                </c:pt>
                <c:pt idx="48">
                  <c:v>0.33658385000000002</c:v>
                </c:pt>
                <c:pt idx="49">
                  <c:v>0.58467174</c:v>
                </c:pt>
                <c:pt idx="50">
                  <c:v>0.62585515000000003</c:v>
                </c:pt>
                <c:pt idx="51">
                  <c:v>0.38937801</c:v>
                </c:pt>
                <c:pt idx="52">
                  <c:v>0.23893352000000001</c:v>
                </c:pt>
                <c:pt idx="53">
                  <c:v>0.31515410999999999</c:v>
                </c:pt>
                <c:pt idx="54">
                  <c:v>0.28489637000000001</c:v>
                </c:pt>
                <c:pt idx="55">
                  <c:v>1.4805700999999999E-2</c:v>
                </c:pt>
                <c:pt idx="56">
                  <c:v>0.18797817999999999</c:v>
                </c:pt>
                <c:pt idx="57">
                  <c:v>0.46320339999999999</c:v>
                </c:pt>
                <c:pt idx="58">
                  <c:v>0.21255225999999999</c:v>
                </c:pt>
                <c:pt idx="59">
                  <c:v>0.47808077999999998</c:v>
                </c:pt>
                <c:pt idx="60">
                  <c:v>0.44348296999999998</c:v>
                </c:pt>
                <c:pt idx="61">
                  <c:v>0.42918741999999999</c:v>
                </c:pt>
                <c:pt idx="62">
                  <c:v>0.36563286</c:v>
                </c:pt>
                <c:pt idx="63">
                  <c:v>0.18916999000000001</c:v>
                </c:pt>
                <c:pt idx="64">
                  <c:v>0.16543198000000001</c:v>
                </c:pt>
                <c:pt idx="65">
                  <c:v>0.36089945000000001</c:v>
                </c:pt>
                <c:pt idx="66">
                  <c:v>0.38853893</c:v>
                </c:pt>
                <c:pt idx="67">
                  <c:v>0.18560243000000001</c:v>
                </c:pt>
                <c:pt idx="68">
                  <c:v>0.33161336000000002</c:v>
                </c:pt>
                <c:pt idx="69">
                  <c:v>0.53335434000000004</c:v>
                </c:pt>
                <c:pt idx="70">
                  <c:v>0.38356828999999998</c:v>
                </c:pt>
                <c:pt idx="71">
                  <c:v>0.30842960000000003</c:v>
                </c:pt>
                <c:pt idx="72">
                  <c:v>0.22754915000000001</c:v>
                </c:pt>
                <c:pt idx="73">
                  <c:v>0.34480596000000002</c:v>
                </c:pt>
                <c:pt idx="74">
                  <c:v>0.22784044000000001</c:v>
                </c:pt>
                <c:pt idx="75">
                  <c:v>8.4013000000000004E-2</c:v>
                </c:pt>
                <c:pt idx="76">
                  <c:v>0.30851172999999998</c:v>
                </c:pt>
                <c:pt idx="77">
                  <c:v>0.50120615999999996</c:v>
                </c:pt>
                <c:pt idx="78">
                  <c:v>0.48782893999999999</c:v>
                </c:pt>
                <c:pt idx="79">
                  <c:v>0.41279954000000002</c:v>
                </c:pt>
                <c:pt idx="80">
                  <c:v>0.32596266000000002</c:v>
                </c:pt>
                <c:pt idx="81">
                  <c:v>0.43041888</c:v>
                </c:pt>
                <c:pt idx="82">
                  <c:v>0.23536325999999999</c:v>
                </c:pt>
                <c:pt idx="83">
                  <c:v>0.23126864</c:v>
                </c:pt>
                <c:pt idx="84">
                  <c:v>0.16833517000000001</c:v>
                </c:pt>
                <c:pt idx="85">
                  <c:v>0.35385716</c:v>
                </c:pt>
                <c:pt idx="86">
                  <c:v>0.38029500999999999</c:v>
                </c:pt>
                <c:pt idx="87">
                  <c:v>0.31137379999999998</c:v>
                </c:pt>
                <c:pt idx="88">
                  <c:v>0.48194494999999998</c:v>
                </c:pt>
                <c:pt idx="89">
                  <c:v>0.3601068</c:v>
                </c:pt>
                <c:pt idx="90">
                  <c:v>0.26974471999999999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F-4B4F-9F86-B0B92472E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878200"/>
        <c:axId val="591876888"/>
      </c:lineChart>
      <c:catAx>
        <c:axId val="59187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876888"/>
        <c:crosses val="autoZero"/>
        <c:auto val="1"/>
        <c:lblAlgn val="ctr"/>
        <c:lblOffset val="100"/>
        <c:noMultiLvlLbl val="0"/>
      </c:catAx>
      <c:valAx>
        <c:axId val="5918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87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'18時'!$I$2:$I$32</c:f>
              <c:numCache>
                <c:formatCode>General</c:formatCode>
                <c:ptCount val="31"/>
                <c:pt idx="0">
                  <c:v>0.45</c:v>
                </c:pt>
                <c:pt idx="1">
                  <c:v>0.19</c:v>
                </c:pt>
                <c:pt idx="2">
                  <c:v>0.47</c:v>
                </c:pt>
                <c:pt idx="3">
                  <c:v>0.45</c:v>
                </c:pt>
                <c:pt idx="4">
                  <c:v>0.56000000000000005</c:v>
                </c:pt>
                <c:pt idx="5">
                  <c:v>0.19</c:v>
                </c:pt>
                <c:pt idx="6">
                  <c:v>0.41</c:v>
                </c:pt>
                <c:pt idx="7">
                  <c:v>0.16</c:v>
                </c:pt>
                <c:pt idx="8">
                  <c:v>0.05</c:v>
                </c:pt>
                <c:pt idx="9">
                  <c:v>0.45</c:v>
                </c:pt>
                <c:pt idx="10">
                  <c:v>0.11</c:v>
                </c:pt>
                <c:pt idx="11">
                  <c:v>0.04</c:v>
                </c:pt>
                <c:pt idx="12">
                  <c:v>0.37</c:v>
                </c:pt>
                <c:pt idx="13">
                  <c:v>0.22</c:v>
                </c:pt>
                <c:pt idx="14">
                  <c:v>0.13</c:v>
                </c:pt>
                <c:pt idx="15">
                  <c:v>0.2</c:v>
                </c:pt>
                <c:pt idx="16">
                  <c:v>0.46</c:v>
                </c:pt>
                <c:pt idx="17">
                  <c:v>0.54</c:v>
                </c:pt>
                <c:pt idx="18">
                  <c:v>0.5</c:v>
                </c:pt>
                <c:pt idx="19">
                  <c:v>0.34</c:v>
                </c:pt>
                <c:pt idx="20">
                  <c:v>0.53</c:v>
                </c:pt>
                <c:pt idx="21">
                  <c:v>0.46</c:v>
                </c:pt>
                <c:pt idx="22">
                  <c:v>0.14000000000000001</c:v>
                </c:pt>
                <c:pt idx="23">
                  <c:v>0.13</c:v>
                </c:pt>
                <c:pt idx="24">
                  <c:v>0.16</c:v>
                </c:pt>
                <c:pt idx="25">
                  <c:v>0.62</c:v>
                </c:pt>
                <c:pt idx="26">
                  <c:v>0.57999999999999996</c:v>
                </c:pt>
                <c:pt idx="27">
                  <c:v>0.56000000000000005</c:v>
                </c:pt>
                <c:pt idx="28">
                  <c:v>0.38</c:v>
                </c:pt>
                <c:pt idx="29">
                  <c:v>0.31</c:v>
                </c:pt>
                <c:pt idx="3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5-421D-A0F7-BE57BDA9B9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'18時'!$J$2:$J$32</c:f>
              <c:numCache>
                <c:formatCode>General</c:formatCode>
                <c:ptCount val="31"/>
                <c:pt idx="0">
                  <c:v>0.15089551000000001</c:v>
                </c:pt>
                <c:pt idx="1">
                  <c:v>0.53911876999999997</c:v>
                </c:pt>
                <c:pt idx="2">
                  <c:v>0.36408587999999997</c:v>
                </c:pt>
                <c:pt idx="3">
                  <c:v>0.28293141999999999</c:v>
                </c:pt>
                <c:pt idx="4">
                  <c:v>0.37975355999999999</c:v>
                </c:pt>
                <c:pt idx="5">
                  <c:v>0.25539327000000001</c:v>
                </c:pt>
                <c:pt idx="6">
                  <c:v>0.20046449999999999</c:v>
                </c:pt>
                <c:pt idx="7">
                  <c:v>0.17032502999999999</c:v>
                </c:pt>
                <c:pt idx="8">
                  <c:v>0.12295850999999999</c:v>
                </c:pt>
                <c:pt idx="9">
                  <c:v>0.25311810000000001</c:v>
                </c:pt>
                <c:pt idx="10">
                  <c:v>7.2564557000000002E-2</c:v>
                </c:pt>
                <c:pt idx="11">
                  <c:v>0.33129412000000003</c:v>
                </c:pt>
                <c:pt idx="12">
                  <c:v>0.32964971999999998</c:v>
                </c:pt>
                <c:pt idx="13">
                  <c:v>0.21516275000000001</c:v>
                </c:pt>
                <c:pt idx="14">
                  <c:v>0.42634900999999997</c:v>
                </c:pt>
                <c:pt idx="15">
                  <c:v>0.46051249</c:v>
                </c:pt>
                <c:pt idx="16">
                  <c:v>0.32095205999999998</c:v>
                </c:pt>
                <c:pt idx="17">
                  <c:v>0.34559025999999998</c:v>
                </c:pt>
                <c:pt idx="18">
                  <c:v>0.52095228000000005</c:v>
                </c:pt>
                <c:pt idx="19">
                  <c:v>0.3844977</c:v>
                </c:pt>
                <c:pt idx="20">
                  <c:v>0.27779078000000001</c:v>
                </c:pt>
                <c:pt idx="21">
                  <c:v>0.50108576000000005</c:v>
                </c:pt>
                <c:pt idx="22">
                  <c:v>0.30536946999999998</c:v>
                </c:pt>
                <c:pt idx="23">
                  <c:v>0.34506625000000002</c:v>
                </c:pt>
                <c:pt idx="24">
                  <c:v>0.24001655</c:v>
                </c:pt>
                <c:pt idx="25">
                  <c:v>0.30166419999999999</c:v>
                </c:pt>
                <c:pt idx="26">
                  <c:v>0.43617865</c:v>
                </c:pt>
                <c:pt idx="27">
                  <c:v>0.57837903000000002</c:v>
                </c:pt>
                <c:pt idx="28">
                  <c:v>0.37974303999999998</c:v>
                </c:pt>
                <c:pt idx="29">
                  <c:v>0.30008059999999998</c:v>
                </c:pt>
                <c:pt idx="30">
                  <c:v>0.10166396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421D-A0F7-BE57BDA9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629352"/>
        <c:axId val="593632960"/>
      </c:lineChart>
      <c:catAx>
        <c:axId val="59362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632960"/>
        <c:crosses val="autoZero"/>
        <c:auto val="1"/>
        <c:lblAlgn val="ctr"/>
        <c:lblOffset val="100"/>
        <c:noMultiLvlLbl val="0"/>
      </c:catAx>
      <c:valAx>
        <c:axId val="5936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62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'19時'!$E$2:$E$92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0.03</c:v>
                </c:pt>
                <c:pt idx="33">
                  <c:v>0.03</c:v>
                </c:pt>
                <c:pt idx="34">
                  <c:v>0</c:v>
                </c:pt>
                <c:pt idx="35">
                  <c:v>0.03</c:v>
                </c:pt>
                <c:pt idx="36">
                  <c:v>0.04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0.05</c:v>
                </c:pt>
                <c:pt idx="41">
                  <c:v>0.04</c:v>
                </c:pt>
                <c:pt idx="42">
                  <c:v>0.06</c:v>
                </c:pt>
                <c:pt idx="43">
                  <c:v>0.04</c:v>
                </c:pt>
                <c:pt idx="44">
                  <c:v>0.03</c:v>
                </c:pt>
                <c:pt idx="45">
                  <c:v>0.01</c:v>
                </c:pt>
                <c:pt idx="46">
                  <c:v>0.11</c:v>
                </c:pt>
                <c:pt idx="47">
                  <c:v>0.05</c:v>
                </c:pt>
                <c:pt idx="48">
                  <c:v>0.06</c:v>
                </c:pt>
                <c:pt idx="49">
                  <c:v>0.02</c:v>
                </c:pt>
                <c:pt idx="50">
                  <c:v>7.0000000000000007E-2</c:v>
                </c:pt>
                <c:pt idx="51">
                  <c:v>0.05</c:v>
                </c:pt>
                <c:pt idx="52">
                  <c:v>0.1</c:v>
                </c:pt>
                <c:pt idx="53">
                  <c:v>0.03</c:v>
                </c:pt>
                <c:pt idx="54">
                  <c:v>0.06</c:v>
                </c:pt>
                <c:pt idx="55">
                  <c:v>0.05</c:v>
                </c:pt>
                <c:pt idx="56">
                  <c:v>0.1</c:v>
                </c:pt>
                <c:pt idx="57">
                  <c:v>0.05</c:v>
                </c:pt>
                <c:pt idx="58">
                  <c:v>0.04</c:v>
                </c:pt>
                <c:pt idx="59">
                  <c:v>0.05</c:v>
                </c:pt>
                <c:pt idx="60">
                  <c:v>0.06</c:v>
                </c:pt>
                <c:pt idx="61">
                  <c:v>0.15</c:v>
                </c:pt>
                <c:pt idx="62">
                  <c:v>0.1</c:v>
                </c:pt>
                <c:pt idx="63">
                  <c:v>0.06</c:v>
                </c:pt>
                <c:pt idx="64">
                  <c:v>0.11</c:v>
                </c:pt>
                <c:pt idx="65">
                  <c:v>0.05</c:v>
                </c:pt>
                <c:pt idx="66">
                  <c:v>0.04</c:v>
                </c:pt>
                <c:pt idx="67">
                  <c:v>0.1</c:v>
                </c:pt>
                <c:pt idx="68">
                  <c:v>0.03</c:v>
                </c:pt>
                <c:pt idx="69">
                  <c:v>0.13</c:v>
                </c:pt>
                <c:pt idx="70">
                  <c:v>0.09</c:v>
                </c:pt>
                <c:pt idx="71">
                  <c:v>0.02</c:v>
                </c:pt>
                <c:pt idx="72">
                  <c:v>0.03</c:v>
                </c:pt>
                <c:pt idx="73">
                  <c:v>0.08</c:v>
                </c:pt>
                <c:pt idx="74">
                  <c:v>0.08</c:v>
                </c:pt>
                <c:pt idx="75">
                  <c:v>0.04</c:v>
                </c:pt>
                <c:pt idx="76">
                  <c:v>0.08</c:v>
                </c:pt>
                <c:pt idx="77">
                  <c:v>0.12</c:v>
                </c:pt>
                <c:pt idx="78">
                  <c:v>0.08</c:v>
                </c:pt>
                <c:pt idx="79">
                  <c:v>0.06</c:v>
                </c:pt>
                <c:pt idx="80">
                  <c:v>0.12</c:v>
                </c:pt>
                <c:pt idx="81">
                  <c:v>0.05</c:v>
                </c:pt>
                <c:pt idx="82">
                  <c:v>0.16</c:v>
                </c:pt>
                <c:pt idx="83">
                  <c:v>0.02</c:v>
                </c:pt>
                <c:pt idx="84">
                  <c:v>0.02</c:v>
                </c:pt>
                <c:pt idx="85">
                  <c:v>0.11</c:v>
                </c:pt>
                <c:pt idx="86">
                  <c:v>0.03</c:v>
                </c:pt>
                <c:pt idx="87">
                  <c:v>0.04</c:v>
                </c:pt>
                <c:pt idx="88">
                  <c:v>0</c:v>
                </c:pt>
                <c:pt idx="89">
                  <c:v>0.04</c:v>
                </c:pt>
                <c:pt idx="9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8-4475-9E5E-BEE38806AC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'19時'!$F$2:$F$92</c:f>
              <c:numCache>
                <c:formatCode>General</c:formatCode>
                <c:ptCount val="91"/>
                <c:pt idx="0">
                  <c:v>2.2845203000000001E-3</c:v>
                </c:pt>
                <c:pt idx="1">
                  <c:v>-3.7361438999999998E-3</c:v>
                </c:pt>
                <c:pt idx="2">
                  <c:v>-7.5751413000000002E-3</c:v>
                </c:pt>
                <c:pt idx="3">
                  <c:v>3.9461903E-2</c:v>
                </c:pt>
                <c:pt idx="4">
                  <c:v>4.0191825E-2</c:v>
                </c:pt>
                <c:pt idx="5">
                  <c:v>2.4361378999999999E-2</c:v>
                </c:pt>
                <c:pt idx="6">
                  <c:v>-3.0065002000000001E-3</c:v>
                </c:pt>
                <c:pt idx="7">
                  <c:v>3.7150628999999998E-2</c:v>
                </c:pt>
                <c:pt idx="8">
                  <c:v>2.7603513999999999E-2</c:v>
                </c:pt>
                <c:pt idx="9">
                  <c:v>1.7053782999999999E-2</c:v>
                </c:pt>
                <c:pt idx="10">
                  <c:v>4.0495894999999997E-2</c:v>
                </c:pt>
                <c:pt idx="11">
                  <c:v>-2.3493264E-4</c:v>
                </c:pt>
                <c:pt idx="12">
                  <c:v>4.1337053999999998E-2</c:v>
                </c:pt>
                <c:pt idx="13">
                  <c:v>2.2020168999999999E-2</c:v>
                </c:pt>
                <c:pt idx="14">
                  <c:v>2.6038698999999998E-2</c:v>
                </c:pt>
                <c:pt idx="15">
                  <c:v>-2.6608698E-2</c:v>
                </c:pt>
                <c:pt idx="16">
                  <c:v>1.2753346E-2</c:v>
                </c:pt>
                <c:pt idx="17">
                  <c:v>1.9426558E-2</c:v>
                </c:pt>
                <c:pt idx="18">
                  <c:v>2.3733381000000001E-2</c:v>
                </c:pt>
                <c:pt idx="19">
                  <c:v>1.1512385999999999E-2</c:v>
                </c:pt>
                <c:pt idx="20">
                  <c:v>1.0336962999999999E-2</c:v>
                </c:pt>
                <c:pt idx="21">
                  <c:v>1.2557573000000001E-2</c:v>
                </c:pt>
                <c:pt idx="22">
                  <c:v>6.1836158999999998E-3</c:v>
                </c:pt>
                <c:pt idx="23">
                  <c:v>5.2959359999999997E-2</c:v>
                </c:pt>
                <c:pt idx="24">
                  <c:v>7.8149147000000002E-2</c:v>
                </c:pt>
                <c:pt idx="25">
                  <c:v>1.8828601E-2</c:v>
                </c:pt>
                <c:pt idx="26">
                  <c:v>5.7979141999999996E-3</c:v>
                </c:pt>
                <c:pt idx="27">
                  <c:v>1.0139677999999999E-2</c:v>
                </c:pt>
                <c:pt idx="28">
                  <c:v>1.9528410999999999E-2</c:v>
                </c:pt>
                <c:pt idx="29">
                  <c:v>1.385378E-2</c:v>
                </c:pt>
                <c:pt idx="30">
                  <c:v>9.3837482999999996E-3</c:v>
                </c:pt>
                <c:pt idx="31">
                  <c:v>2.2825114000000001E-2</c:v>
                </c:pt>
                <c:pt idx="32">
                  <c:v>1.5758115999999999E-2</c:v>
                </c:pt>
                <c:pt idx="33">
                  <c:v>1.3277071999999999E-2</c:v>
                </c:pt>
                <c:pt idx="34">
                  <c:v>3.4452236999999997E-2</c:v>
                </c:pt>
                <c:pt idx="35">
                  <c:v>3.0170977000000002E-2</c:v>
                </c:pt>
                <c:pt idx="36">
                  <c:v>1.5506004E-2</c:v>
                </c:pt>
                <c:pt idx="37">
                  <c:v>5.0630125999999998E-2</c:v>
                </c:pt>
                <c:pt idx="38">
                  <c:v>4.2803422000000001E-2</c:v>
                </c:pt>
                <c:pt idx="39">
                  <c:v>3.9734390000000001E-2</c:v>
                </c:pt>
                <c:pt idx="40">
                  <c:v>2.8134510000000001E-2</c:v>
                </c:pt>
                <c:pt idx="41">
                  <c:v>9.0500749999999994E-3</c:v>
                </c:pt>
                <c:pt idx="42">
                  <c:v>5.3678851999999999E-2</c:v>
                </c:pt>
                <c:pt idx="43">
                  <c:v>2.6391752000000001E-2</c:v>
                </c:pt>
                <c:pt idx="44">
                  <c:v>-8.5964332999999993E-3</c:v>
                </c:pt>
                <c:pt idx="45">
                  <c:v>3.0875906000000002E-2</c:v>
                </c:pt>
                <c:pt idx="46">
                  <c:v>7.1955598999999995E-2</c:v>
                </c:pt>
                <c:pt idx="47">
                  <c:v>6.2814026999999995E-2</c:v>
                </c:pt>
                <c:pt idx="48">
                  <c:v>6.5264857999999995E-2</c:v>
                </c:pt>
                <c:pt idx="49">
                  <c:v>6.9781192000000006E-2</c:v>
                </c:pt>
                <c:pt idx="50">
                  <c:v>7.3846005000000006E-2</c:v>
                </c:pt>
                <c:pt idx="51">
                  <c:v>6.7958548999999993E-2</c:v>
                </c:pt>
                <c:pt idx="52">
                  <c:v>3.7039428999999999E-2</c:v>
                </c:pt>
                <c:pt idx="53">
                  <c:v>1.0354443E-2</c:v>
                </c:pt>
                <c:pt idx="54">
                  <c:v>5.0246990999999998E-2</c:v>
                </c:pt>
                <c:pt idx="55">
                  <c:v>3.2242278999999999E-2</c:v>
                </c:pt>
                <c:pt idx="56">
                  <c:v>2.9730699999999999E-2</c:v>
                </c:pt>
                <c:pt idx="57">
                  <c:v>6.4195744999999999E-2</c:v>
                </c:pt>
                <c:pt idx="58">
                  <c:v>4.7332626000000003E-2</c:v>
                </c:pt>
                <c:pt idx="59">
                  <c:v>2.9298696999999999E-2</c:v>
                </c:pt>
                <c:pt idx="60">
                  <c:v>3.0683827E-2</c:v>
                </c:pt>
                <c:pt idx="61">
                  <c:v>7.5357586000000004E-2</c:v>
                </c:pt>
                <c:pt idx="62">
                  <c:v>5.9106812000000002E-2</c:v>
                </c:pt>
                <c:pt idx="63">
                  <c:v>3.9649375000000001E-2</c:v>
                </c:pt>
                <c:pt idx="64">
                  <c:v>1.2544285000000001E-2</c:v>
                </c:pt>
                <c:pt idx="65">
                  <c:v>3.3302541999999997E-2</c:v>
                </c:pt>
                <c:pt idx="66">
                  <c:v>1.7352622000000002E-2</c:v>
                </c:pt>
                <c:pt idx="67">
                  <c:v>5.3257626000000002E-2</c:v>
                </c:pt>
                <c:pt idx="68">
                  <c:v>-1.5087111E-2</c:v>
                </c:pt>
                <c:pt idx="69">
                  <c:v>4.0093504000000002E-2</c:v>
                </c:pt>
                <c:pt idx="70">
                  <c:v>5.0501980000000002E-2</c:v>
                </c:pt>
                <c:pt idx="71">
                  <c:v>5.8574534999999997E-2</c:v>
                </c:pt>
                <c:pt idx="72">
                  <c:v>2.7179327E-2</c:v>
                </c:pt>
                <c:pt idx="73">
                  <c:v>5.8267694000000002E-2</c:v>
                </c:pt>
                <c:pt idx="74">
                  <c:v>2.8448841999999998E-2</c:v>
                </c:pt>
                <c:pt idx="75">
                  <c:v>2.5812116E-2</c:v>
                </c:pt>
                <c:pt idx="76">
                  <c:v>1.9857459000000001E-2</c:v>
                </c:pt>
                <c:pt idx="77">
                  <c:v>3.9007828000000001E-2</c:v>
                </c:pt>
                <c:pt idx="78">
                  <c:v>3.2199158999999998E-2</c:v>
                </c:pt>
                <c:pt idx="79">
                  <c:v>4.6226401E-2</c:v>
                </c:pt>
                <c:pt idx="80">
                  <c:v>4.5108527000000002E-2</c:v>
                </c:pt>
                <c:pt idx="81">
                  <c:v>1.5555301000000001E-2</c:v>
                </c:pt>
                <c:pt idx="82">
                  <c:v>4.2913549000000002E-2</c:v>
                </c:pt>
                <c:pt idx="83">
                  <c:v>1.1922647E-2</c:v>
                </c:pt>
                <c:pt idx="84">
                  <c:v>2.6611004000000001E-2</c:v>
                </c:pt>
                <c:pt idx="85">
                  <c:v>2.8222185E-2</c:v>
                </c:pt>
                <c:pt idx="86">
                  <c:v>6.2726802999999998E-2</c:v>
                </c:pt>
                <c:pt idx="87">
                  <c:v>4.7263604000000001E-2</c:v>
                </c:pt>
                <c:pt idx="88">
                  <c:v>5.5057681999999997E-2</c:v>
                </c:pt>
                <c:pt idx="89">
                  <c:v>3.2759175000000001E-2</c:v>
                </c:pt>
                <c:pt idx="90">
                  <c:v>4.2014528000000002E-2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8-4475-9E5E-BEE38806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19424"/>
        <c:axId val="546322376"/>
      </c:lineChart>
      <c:catAx>
        <c:axId val="54631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322376"/>
        <c:crosses val="autoZero"/>
        <c:auto val="1"/>
        <c:lblAlgn val="ctr"/>
        <c:lblOffset val="100"/>
        <c:noMultiLvlLbl val="0"/>
      </c:catAx>
      <c:valAx>
        <c:axId val="5463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3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'6時'!$E$2:$E$92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0.01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0.05</c:v>
                </c:pt>
                <c:pt idx="9">
                  <c:v>0.02</c:v>
                </c:pt>
                <c:pt idx="10">
                  <c:v>0.11</c:v>
                </c:pt>
                <c:pt idx="11">
                  <c:v>0</c:v>
                </c:pt>
                <c:pt idx="12">
                  <c:v>0.02</c:v>
                </c:pt>
                <c:pt idx="13">
                  <c:v>0.13</c:v>
                </c:pt>
                <c:pt idx="14">
                  <c:v>0.08</c:v>
                </c:pt>
                <c:pt idx="15">
                  <c:v>0.01</c:v>
                </c:pt>
                <c:pt idx="16">
                  <c:v>0.15</c:v>
                </c:pt>
                <c:pt idx="17">
                  <c:v>0.1</c:v>
                </c:pt>
                <c:pt idx="18">
                  <c:v>0.17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0.03</c:v>
                </c:pt>
                <c:pt idx="22">
                  <c:v>0.01</c:v>
                </c:pt>
                <c:pt idx="23">
                  <c:v>0.1</c:v>
                </c:pt>
                <c:pt idx="24">
                  <c:v>0.18</c:v>
                </c:pt>
                <c:pt idx="25">
                  <c:v>0.08</c:v>
                </c:pt>
                <c:pt idx="26">
                  <c:v>0.02</c:v>
                </c:pt>
                <c:pt idx="27">
                  <c:v>0.12</c:v>
                </c:pt>
                <c:pt idx="28">
                  <c:v>0.25</c:v>
                </c:pt>
                <c:pt idx="29">
                  <c:v>0.22</c:v>
                </c:pt>
                <c:pt idx="30">
                  <c:v>0.11</c:v>
                </c:pt>
                <c:pt idx="31">
                  <c:v>0.22</c:v>
                </c:pt>
                <c:pt idx="32">
                  <c:v>0.01</c:v>
                </c:pt>
                <c:pt idx="33">
                  <c:v>0.27</c:v>
                </c:pt>
                <c:pt idx="34">
                  <c:v>0.17</c:v>
                </c:pt>
                <c:pt idx="35">
                  <c:v>0.11</c:v>
                </c:pt>
                <c:pt idx="36">
                  <c:v>0.35</c:v>
                </c:pt>
                <c:pt idx="37">
                  <c:v>0.17</c:v>
                </c:pt>
                <c:pt idx="38">
                  <c:v>0.06</c:v>
                </c:pt>
                <c:pt idx="39">
                  <c:v>0.02</c:v>
                </c:pt>
                <c:pt idx="40">
                  <c:v>0.41</c:v>
                </c:pt>
                <c:pt idx="41">
                  <c:v>0.21</c:v>
                </c:pt>
                <c:pt idx="42">
                  <c:v>0.34</c:v>
                </c:pt>
                <c:pt idx="43">
                  <c:v>0.36</c:v>
                </c:pt>
                <c:pt idx="44">
                  <c:v>0.14000000000000001</c:v>
                </c:pt>
                <c:pt idx="45">
                  <c:v>0.03</c:v>
                </c:pt>
                <c:pt idx="46">
                  <c:v>0.41</c:v>
                </c:pt>
                <c:pt idx="47">
                  <c:v>0.4</c:v>
                </c:pt>
                <c:pt idx="48">
                  <c:v>0.43</c:v>
                </c:pt>
                <c:pt idx="49">
                  <c:v>0.37</c:v>
                </c:pt>
                <c:pt idx="50">
                  <c:v>0.39</c:v>
                </c:pt>
                <c:pt idx="51">
                  <c:v>0.42</c:v>
                </c:pt>
                <c:pt idx="52">
                  <c:v>0.31</c:v>
                </c:pt>
                <c:pt idx="53">
                  <c:v>0.16</c:v>
                </c:pt>
                <c:pt idx="54">
                  <c:v>0.19</c:v>
                </c:pt>
                <c:pt idx="55">
                  <c:v>0.05</c:v>
                </c:pt>
                <c:pt idx="56">
                  <c:v>0.15</c:v>
                </c:pt>
                <c:pt idx="57">
                  <c:v>0.38</c:v>
                </c:pt>
                <c:pt idx="58">
                  <c:v>0.03</c:v>
                </c:pt>
                <c:pt idx="59">
                  <c:v>0.24</c:v>
                </c:pt>
                <c:pt idx="60">
                  <c:v>0.25</c:v>
                </c:pt>
                <c:pt idx="61">
                  <c:v>0.51</c:v>
                </c:pt>
                <c:pt idx="62">
                  <c:v>0.53</c:v>
                </c:pt>
                <c:pt idx="63">
                  <c:v>0.44</c:v>
                </c:pt>
                <c:pt idx="64">
                  <c:v>0.08</c:v>
                </c:pt>
                <c:pt idx="65">
                  <c:v>0.08</c:v>
                </c:pt>
                <c:pt idx="66">
                  <c:v>0.04</c:v>
                </c:pt>
                <c:pt idx="67">
                  <c:v>0.09</c:v>
                </c:pt>
                <c:pt idx="68">
                  <c:v>0.06</c:v>
                </c:pt>
                <c:pt idx="69">
                  <c:v>0.32</c:v>
                </c:pt>
                <c:pt idx="70">
                  <c:v>0.46</c:v>
                </c:pt>
                <c:pt idx="71">
                  <c:v>0.28000000000000003</c:v>
                </c:pt>
                <c:pt idx="72">
                  <c:v>0.04</c:v>
                </c:pt>
                <c:pt idx="73">
                  <c:v>0.51</c:v>
                </c:pt>
                <c:pt idx="74">
                  <c:v>0.04</c:v>
                </c:pt>
                <c:pt idx="75">
                  <c:v>0.09</c:v>
                </c:pt>
                <c:pt idx="76">
                  <c:v>0.2</c:v>
                </c:pt>
                <c:pt idx="77">
                  <c:v>0.48</c:v>
                </c:pt>
                <c:pt idx="78">
                  <c:v>0.42</c:v>
                </c:pt>
                <c:pt idx="79">
                  <c:v>0.09</c:v>
                </c:pt>
                <c:pt idx="80">
                  <c:v>0.08</c:v>
                </c:pt>
                <c:pt idx="81">
                  <c:v>0.13</c:v>
                </c:pt>
                <c:pt idx="82">
                  <c:v>0.03</c:v>
                </c:pt>
                <c:pt idx="83">
                  <c:v>0.16</c:v>
                </c:pt>
                <c:pt idx="84">
                  <c:v>0.02</c:v>
                </c:pt>
                <c:pt idx="85">
                  <c:v>0.25</c:v>
                </c:pt>
                <c:pt idx="86">
                  <c:v>0.34</c:v>
                </c:pt>
                <c:pt idx="87">
                  <c:v>0.02</c:v>
                </c:pt>
                <c:pt idx="88">
                  <c:v>0.03</c:v>
                </c:pt>
                <c:pt idx="89">
                  <c:v>0.13</c:v>
                </c:pt>
                <c:pt idx="9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8-4C7C-AF49-1A7338A99F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'6時'!$F$2:$F$92</c:f>
              <c:numCache>
                <c:formatCode>General</c:formatCode>
                <c:ptCount val="91"/>
                <c:pt idx="0">
                  <c:v>5.4836184000000003E-2</c:v>
                </c:pt>
                <c:pt idx="1">
                  <c:v>0.21160929000000001</c:v>
                </c:pt>
                <c:pt idx="2">
                  <c:v>9.2429496E-2</c:v>
                </c:pt>
                <c:pt idx="3">
                  <c:v>0.10982161</c:v>
                </c:pt>
                <c:pt idx="4">
                  <c:v>0.30884995999999998</c:v>
                </c:pt>
                <c:pt idx="5">
                  <c:v>0.16172719999999999</c:v>
                </c:pt>
                <c:pt idx="6">
                  <c:v>6.0019455999999999E-2</c:v>
                </c:pt>
                <c:pt idx="7">
                  <c:v>4.2202691999999997E-3</c:v>
                </c:pt>
                <c:pt idx="8">
                  <c:v>0.10436893</c:v>
                </c:pt>
                <c:pt idx="9">
                  <c:v>4.6187199999999998E-2</c:v>
                </c:pt>
                <c:pt idx="10">
                  <c:v>0.26401538000000002</c:v>
                </c:pt>
                <c:pt idx="11">
                  <c:v>0.1151166</c:v>
                </c:pt>
                <c:pt idx="12">
                  <c:v>-2.9826953999999999E-2</c:v>
                </c:pt>
                <c:pt idx="13">
                  <c:v>0.28532621000000002</c:v>
                </c:pt>
                <c:pt idx="14">
                  <c:v>0.19020271</c:v>
                </c:pt>
                <c:pt idx="15">
                  <c:v>0.26528965999999998</c:v>
                </c:pt>
                <c:pt idx="16">
                  <c:v>0.20375592000000001</c:v>
                </c:pt>
                <c:pt idx="17">
                  <c:v>3.5148639000000002E-2</c:v>
                </c:pt>
                <c:pt idx="18">
                  <c:v>0.26698412999999999</c:v>
                </c:pt>
                <c:pt idx="19">
                  <c:v>-2.7742875E-3</c:v>
                </c:pt>
                <c:pt idx="20">
                  <c:v>7.9956330000000006E-2</c:v>
                </c:pt>
                <c:pt idx="21">
                  <c:v>9.3541398999999997E-2</c:v>
                </c:pt>
                <c:pt idx="22">
                  <c:v>0.10013813000000001</c:v>
                </c:pt>
                <c:pt idx="23">
                  <c:v>5.4395903000000002E-2</c:v>
                </c:pt>
                <c:pt idx="24">
                  <c:v>0.25532403999999997</c:v>
                </c:pt>
                <c:pt idx="25">
                  <c:v>0.20029907999999999</c:v>
                </c:pt>
                <c:pt idx="26">
                  <c:v>0.11757682</c:v>
                </c:pt>
                <c:pt idx="27">
                  <c:v>0.22204234</c:v>
                </c:pt>
                <c:pt idx="28">
                  <c:v>8.7088293999999997E-2</c:v>
                </c:pt>
                <c:pt idx="29">
                  <c:v>0.12175168</c:v>
                </c:pt>
                <c:pt idx="30">
                  <c:v>0.22377395999999999</c:v>
                </c:pt>
                <c:pt idx="31">
                  <c:v>0.24746144</c:v>
                </c:pt>
                <c:pt idx="32">
                  <c:v>4.6614668999999997E-2</c:v>
                </c:pt>
                <c:pt idx="33">
                  <c:v>0.18164607999999999</c:v>
                </c:pt>
                <c:pt idx="34">
                  <c:v>0.16235498000000001</c:v>
                </c:pt>
                <c:pt idx="35">
                  <c:v>7.3487535000000007E-2</c:v>
                </c:pt>
                <c:pt idx="36">
                  <c:v>0.20327243</c:v>
                </c:pt>
                <c:pt idx="37">
                  <c:v>0.24629897000000001</c:v>
                </c:pt>
                <c:pt idx="38">
                  <c:v>6.5242164000000005E-2</c:v>
                </c:pt>
                <c:pt idx="39">
                  <c:v>0.11432063000000001</c:v>
                </c:pt>
                <c:pt idx="40">
                  <c:v>0.28850856000000002</c:v>
                </c:pt>
                <c:pt idx="41">
                  <c:v>0.29103016999999998</c:v>
                </c:pt>
                <c:pt idx="42">
                  <c:v>0.3610025</c:v>
                </c:pt>
                <c:pt idx="43">
                  <c:v>0.25876817000000002</c:v>
                </c:pt>
                <c:pt idx="44">
                  <c:v>0.17041698</c:v>
                </c:pt>
                <c:pt idx="45">
                  <c:v>6.8117149000000002E-2</c:v>
                </c:pt>
                <c:pt idx="46">
                  <c:v>0.12470916999999999</c:v>
                </c:pt>
                <c:pt idx="47">
                  <c:v>0.29410135999999998</c:v>
                </c:pt>
                <c:pt idx="48">
                  <c:v>0.22466810000000001</c:v>
                </c:pt>
                <c:pt idx="49">
                  <c:v>0.42164865000000001</c:v>
                </c:pt>
                <c:pt idx="50">
                  <c:v>0.46510413</c:v>
                </c:pt>
                <c:pt idx="51">
                  <c:v>0.37296402000000001</c:v>
                </c:pt>
                <c:pt idx="52">
                  <c:v>0.2593067</c:v>
                </c:pt>
                <c:pt idx="53">
                  <c:v>0.18637100000000001</c:v>
                </c:pt>
                <c:pt idx="54">
                  <c:v>0.27734417</c:v>
                </c:pt>
                <c:pt idx="55">
                  <c:v>0.10529072</c:v>
                </c:pt>
                <c:pt idx="56">
                  <c:v>0.20207664</c:v>
                </c:pt>
                <c:pt idx="57">
                  <c:v>0.18685136999999999</c:v>
                </c:pt>
                <c:pt idx="58">
                  <c:v>0.14009541</c:v>
                </c:pt>
                <c:pt idx="59">
                  <c:v>0.25442316999999998</c:v>
                </c:pt>
                <c:pt idx="60">
                  <c:v>0.35041689999999998</c:v>
                </c:pt>
                <c:pt idx="61">
                  <c:v>0.18135303</c:v>
                </c:pt>
                <c:pt idx="62">
                  <c:v>0.26325247000000002</c:v>
                </c:pt>
                <c:pt idx="63">
                  <c:v>0.29320406999999998</c:v>
                </c:pt>
                <c:pt idx="64">
                  <c:v>2.4878588E-2</c:v>
                </c:pt>
                <c:pt idx="65">
                  <c:v>0.27476314000000002</c:v>
                </c:pt>
                <c:pt idx="66">
                  <c:v>0.20230546999999999</c:v>
                </c:pt>
                <c:pt idx="67">
                  <c:v>0.11582028</c:v>
                </c:pt>
                <c:pt idx="68">
                  <c:v>0.23653883000000001</c:v>
                </c:pt>
                <c:pt idx="69">
                  <c:v>0.22493646</c:v>
                </c:pt>
                <c:pt idx="70">
                  <c:v>0.30030432000000001</c:v>
                </c:pt>
                <c:pt idx="71">
                  <c:v>0.16120021000000001</c:v>
                </c:pt>
                <c:pt idx="72">
                  <c:v>0.14907227000000001</c:v>
                </c:pt>
                <c:pt idx="73">
                  <c:v>0.31757419999999997</c:v>
                </c:pt>
                <c:pt idx="74">
                  <c:v>0.21132559000000001</c:v>
                </c:pt>
                <c:pt idx="75">
                  <c:v>6.7736356999999997E-2</c:v>
                </c:pt>
                <c:pt idx="76">
                  <c:v>0.1303319</c:v>
                </c:pt>
                <c:pt idx="77">
                  <c:v>0.29033560000000003</c:v>
                </c:pt>
                <c:pt idx="78">
                  <c:v>0.31531306999999997</c:v>
                </c:pt>
                <c:pt idx="79">
                  <c:v>0.18074968</c:v>
                </c:pt>
                <c:pt idx="80">
                  <c:v>0.16802074</c:v>
                </c:pt>
                <c:pt idx="81">
                  <c:v>0.23500257999999999</c:v>
                </c:pt>
                <c:pt idx="82">
                  <c:v>8.8186822999999998E-2</c:v>
                </c:pt>
                <c:pt idx="83">
                  <c:v>0.21475869</c:v>
                </c:pt>
                <c:pt idx="84">
                  <c:v>3.7997570000000001E-2</c:v>
                </c:pt>
                <c:pt idx="85">
                  <c:v>0.18354255999999999</c:v>
                </c:pt>
                <c:pt idx="86">
                  <c:v>0.25227302000000001</c:v>
                </c:pt>
                <c:pt idx="87">
                  <c:v>0.15446043000000001</c:v>
                </c:pt>
                <c:pt idx="88">
                  <c:v>0.27788243000000001</c:v>
                </c:pt>
                <c:pt idx="89">
                  <c:v>0.19716286999999999</c:v>
                </c:pt>
                <c:pt idx="90">
                  <c:v>0.13212170000000001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8-4C7C-AF49-1A7338A9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20632"/>
        <c:axId val="537527192"/>
      </c:lineChart>
      <c:catAx>
        <c:axId val="53752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527192"/>
        <c:crosses val="autoZero"/>
        <c:auto val="1"/>
        <c:lblAlgn val="ctr"/>
        <c:lblOffset val="100"/>
        <c:noMultiLvlLbl val="0"/>
      </c:catAx>
      <c:valAx>
        <c:axId val="5375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52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'19時'!$I$2:$I$32</c:f>
              <c:numCache>
                <c:formatCode>General</c:formatCode>
                <c:ptCount val="31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0.04</c:v>
                </c:pt>
                <c:pt idx="5">
                  <c:v>0.02</c:v>
                </c:pt>
                <c:pt idx="6">
                  <c:v>0.03</c:v>
                </c:pt>
                <c:pt idx="7">
                  <c:v>0.01</c:v>
                </c:pt>
                <c:pt idx="8">
                  <c:v>0.01</c:v>
                </c:pt>
                <c:pt idx="9">
                  <c:v>0.03</c:v>
                </c:pt>
                <c:pt idx="10">
                  <c:v>0.01</c:v>
                </c:pt>
                <c:pt idx="11">
                  <c:v>0</c:v>
                </c:pt>
                <c:pt idx="12">
                  <c:v>7.0000000000000007E-2</c:v>
                </c:pt>
                <c:pt idx="13">
                  <c:v>0.02</c:v>
                </c:pt>
                <c:pt idx="14">
                  <c:v>0.01</c:v>
                </c:pt>
                <c:pt idx="15">
                  <c:v>0.05</c:v>
                </c:pt>
                <c:pt idx="16">
                  <c:v>0.05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0.05</c:v>
                </c:pt>
                <c:pt idx="20">
                  <c:v>0.06</c:v>
                </c:pt>
                <c:pt idx="21">
                  <c:v>0.05</c:v>
                </c:pt>
                <c:pt idx="22">
                  <c:v>0.03</c:v>
                </c:pt>
                <c:pt idx="23">
                  <c:v>0.01</c:v>
                </c:pt>
                <c:pt idx="24">
                  <c:v>0.03</c:v>
                </c:pt>
                <c:pt idx="25">
                  <c:v>0.08</c:v>
                </c:pt>
                <c:pt idx="26">
                  <c:v>0.11</c:v>
                </c:pt>
                <c:pt idx="27">
                  <c:v>0.09</c:v>
                </c:pt>
                <c:pt idx="28">
                  <c:v>0.06</c:v>
                </c:pt>
                <c:pt idx="29">
                  <c:v>0.08</c:v>
                </c:pt>
                <c:pt idx="3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D-4A4C-A171-E76A85C636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'19時'!$J$2:$J$32</c:f>
              <c:numCache>
                <c:formatCode>General</c:formatCode>
                <c:ptCount val="31"/>
                <c:pt idx="0">
                  <c:v>1.8611714000000001E-2</c:v>
                </c:pt>
                <c:pt idx="1">
                  <c:v>5.0898433E-2</c:v>
                </c:pt>
                <c:pt idx="2">
                  <c:v>6.5909504999999993E-2</c:v>
                </c:pt>
                <c:pt idx="3">
                  <c:v>3.4767929000000003E-2</c:v>
                </c:pt>
                <c:pt idx="4">
                  <c:v>4.0267587000000001E-2</c:v>
                </c:pt>
                <c:pt idx="5">
                  <c:v>2.3066613999999999E-2</c:v>
                </c:pt>
                <c:pt idx="6">
                  <c:v>2.4009202E-2</c:v>
                </c:pt>
                <c:pt idx="7">
                  <c:v>3.5539418000000003E-2</c:v>
                </c:pt>
                <c:pt idx="8">
                  <c:v>3.1362570999999999E-2</c:v>
                </c:pt>
                <c:pt idx="9">
                  <c:v>4.6708918999999998E-3</c:v>
                </c:pt>
                <c:pt idx="10">
                  <c:v>1.9672393999999999E-2</c:v>
                </c:pt>
                <c:pt idx="11">
                  <c:v>2.0041775000000001E-2</c:v>
                </c:pt>
                <c:pt idx="12">
                  <c:v>4.7095075E-2</c:v>
                </c:pt>
                <c:pt idx="13">
                  <c:v>3.1820240999999999E-2</c:v>
                </c:pt>
                <c:pt idx="14">
                  <c:v>4.4433041999999999E-2</c:v>
                </c:pt>
                <c:pt idx="15">
                  <c:v>5.2155911999999999E-2</c:v>
                </c:pt>
                <c:pt idx="16">
                  <c:v>4.1945599E-2</c:v>
                </c:pt>
                <c:pt idx="17">
                  <c:v>2.1238059E-2</c:v>
                </c:pt>
                <c:pt idx="18">
                  <c:v>5.2203528999999999E-2</c:v>
                </c:pt>
                <c:pt idx="19">
                  <c:v>5.2461896000000001E-2</c:v>
                </c:pt>
                <c:pt idx="20">
                  <c:v>3.1984552999999999E-2</c:v>
                </c:pt>
                <c:pt idx="21">
                  <c:v>3.0643485000000002E-2</c:v>
                </c:pt>
                <c:pt idx="22">
                  <c:v>-1.3920510000000001E-2</c:v>
                </c:pt>
                <c:pt idx="23">
                  <c:v>3.0591457999999998E-2</c:v>
                </c:pt>
                <c:pt idx="24">
                  <c:v>4.3248426E-2</c:v>
                </c:pt>
                <c:pt idx="25">
                  <c:v>2.3046441000000001E-2</c:v>
                </c:pt>
                <c:pt idx="26">
                  <c:v>3.2745529000000002E-2</c:v>
                </c:pt>
                <c:pt idx="27">
                  <c:v>7.9820208000000004E-2</c:v>
                </c:pt>
                <c:pt idx="28">
                  <c:v>3.5047397000000001E-2</c:v>
                </c:pt>
                <c:pt idx="29">
                  <c:v>-1.4887595E-2</c:v>
                </c:pt>
                <c:pt idx="30">
                  <c:v>3.0900631000000001E-2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D-4A4C-A171-E76A85C63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19016"/>
        <c:axId val="602221312"/>
      </c:lineChart>
      <c:catAx>
        <c:axId val="60221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21312"/>
        <c:crosses val="autoZero"/>
        <c:auto val="1"/>
        <c:lblAlgn val="ctr"/>
        <c:lblOffset val="100"/>
        <c:noMultiLvlLbl val="0"/>
      </c:catAx>
      <c:valAx>
        <c:axId val="6022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21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'6時'!$I$2:$I$32</c:f>
              <c:numCache>
                <c:formatCode>General</c:formatCode>
                <c:ptCount val="31"/>
                <c:pt idx="0">
                  <c:v>0.26</c:v>
                </c:pt>
                <c:pt idx="1">
                  <c:v>0.28000000000000003</c:v>
                </c:pt>
                <c:pt idx="2">
                  <c:v>0.12</c:v>
                </c:pt>
                <c:pt idx="3">
                  <c:v>0.17</c:v>
                </c:pt>
                <c:pt idx="4">
                  <c:v>0.3</c:v>
                </c:pt>
                <c:pt idx="5">
                  <c:v>0.03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0.05</c:v>
                </c:pt>
                <c:pt idx="9">
                  <c:v>0.31</c:v>
                </c:pt>
                <c:pt idx="10">
                  <c:v>0.23</c:v>
                </c:pt>
                <c:pt idx="11">
                  <c:v>0.06</c:v>
                </c:pt>
                <c:pt idx="12">
                  <c:v>0.09</c:v>
                </c:pt>
                <c:pt idx="13">
                  <c:v>0.04</c:v>
                </c:pt>
                <c:pt idx="14">
                  <c:v>0.22</c:v>
                </c:pt>
                <c:pt idx="15">
                  <c:v>0.09</c:v>
                </c:pt>
                <c:pt idx="16">
                  <c:v>0.4</c:v>
                </c:pt>
                <c:pt idx="17">
                  <c:v>0.36</c:v>
                </c:pt>
                <c:pt idx="18">
                  <c:v>0.38</c:v>
                </c:pt>
                <c:pt idx="19">
                  <c:v>0.36</c:v>
                </c:pt>
                <c:pt idx="20">
                  <c:v>0.39</c:v>
                </c:pt>
                <c:pt idx="21">
                  <c:v>0.37</c:v>
                </c:pt>
                <c:pt idx="22">
                  <c:v>0.31</c:v>
                </c:pt>
                <c:pt idx="23">
                  <c:v>0.08</c:v>
                </c:pt>
                <c:pt idx="24">
                  <c:v>0.03</c:v>
                </c:pt>
                <c:pt idx="25">
                  <c:v>7.0000000000000007E-2</c:v>
                </c:pt>
                <c:pt idx="26">
                  <c:v>0.13</c:v>
                </c:pt>
                <c:pt idx="27">
                  <c:v>0.25</c:v>
                </c:pt>
                <c:pt idx="28">
                  <c:v>0.39</c:v>
                </c:pt>
                <c:pt idx="29">
                  <c:v>0.22</c:v>
                </c:pt>
                <c:pt idx="3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4-4372-8155-2B98AED9CA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'6時'!$J$2:$J$32</c:f>
              <c:numCache>
                <c:formatCode>General</c:formatCode>
                <c:ptCount val="31"/>
                <c:pt idx="0">
                  <c:v>0.1793353</c:v>
                </c:pt>
                <c:pt idx="1">
                  <c:v>0.35881965999999998</c:v>
                </c:pt>
                <c:pt idx="2">
                  <c:v>0.28827929000000002</c:v>
                </c:pt>
                <c:pt idx="3">
                  <c:v>0.11219542</c:v>
                </c:pt>
                <c:pt idx="4">
                  <c:v>0.13220873</c:v>
                </c:pt>
                <c:pt idx="5">
                  <c:v>7.4708283E-2</c:v>
                </c:pt>
                <c:pt idx="6">
                  <c:v>8.1133038000000005E-2</c:v>
                </c:pt>
                <c:pt idx="7">
                  <c:v>0.19797885000000001</c:v>
                </c:pt>
                <c:pt idx="8">
                  <c:v>-1.6879953E-2</c:v>
                </c:pt>
                <c:pt idx="9">
                  <c:v>0.13509347999999999</c:v>
                </c:pt>
                <c:pt idx="10">
                  <c:v>0.19531092</c:v>
                </c:pt>
                <c:pt idx="11">
                  <c:v>0.17688601000000001</c:v>
                </c:pt>
                <c:pt idx="12">
                  <c:v>9.5019326000000001E-2</c:v>
                </c:pt>
                <c:pt idx="13">
                  <c:v>0.1544324</c:v>
                </c:pt>
                <c:pt idx="14">
                  <c:v>0.21006929999999999</c:v>
                </c:pt>
                <c:pt idx="15">
                  <c:v>0.24438956000000001</c:v>
                </c:pt>
                <c:pt idx="16">
                  <c:v>0.18074519999999999</c:v>
                </c:pt>
                <c:pt idx="17">
                  <c:v>0.15376149</c:v>
                </c:pt>
                <c:pt idx="18">
                  <c:v>0.24828495</c:v>
                </c:pt>
                <c:pt idx="19">
                  <c:v>0.25046769000000002</c:v>
                </c:pt>
                <c:pt idx="20">
                  <c:v>0.26808261999999999</c:v>
                </c:pt>
                <c:pt idx="21">
                  <c:v>0.35091028000000002</c:v>
                </c:pt>
                <c:pt idx="22">
                  <c:v>0.14354602</c:v>
                </c:pt>
                <c:pt idx="23">
                  <c:v>0.13203624999999999</c:v>
                </c:pt>
                <c:pt idx="24">
                  <c:v>0.11578988</c:v>
                </c:pt>
                <c:pt idx="25">
                  <c:v>0.22475851999999999</c:v>
                </c:pt>
                <c:pt idx="26">
                  <c:v>0.30284324000000001</c:v>
                </c:pt>
                <c:pt idx="27">
                  <c:v>0.34167141000000001</c:v>
                </c:pt>
                <c:pt idx="28">
                  <c:v>0.32291910000000001</c:v>
                </c:pt>
                <c:pt idx="29">
                  <c:v>0.19002422999999999</c:v>
                </c:pt>
                <c:pt idx="30">
                  <c:v>8.7460510000000005E-2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4-4372-8155-2B98AED9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67800"/>
        <c:axId val="531365832"/>
      </c:lineChart>
      <c:catAx>
        <c:axId val="5313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365832"/>
        <c:crosses val="autoZero"/>
        <c:auto val="1"/>
        <c:lblAlgn val="ctr"/>
        <c:lblOffset val="100"/>
        <c:noMultiLvlLbl val="0"/>
      </c:catAx>
      <c:valAx>
        <c:axId val="53136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36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'7時'!$E$2:$E$92</c:f>
              <c:numCache>
                <c:formatCode>General</c:formatCode>
                <c:ptCount val="9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0.5</c:v>
                </c:pt>
                <c:pt idx="5">
                  <c:v>0.02</c:v>
                </c:pt>
                <c:pt idx="6">
                  <c:v>0.57999999999999996</c:v>
                </c:pt>
                <c:pt idx="7">
                  <c:v>0.55000000000000004</c:v>
                </c:pt>
                <c:pt idx="8">
                  <c:v>0.32</c:v>
                </c:pt>
                <c:pt idx="9">
                  <c:v>0.13</c:v>
                </c:pt>
                <c:pt idx="10">
                  <c:v>0.72</c:v>
                </c:pt>
                <c:pt idx="11">
                  <c:v>7.0000000000000007E-2</c:v>
                </c:pt>
                <c:pt idx="12">
                  <c:v>0.12</c:v>
                </c:pt>
                <c:pt idx="13">
                  <c:v>0.76</c:v>
                </c:pt>
                <c:pt idx="14">
                  <c:v>0.43</c:v>
                </c:pt>
                <c:pt idx="15">
                  <c:v>0.1</c:v>
                </c:pt>
                <c:pt idx="16">
                  <c:v>0.77</c:v>
                </c:pt>
                <c:pt idx="17">
                  <c:v>0.8</c:v>
                </c:pt>
                <c:pt idx="18">
                  <c:v>0.81</c:v>
                </c:pt>
                <c:pt idx="19">
                  <c:v>0.33</c:v>
                </c:pt>
                <c:pt idx="20">
                  <c:v>0.81</c:v>
                </c:pt>
                <c:pt idx="21">
                  <c:v>0.17</c:v>
                </c:pt>
                <c:pt idx="22">
                  <c:v>0.04</c:v>
                </c:pt>
                <c:pt idx="23">
                  <c:v>0.68</c:v>
                </c:pt>
                <c:pt idx="24">
                  <c:v>0.82</c:v>
                </c:pt>
                <c:pt idx="25">
                  <c:v>0.31</c:v>
                </c:pt>
                <c:pt idx="26">
                  <c:v>0.08</c:v>
                </c:pt>
                <c:pt idx="27">
                  <c:v>0.36</c:v>
                </c:pt>
                <c:pt idx="28">
                  <c:v>0.93</c:v>
                </c:pt>
                <c:pt idx="29">
                  <c:v>0.86</c:v>
                </c:pt>
                <c:pt idx="30">
                  <c:v>0.37</c:v>
                </c:pt>
                <c:pt idx="31">
                  <c:v>0.68</c:v>
                </c:pt>
                <c:pt idx="32">
                  <c:v>0.05</c:v>
                </c:pt>
                <c:pt idx="33">
                  <c:v>1</c:v>
                </c:pt>
                <c:pt idx="34">
                  <c:v>0.51</c:v>
                </c:pt>
                <c:pt idx="35">
                  <c:v>0.9</c:v>
                </c:pt>
                <c:pt idx="36">
                  <c:v>1.04</c:v>
                </c:pt>
                <c:pt idx="37">
                  <c:v>0.52</c:v>
                </c:pt>
                <c:pt idx="38">
                  <c:v>0.21</c:v>
                </c:pt>
                <c:pt idx="39">
                  <c:v>0.31</c:v>
                </c:pt>
                <c:pt idx="40">
                  <c:v>1.1499999999999999</c:v>
                </c:pt>
                <c:pt idx="41">
                  <c:v>0.85</c:v>
                </c:pt>
                <c:pt idx="42">
                  <c:v>0.89</c:v>
                </c:pt>
                <c:pt idx="43">
                  <c:v>1.03</c:v>
                </c:pt>
                <c:pt idx="44">
                  <c:v>0.34</c:v>
                </c:pt>
                <c:pt idx="45">
                  <c:v>0.09</c:v>
                </c:pt>
                <c:pt idx="46">
                  <c:v>1.17</c:v>
                </c:pt>
                <c:pt idx="47">
                  <c:v>1.0900000000000001</c:v>
                </c:pt>
                <c:pt idx="48">
                  <c:v>0.79</c:v>
                </c:pt>
                <c:pt idx="49">
                  <c:v>1.01</c:v>
                </c:pt>
                <c:pt idx="50">
                  <c:v>1.06</c:v>
                </c:pt>
                <c:pt idx="51">
                  <c:v>1</c:v>
                </c:pt>
                <c:pt idx="52">
                  <c:v>1</c:v>
                </c:pt>
                <c:pt idx="53">
                  <c:v>0.41</c:v>
                </c:pt>
                <c:pt idx="54">
                  <c:v>0.36</c:v>
                </c:pt>
                <c:pt idx="55">
                  <c:v>0.2</c:v>
                </c:pt>
                <c:pt idx="56">
                  <c:v>0.32</c:v>
                </c:pt>
                <c:pt idx="57">
                  <c:v>0.94</c:v>
                </c:pt>
                <c:pt idx="58">
                  <c:v>7.0000000000000007E-2</c:v>
                </c:pt>
                <c:pt idx="59">
                  <c:v>0.59</c:v>
                </c:pt>
                <c:pt idx="60">
                  <c:v>0.47</c:v>
                </c:pt>
                <c:pt idx="61">
                  <c:v>1.22</c:v>
                </c:pt>
                <c:pt idx="62">
                  <c:v>1.21</c:v>
                </c:pt>
                <c:pt idx="63">
                  <c:v>1.1599999999999999</c:v>
                </c:pt>
                <c:pt idx="64">
                  <c:v>0.17</c:v>
                </c:pt>
                <c:pt idx="65">
                  <c:v>0.14000000000000001</c:v>
                </c:pt>
                <c:pt idx="66">
                  <c:v>0.09</c:v>
                </c:pt>
                <c:pt idx="67">
                  <c:v>0.34</c:v>
                </c:pt>
                <c:pt idx="68">
                  <c:v>0.18</c:v>
                </c:pt>
                <c:pt idx="69">
                  <c:v>1.07</c:v>
                </c:pt>
                <c:pt idx="70">
                  <c:v>1.1299999999999999</c:v>
                </c:pt>
                <c:pt idx="71">
                  <c:v>1.17</c:v>
                </c:pt>
                <c:pt idx="72">
                  <c:v>0.12</c:v>
                </c:pt>
                <c:pt idx="73">
                  <c:v>1.19</c:v>
                </c:pt>
                <c:pt idx="74">
                  <c:v>0.14000000000000001</c:v>
                </c:pt>
                <c:pt idx="75">
                  <c:v>0.28999999999999998</c:v>
                </c:pt>
                <c:pt idx="76">
                  <c:v>0.82</c:v>
                </c:pt>
                <c:pt idx="77">
                  <c:v>1.1100000000000001</c:v>
                </c:pt>
                <c:pt idx="78">
                  <c:v>0.98</c:v>
                </c:pt>
                <c:pt idx="79">
                  <c:v>0.32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0.05</c:v>
                </c:pt>
                <c:pt idx="83">
                  <c:v>0.27</c:v>
                </c:pt>
                <c:pt idx="84">
                  <c:v>0.12</c:v>
                </c:pt>
                <c:pt idx="85">
                  <c:v>0.75</c:v>
                </c:pt>
                <c:pt idx="86">
                  <c:v>0.94</c:v>
                </c:pt>
                <c:pt idx="87">
                  <c:v>0.09</c:v>
                </c:pt>
                <c:pt idx="88">
                  <c:v>0.1</c:v>
                </c:pt>
                <c:pt idx="89">
                  <c:v>0.19</c:v>
                </c:pt>
                <c:pt idx="9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6-4C35-8184-9E0D112E55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'7時'!$F$2:$F$92</c:f>
              <c:numCache>
                <c:formatCode>General</c:formatCode>
                <c:ptCount val="91"/>
                <c:pt idx="0">
                  <c:v>0.27511084000000002</c:v>
                </c:pt>
                <c:pt idx="1">
                  <c:v>0.42712667999999998</c:v>
                </c:pt>
                <c:pt idx="2">
                  <c:v>0.28817337999999998</c:v>
                </c:pt>
                <c:pt idx="3">
                  <c:v>0.43280037999999998</c:v>
                </c:pt>
                <c:pt idx="4">
                  <c:v>0.57249510000000003</c:v>
                </c:pt>
                <c:pt idx="5">
                  <c:v>0.20506885999999999</c:v>
                </c:pt>
                <c:pt idx="6">
                  <c:v>0.39565899999999998</c:v>
                </c:pt>
                <c:pt idx="7">
                  <c:v>0.25041395</c:v>
                </c:pt>
                <c:pt idx="8">
                  <c:v>0.56829870000000005</c:v>
                </c:pt>
                <c:pt idx="9">
                  <c:v>0.48501657999999997</c:v>
                </c:pt>
                <c:pt idx="10">
                  <c:v>0.57696557000000004</c:v>
                </c:pt>
                <c:pt idx="11">
                  <c:v>0.39326095999999999</c:v>
                </c:pt>
                <c:pt idx="12">
                  <c:v>0.27274764000000001</c:v>
                </c:pt>
                <c:pt idx="13">
                  <c:v>0.71383070999999998</c:v>
                </c:pt>
                <c:pt idx="14">
                  <c:v>0.74174320999999999</c:v>
                </c:pt>
                <c:pt idx="15">
                  <c:v>0.35734086999999998</c:v>
                </c:pt>
                <c:pt idx="16">
                  <c:v>0.68550884999999995</c:v>
                </c:pt>
                <c:pt idx="17">
                  <c:v>0.40149288999999999</c:v>
                </c:pt>
                <c:pt idx="18">
                  <c:v>0.74971902000000001</c:v>
                </c:pt>
                <c:pt idx="19">
                  <c:v>8.5095360999999994E-2</c:v>
                </c:pt>
                <c:pt idx="20">
                  <c:v>0.43830743</c:v>
                </c:pt>
                <c:pt idx="21">
                  <c:v>0.2013683</c:v>
                </c:pt>
                <c:pt idx="22">
                  <c:v>0.34871569000000002</c:v>
                </c:pt>
                <c:pt idx="23">
                  <c:v>0.21826292999999999</c:v>
                </c:pt>
                <c:pt idx="24">
                  <c:v>0.43490322999999997</c:v>
                </c:pt>
                <c:pt idx="25">
                  <c:v>0.56795834999999995</c:v>
                </c:pt>
                <c:pt idx="26">
                  <c:v>0.26313227</c:v>
                </c:pt>
                <c:pt idx="27">
                  <c:v>1.040964</c:v>
                </c:pt>
                <c:pt idx="28">
                  <c:v>0.41598891999999998</c:v>
                </c:pt>
                <c:pt idx="29">
                  <c:v>0.60346842000000001</c:v>
                </c:pt>
                <c:pt idx="30">
                  <c:v>0.72514438999999997</c:v>
                </c:pt>
                <c:pt idx="31">
                  <c:v>0.63938497999999999</c:v>
                </c:pt>
                <c:pt idx="32">
                  <c:v>0.33076030000000001</c:v>
                </c:pt>
                <c:pt idx="33">
                  <c:v>0.48444036000000001</c:v>
                </c:pt>
                <c:pt idx="34">
                  <c:v>0.60082161000000001</c:v>
                </c:pt>
                <c:pt idx="35">
                  <c:v>0.58201170000000002</c:v>
                </c:pt>
                <c:pt idx="36">
                  <c:v>0.17892531</c:v>
                </c:pt>
                <c:pt idx="37">
                  <c:v>0.80528831000000001</c:v>
                </c:pt>
                <c:pt idx="38">
                  <c:v>0.32885187999999999</c:v>
                </c:pt>
                <c:pt idx="39">
                  <c:v>0.21656068000000001</c:v>
                </c:pt>
                <c:pt idx="40">
                  <c:v>1.1356972000000001</c:v>
                </c:pt>
                <c:pt idx="41">
                  <c:v>0.75526344999999995</c:v>
                </c:pt>
                <c:pt idx="42">
                  <c:v>0.77797114999999994</c:v>
                </c:pt>
                <c:pt idx="43">
                  <c:v>1.0175228000000001</c:v>
                </c:pt>
                <c:pt idx="44">
                  <c:v>0.51280355</c:v>
                </c:pt>
                <c:pt idx="45">
                  <c:v>0.66977966</c:v>
                </c:pt>
                <c:pt idx="46">
                  <c:v>0.48226330000000001</c:v>
                </c:pt>
                <c:pt idx="47">
                  <c:v>0.91408551000000005</c:v>
                </c:pt>
                <c:pt idx="48">
                  <c:v>0.64744829999999998</c:v>
                </c:pt>
                <c:pt idx="49">
                  <c:v>0.84177124999999997</c:v>
                </c:pt>
                <c:pt idx="50">
                  <c:v>1.1794093999999999</c:v>
                </c:pt>
                <c:pt idx="51">
                  <c:v>1.1518638000000001</c:v>
                </c:pt>
                <c:pt idx="52">
                  <c:v>0.74078034999999998</c:v>
                </c:pt>
                <c:pt idx="53">
                  <c:v>0.19154794999999999</c:v>
                </c:pt>
                <c:pt idx="54">
                  <c:v>0.99048924000000005</c:v>
                </c:pt>
                <c:pt idx="55">
                  <c:v>0.49997529000000002</c:v>
                </c:pt>
                <c:pt idx="56">
                  <c:v>0.76409446999999997</c:v>
                </c:pt>
                <c:pt idx="57">
                  <c:v>0.80970799999999998</c:v>
                </c:pt>
                <c:pt idx="58">
                  <c:v>0.41668790999999999</c:v>
                </c:pt>
                <c:pt idx="59">
                  <c:v>0.74133265000000004</c:v>
                </c:pt>
                <c:pt idx="60">
                  <c:v>1.0600729</c:v>
                </c:pt>
                <c:pt idx="61">
                  <c:v>0.91246115999999999</c:v>
                </c:pt>
                <c:pt idx="62">
                  <c:v>0.87037551000000002</c:v>
                </c:pt>
                <c:pt idx="63">
                  <c:v>0.89567041000000003</c:v>
                </c:pt>
                <c:pt idx="64">
                  <c:v>0.33096108000000002</c:v>
                </c:pt>
                <c:pt idx="65">
                  <c:v>0.67015517000000002</c:v>
                </c:pt>
                <c:pt idx="66">
                  <c:v>0.24246438000000001</c:v>
                </c:pt>
                <c:pt idx="67">
                  <c:v>0.65262818</c:v>
                </c:pt>
                <c:pt idx="68">
                  <c:v>0.52477562</c:v>
                </c:pt>
                <c:pt idx="69">
                  <c:v>0.83198178</c:v>
                </c:pt>
                <c:pt idx="70">
                  <c:v>1.2385786999999999</c:v>
                </c:pt>
                <c:pt idx="71">
                  <c:v>0.41495409999999999</c:v>
                </c:pt>
                <c:pt idx="72">
                  <c:v>0.19505360999999999</c:v>
                </c:pt>
                <c:pt idx="73">
                  <c:v>0.97767221999999998</c:v>
                </c:pt>
                <c:pt idx="74">
                  <c:v>0.65455841999999997</c:v>
                </c:pt>
                <c:pt idx="75">
                  <c:v>0.17567161000000001</c:v>
                </c:pt>
                <c:pt idx="76">
                  <c:v>0.30808165999999998</c:v>
                </c:pt>
                <c:pt idx="77">
                  <c:v>0.77011836</c:v>
                </c:pt>
                <c:pt idx="78">
                  <c:v>0.72391342999999997</c:v>
                </c:pt>
                <c:pt idx="79">
                  <c:v>0.41627343999999999</c:v>
                </c:pt>
                <c:pt idx="80">
                  <c:v>0.48959671999999999</c:v>
                </c:pt>
                <c:pt idx="81">
                  <c:v>0.78956877999999997</c:v>
                </c:pt>
                <c:pt idx="82">
                  <c:v>1.6243633E-2</c:v>
                </c:pt>
                <c:pt idx="83">
                  <c:v>0.79414927999999996</c:v>
                </c:pt>
                <c:pt idx="84">
                  <c:v>4.7938857000000001E-2</c:v>
                </c:pt>
                <c:pt idx="85">
                  <c:v>0.31570979999999998</c:v>
                </c:pt>
                <c:pt idx="86">
                  <c:v>1.0614238</c:v>
                </c:pt>
                <c:pt idx="87">
                  <c:v>5.3859922999999997E-2</c:v>
                </c:pt>
                <c:pt idx="88">
                  <c:v>0.58392595999999997</c:v>
                </c:pt>
                <c:pt idx="89">
                  <c:v>0.60836970999999995</c:v>
                </c:pt>
                <c:pt idx="90">
                  <c:v>0.77100325000000003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6-4C35-8184-9E0D112E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82192"/>
        <c:axId val="575874320"/>
      </c:lineChart>
      <c:catAx>
        <c:axId val="57588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874320"/>
        <c:crosses val="autoZero"/>
        <c:auto val="1"/>
        <c:lblAlgn val="ctr"/>
        <c:lblOffset val="100"/>
        <c:noMultiLvlLbl val="0"/>
      </c:catAx>
      <c:valAx>
        <c:axId val="5758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8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'7時'!$I$2:$I$32</c:f>
              <c:numCache>
                <c:formatCode>General</c:formatCode>
                <c:ptCount val="31"/>
                <c:pt idx="0">
                  <c:v>1</c:v>
                </c:pt>
                <c:pt idx="1">
                  <c:v>0.86</c:v>
                </c:pt>
                <c:pt idx="2">
                  <c:v>0.59</c:v>
                </c:pt>
                <c:pt idx="3">
                  <c:v>0.76</c:v>
                </c:pt>
                <c:pt idx="4">
                  <c:v>0.96</c:v>
                </c:pt>
                <c:pt idx="5">
                  <c:v>0.17</c:v>
                </c:pt>
                <c:pt idx="6">
                  <c:v>0.97</c:v>
                </c:pt>
                <c:pt idx="7">
                  <c:v>0.7</c:v>
                </c:pt>
                <c:pt idx="8">
                  <c:v>0.08</c:v>
                </c:pt>
                <c:pt idx="9">
                  <c:v>0.96</c:v>
                </c:pt>
                <c:pt idx="10">
                  <c:v>0.66</c:v>
                </c:pt>
                <c:pt idx="11">
                  <c:v>0.12</c:v>
                </c:pt>
                <c:pt idx="12">
                  <c:v>0.34</c:v>
                </c:pt>
                <c:pt idx="13">
                  <c:v>0.11</c:v>
                </c:pt>
                <c:pt idx="14">
                  <c:v>0.54</c:v>
                </c:pt>
                <c:pt idx="15">
                  <c:v>0.33</c:v>
                </c:pt>
                <c:pt idx="16">
                  <c:v>1.04</c:v>
                </c:pt>
                <c:pt idx="17">
                  <c:v>1.01</c:v>
                </c:pt>
                <c:pt idx="18">
                  <c:v>1.04</c:v>
                </c:pt>
                <c:pt idx="19">
                  <c:v>1.02</c:v>
                </c:pt>
                <c:pt idx="20">
                  <c:v>0.99</c:v>
                </c:pt>
                <c:pt idx="21">
                  <c:v>1.01</c:v>
                </c:pt>
                <c:pt idx="22">
                  <c:v>0.68</c:v>
                </c:pt>
                <c:pt idx="23">
                  <c:v>0.3</c:v>
                </c:pt>
                <c:pt idx="24">
                  <c:v>0.09</c:v>
                </c:pt>
                <c:pt idx="25">
                  <c:v>0.21</c:v>
                </c:pt>
                <c:pt idx="26">
                  <c:v>0.45</c:v>
                </c:pt>
                <c:pt idx="27">
                  <c:v>0.84</c:v>
                </c:pt>
                <c:pt idx="28">
                  <c:v>1.03</c:v>
                </c:pt>
                <c:pt idx="29">
                  <c:v>0.59</c:v>
                </c:pt>
                <c:pt idx="3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3-46FB-AEF4-C47EBBCF02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'7時'!$J$2:$J$32</c:f>
              <c:numCache>
                <c:formatCode>General</c:formatCode>
                <c:ptCount val="31"/>
                <c:pt idx="0">
                  <c:v>0.38784637999999999</c:v>
                </c:pt>
                <c:pt idx="1">
                  <c:v>1.2299899000000001</c:v>
                </c:pt>
                <c:pt idx="2">
                  <c:v>0.86362969999999994</c:v>
                </c:pt>
                <c:pt idx="3">
                  <c:v>0.46998507</c:v>
                </c:pt>
                <c:pt idx="4">
                  <c:v>0.38027169999999999</c:v>
                </c:pt>
                <c:pt idx="5">
                  <c:v>0.63150859000000004</c:v>
                </c:pt>
                <c:pt idx="6">
                  <c:v>0.31387332000000001</c:v>
                </c:pt>
                <c:pt idx="7">
                  <c:v>0.54319631999999995</c:v>
                </c:pt>
                <c:pt idx="8">
                  <c:v>0.24573159</c:v>
                </c:pt>
                <c:pt idx="9">
                  <c:v>0.63990175999999999</c:v>
                </c:pt>
                <c:pt idx="10">
                  <c:v>0.76352560999999997</c:v>
                </c:pt>
                <c:pt idx="11">
                  <c:v>0.58611809999999998</c:v>
                </c:pt>
                <c:pt idx="12">
                  <c:v>0.65708827999999997</c:v>
                </c:pt>
                <c:pt idx="13">
                  <c:v>0.30237176999999998</c:v>
                </c:pt>
                <c:pt idx="14">
                  <c:v>0.35225709999999999</c:v>
                </c:pt>
                <c:pt idx="15">
                  <c:v>0.72174072</c:v>
                </c:pt>
                <c:pt idx="16">
                  <c:v>0.59334576000000006</c:v>
                </c:pt>
                <c:pt idx="17">
                  <c:v>0.75769876999999997</c:v>
                </c:pt>
                <c:pt idx="18">
                  <c:v>0.52880143999999996</c:v>
                </c:pt>
                <c:pt idx="19">
                  <c:v>0.62858771999999996</c:v>
                </c:pt>
                <c:pt idx="20">
                  <c:v>0.87875747999999998</c:v>
                </c:pt>
                <c:pt idx="21">
                  <c:v>1.0177634</c:v>
                </c:pt>
                <c:pt idx="22">
                  <c:v>0.47149795</c:v>
                </c:pt>
                <c:pt idx="23">
                  <c:v>0.32836600999999999</c:v>
                </c:pt>
                <c:pt idx="24">
                  <c:v>0.52666961999999995</c:v>
                </c:pt>
                <c:pt idx="25">
                  <c:v>0.97524666999999998</c:v>
                </c:pt>
                <c:pt idx="26">
                  <c:v>0.67630493999999997</c:v>
                </c:pt>
                <c:pt idx="27">
                  <c:v>0.76238024000000004</c:v>
                </c:pt>
                <c:pt idx="28">
                  <c:v>0.65224278000000002</c:v>
                </c:pt>
                <c:pt idx="29">
                  <c:v>0.54283630999999999</c:v>
                </c:pt>
                <c:pt idx="30">
                  <c:v>0.24512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3-46FB-AEF4-C47EBBCF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117608"/>
        <c:axId val="580131056"/>
      </c:lineChart>
      <c:catAx>
        <c:axId val="58011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131056"/>
        <c:crosses val="autoZero"/>
        <c:auto val="1"/>
        <c:lblAlgn val="ctr"/>
        <c:lblOffset val="100"/>
        <c:noMultiLvlLbl val="0"/>
      </c:catAx>
      <c:valAx>
        <c:axId val="5801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11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test1</a:t>
            </a:r>
          </a:p>
        </c:rich>
      </c:tx>
      <c:layout>
        <c:manualLayout>
          <c:xMode val="edge"/>
          <c:yMode val="edge"/>
          <c:x val="0.48552421580529037"/>
          <c:y val="6.042186332547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'8時'!$E$2:$E$92</c:f>
              <c:numCache>
                <c:formatCode>General</c:formatCode>
                <c:ptCount val="91"/>
                <c:pt idx="0">
                  <c:v>0.2</c:v>
                </c:pt>
                <c:pt idx="1">
                  <c:v>0.15</c:v>
                </c:pt>
                <c:pt idx="2">
                  <c:v>0.09</c:v>
                </c:pt>
                <c:pt idx="3">
                  <c:v>0.17</c:v>
                </c:pt>
                <c:pt idx="4">
                  <c:v>1.33</c:v>
                </c:pt>
                <c:pt idx="5">
                  <c:v>0.12</c:v>
                </c:pt>
                <c:pt idx="6">
                  <c:v>1.4</c:v>
                </c:pt>
                <c:pt idx="7">
                  <c:v>1.1599999999999999</c:v>
                </c:pt>
                <c:pt idx="8">
                  <c:v>0.74</c:v>
                </c:pt>
                <c:pt idx="9">
                  <c:v>0.15</c:v>
                </c:pt>
                <c:pt idx="10">
                  <c:v>1.5</c:v>
                </c:pt>
                <c:pt idx="11">
                  <c:v>0.08</c:v>
                </c:pt>
                <c:pt idx="12">
                  <c:v>0.25</c:v>
                </c:pt>
                <c:pt idx="13">
                  <c:v>1.56</c:v>
                </c:pt>
                <c:pt idx="14">
                  <c:v>0.93</c:v>
                </c:pt>
                <c:pt idx="15">
                  <c:v>0.42</c:v>
                </c:pt>
                <c:pt idx="16">
                  <c:v>1.41</c:v>
                </c:pt>
                <c:pt idx="17">
                  <c:v>1.55</c:v>
                </c:pt>
                <c:pt idx="18">
                  <c:v>1.57</c:v>
                </c:pt>
                <c:pt idx="19">
                  <c:v>0.45</c:v>
                </c:pt>
                <c:pt idx="20">
                  <c:v>1.57</c:v>
                </c:pt>
                <c:pt idx="21">
                  <c:v>0.49</c:v>
                </c:pt>
                <c:pt idx="22">
                  <c:v>0.1</c:v>
                </c:pt>
                <c:pt idx="23">
                  <c:v>1.57</c:v>
                </c:pt>
                <c:pt idx="24">
                  <c:v>1.54</c:v>
                </c:pt>
                <c:pt idx="25">
                  <c:v>0.88</c:v>
                </c:pt>
                <c:pt idx="26">
                  <c:v>0.13</c:v>
                </c:pt>
                <c:pt idx="27">
                  <c:v>1.41</c:v>
                </c:pt>
                <c:pt idx="28">
                  <c:v>1.74</c:v>
                </c:pt>
                <c:pt idx="29">
                  <c:v>1.57</c:v>
                </c:pt>
                <c:pt idx="30">
                  <c:v>1.03</c:v>
                </c:pt>
                <c:pt idx="31">
                  <c:v>1</c:v>
                </c:pt>
                <c:pt idx="32">
                  <c:v>0.11</c:v>
                </c:pt>
                <c:pt idx="33">
                  <c:v>1.76</c:v>
                </c:pt>
                <c:pt idx="34">
                  <c:v>0.79</c:v>
                </c:pt>
                <c:pt idx="35">
                  <c:v>1.71</c:v>
                </c:pt>
                <c:pt idx="36">
                  <c:v>1.81</c:v>
                </c:pt>
                <c:pt idx="37">
                  <c:v>0.83</c:v>
                </c:pt>
                <c:pt idx="38">
                  <c:v>0.47</c:v>
                </c:pt>
                <c:pt idx="39">
                  <c:v>1.55</c:v>
                </c:pt>
                <c:pt idx="40">
                  <c:v>1.9</c:v>
                </c:pt>
                <c:pt idx="41">
                  <c:v>2.12</c:v>
                </c:pt>
                <c:pt idx="42">
                  <c:v>1.38</c:v>
                </c:pt>
                <c:pt idx="43">
                  <c:v>1.72</c:v>
                </c:pt>
                <c:pt idx="44">
                  <c:v>0.62</c:v>
                </c:pt>
                <c:pt idx="45">
                  <c:v>0.19</c:v>
                </c:pt>
                <c:pt idx="46">
                  <c:v>1.94</c:v>
                </c:pt>
                <c:pt idx="47">
                  <c:v>1.84</c:v>
                </c:pt>
                <c:pt idx="48">
                  <c:v>1.23</c:v>
                </c:pt>
                <c:pt idx="49">
                  <c:v>1.72</c:v>
                </c:pt>
                <c:pt idx="50">
                  <c:v>1.78</c:v>
                </c:pt>
                <c:pt idx="51">
                  <c:v>1.62</c:v>
                </c:pt>
                <c:pt idx="52">
                  <c:v>1.69</c:v>
                </c:pt>
                <c:pt idx="53">
                  <c:v>0.93</c:v>
                </c:pt>
                <c:pt idx="54">
                  <c:v>0.93</c:v>
                </c:pt>
                <c:pt idx="55">
                  <c:v>0.21</c:v>
                </c:pt>
                <c:pt idx="56">
                  <c:v>0.4</c:v>
                </c:pt>
                <c:pt idx="57">
                  <c:v>1.69</c:v>
                </c:pt>
                <c:pt idx="58">
                  <c:v>0.11</c:v>
                </c:pt>
                <c:pt idx="59">
                  <c:v>1.23</c:v>
                </c:pt>
                <c:pt idx="60">
                  <c:v>0.91</c:v>
                </c:pt>
                <c:pt idx="61">
                  <c:v>1.95</c:v>
                </c:pt>
                <c:pt idx="62">
                  <c:v>1.91</c:v>
                </c:pt>
                <c:pt idx="63">
                  <c:v>1.5</c:v>
                </c:pt>
                <c:pt idx="64">
                  <c:v>0.21</c:v>
                </c:pt>
                <c:pt idx="65">
                  <c:v>0.36</c:v>
                </c:pt>
                <c:pt idx="66">
                  <c:v>0.2</c:v>
                </c:pt>
                <c:pt idx="67">
                  <c:v>0.83</c:v>
                </c:pt>
                <c:pt idx="68">
                  <c:v>0.27</c:v>
                </c:pt>
                <c:pt idx="69">
                  <c:v>1.46</c:v>
                </c:pt>
                <c:pt idx="70">
                  <c:v>1.81</c:v>
                </c:pt>
                <c:pt idx="71">
                  <c:v>1.5</c:v>
                </c:pt>
                <c:pt idx="72">
                  <c:v>0.15</c:v>
                </c:pt>
                <c:pt idx="73">
                  <c:v>1.91</c:v>
                </c:pt>
                <c:pt idx="74">
                  <c:v>0.26</c:v>
                </c:pt>
                <c:pt idx="75">
                  <c:v>0.88</c:v>
                </c:pt>
                <c:pt idx="76">
                  <c:v>1.83</c:v>
                </c:pt>
                <c:pt idx="77">
                  <c:v>1.85</c:v>
                </c:pt>
                <c:pt idx="78">
                  <c:v>1.72</c:v>
                </c:pt>
                <c:pt idx="79">
                  <c:v>0.59</c:v>
                </c:pt>
                <c:pt idx="80">
                  <c:v>0.23</c:v>
                </c:pt>
                <c:pt idx="81">
                  <c:v>0.26</c:v>
                </c:pt>
                <c:pt idx="82">
                  <c:v>0.21</c:v>
                </c:pt>
                <c:pt idx="83">
                  <c:v>0.55000000000000004</c:v>
                </c:pt>
                <c:pt idx="84">
                  <c:v>0.21</c:v>
                </c:pt>
                <c:pt idx="85">
                  <c:v>1.25</c:v>
                </c:pt>
                <c:pt idx="86">
                  <c:v>1.67</c:v>
                </c:pt>
                <c:pt idx="87">
                  <c:v>0.18</c:v>
                </c:pt>
                <c:pt idx="88">
                  <c:v>0.24</c:v>
                </c:pt>
                <c:pt idx="89">
                  <c:v>0.18</c:v>
                </c:pt>
                <c:pt idx="9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E-47B0-B112-310E5C0D7F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'8時'!$F$2:$F$92</c:f>
              <c:numCache>
                <c:formatCode>General</c:formatCode>
                <c:ptCount val="91"/>
                <c:pt idx="0">
                  <c:v>0.83237201000000005</c:v>
                </c:pt>
                <c:pt idx="1">
                  <c:v>0.93988263999999999</c:v>
                </c:pt>
                <c:pt idx="2">
                  <c:v>0.75922149000000005</c:v>
                </c:pt>
                <c:pt idx="3">
                  <c:v>1.0499573</c:v>
                </c:pt>
                <c:pt idx="4">
                  <c:v>1.2885800999999999</c:v>
                </c:pt>
                <c:pt idx="5">
                  <c:v>0.98024577000000002</c:v>
                </c:pt>
                <c:pt idx="6">
                  <c:v>1.1029848</c:v>
                </c:pt>
                <c:pt idx="7">
                  <c:v>0.86035627000000003</c:v>
                </c:pt>
                <c:pt idx="8">
                  <c:v>1.0736705</c:v>
                </c:pt>
                <c:pt idx="9">
                  <c:v>0.64319192999999997</c:v>
                </c:pt>
                <c:pt idx="10">
                  <c:v>1.8924730000000001</c:v>
                </c:pt>
                <c:pt idx="11">
                  <c:v>0.75669295000000003</c:v>
                </c:pt>
                <c:pt idx="12">
                  <c:v>0.24077388999999999</c:v>
                </c:pt>
                <c:pt idx="13">
                  <c:v>1.775728</c:v>
                </c:pt>
                <c:pt idx="14">
                  <c:v>1.5741966000000001</c:v>
                </c:pt>
                <c:pt idx="15">
                  <c:v>0.91222674000000004</c:v>
                </c:pt>
                <c:pt idx="16">
                  <c:v>1.4057828000000001</c:v>
                </c:pt>
                <c:pt idx="17">
                  <c:v>1.0486928</c:v>
                </c:pt>
                <c:pt idx="18">
                  <c:v>1.2788533</c:v>
                </c:pt>
                <c:pt idx="19">
                  <c:v>8.2674883000000005E-2</c:v>
                </c:pt>
                <c:pt idx="20">
                  <c:v>1.0332182999999999</c:v>
                </c:pt>
                <c:pt idx="21">
                  <c:v>0.74713408999999997</c:v>
                </c:pt>
                <c:pt idx="22">
                  <c:v>0.48836929000000001</c:v>
                </c:pt>
                <c:pt idx="23">
                  <c:v>0.65374111999999995</c:v>
                </c:pt>
                <c:pt idx="24">
                  <c:v>0.79888325999999998</c:v>
                </c:pt>
                <c:pt idx="25">
                  <c:v>0.99799353000000002</c:v>
                </c:pt>
                <c:pt idx="26">
                  <c:v>0.16840747</c:v>
                </c:pt>
                <c:pt idx="27">
                  <c:v>1.8485407</c:v>
                </c:pt>
                <c:pt idx="28">
                  <c:v>0.78116626</c:v>
                </c:pt>
                <c:pt idx="29">
                  <c:v>0.72988147000000003</c:v>
                </c:pt>
                <c:pt idx="30">
                  <c:v>1.4876841999999999</c:v>
                </c:pt>
                <c:pt idx="31">
                  <c:v>0.99198759000000003</c:v>
                </c:pt>
                <c:pt idx="32">
                  <c:v>0.25028901999999997</c:v>
                </c:pt>
                <c:pt idx="33">
                  <c:v>0.87155669999999996</c:v>
                </c:pt>
                <c:pt idx="34">
                  <c:v>1.0191112</c:v>
                </c:pt>
                <c:pt idx="35">
                  <c:v>0.89054423999999999</c:v>
                </c:pt>
                <c:pt idx="36">
                  <c:v>0.76556289</c:v>
                </c:pt>
                <c:pt idx="37">
                  <c:v>1.1221544999999999</c:v>
                </c:pt>
                <c:pt idx="38">
                  <c:v>0.87617361999999999</c:v>
                </c:pt>
                <c:pt idx="39">
                  <c:v>0.49136018999999997</c:v>
                </c:pt>
                <c:pt idx="40">
                  <c:v>1.9461823</c:v>
                </c:pt>
                <c:pt idx="41">
                  <c:v>1.3546659999999999</c:v>
                </c:pt>
                <c:pt idx="42">
                  <c:v>1.2456703</c:v>
                </c:pt>
                <c:pt idx="43">
                  <c:v>1.5531358</c:v>
                </c:pt>
                <c:pt idx="44">
                  <c:v>0.64692801</c:v>
                </c:pt>
                <c:pt idx="45">
                  <c:v>1.1867127</c:v>
                </c:pt>
                <c:pt idx="46">
                  <c:v>1.143052</c:v>
                </c:pt>
                <c:pt idx="47">
                  <c:v>1.3206859</c:v>
                </c:pt>
                <c:pt idx="48">
                  <c:v>1.3349333000000001</c:v>
                </c:pt>
                <c:pt idx="49">
                  <c:v>1.73552</c:v>
                </c:pt>
                <c:pt idx="50">
                  <c:v>1.9407000999999999</c:v>
                </c:pt>
                <c:pt idx="51">
                  <c:v>1.7350934</c:v>
                </c:pt>
                <c:pt idx="52">
                  <c:v>1.6897701000000001</c:v>
                </c:pt>
                <c:pt idx="53">
                  <c:v>0.57719224999999996</c:v>
                </c:pt>
                <c:pt idx="54">
                  <c:v>1.1278899</c:v>
                </c:pt>
                <c:pt idx="55">
                  <c:v>0.85806625999999997</c:v>
                </c:pt>
                <c:pt idx="56">
                  <c:v>1.6586409</c:v>
                </c:pt>
                <c:pt idx="57">
                  <c:v>1.5029277000000001</c:v>
                </c:pt>
                <c:pt idx="58">
                  <c:v>0.6272065</c:v>
                </c:pt>
                <c:pt idx="59">
                  <c:v>1.0000913</c:v>
                </c:pt>
                <c:pt idx="60">
                  <c:v>1.8444168999999999</c:v>
                </c:pt>
                <c:pt idx="61">
                  <c:v>1.4584442</c:v>
                </c:pt>
                <c:pt idx="62">
                  <c:v>1.4943580999999999</c:v>
                </c:pt>
                <c:pt idx="63">
                  <c:v>0.96313815999999997</c:v>
                </c:pt>
                <c:pt idx="64">
                  <c:v>0.51949732999999998</c:v>
                </c:pt>
                <c:pt idx="65">
                  <c:v>1.3479762</c:v>
                </c:pt>
                <c:pt idx="66">
                  <c:v>0.79263943000000003</c:v>
                </c:pt>
                <c:pt idx="67">
                  <c:v>1.3752271</c:v>
                </c:pt>
                <c:pt idx="68">
                  <c:v>0.73580878999999999</c:v>
                </c:pt>
                <c:pt idx="69">
                  <c:v>0.91778815000000002</c:v>
                </c:pt>
                <c:pt idx="70">
                  <c:v>2.1901435999999999</c:v>
                </c:pt>
                <c:pt idx="71">
                  <c:v>0.28405285000000002</c:v>
                </c:pt>
                <c:pt idx="72">
                  <c:v>-0.19789961</c:v>
                </c:pt>
                <c:pt idx="73">
                  <c:v>1.5840101</c:v>
                </c:pt>
                <c:pt idx="74">
                  <c:v>0.77587748000000001</c:v>
                </c:pt>
                <c:pt idx="75">
                  <c:v>-3.4188405E-3</c:v>
                </c:pt>
                <c:pt idx="76">
                  <c:v>1.1759709</c:v>
                </c:pt>
                <c:pt idx="77">
                  <c:v>1.5595644</c:v>
                </c:pt>
                <c:pt idx="78">
                  <c:v>1.5537771</c:v>
                </c:pt>
                <c:pt idx="79">
                  <c:v>0.60588120999999995</c:v>
                </c:pt>
                <c:pt idx="80">
                  <c:v>0.99095761999999998</c:v>
                </c:pt>
                <c:pt idx="81">
                  <c:v>1.6987287</c:v>
                </c:pt>
                <c:pt idx="82">
                  <c:v>0.18953176999999999</c:v>
                </c:pt>
                <c:pt idx="83">
                  <c:v>1.6670065999999999</c:v>
                </c:pt>
                <c:pt idx="84">
                  <c:v>0.42839333000000002</c:v>
                </c:pt>
                <c:pt idx="85">
                  <c:v>0.62976443999999998</c:v>
                </c:pt>
                <c:pt idx="86">
                  <c:v>2.0072266999999999</c:v>
                </c:pt>
                <c:pt idx="87">
                  <c:v>0.41891092000000002</c:v>
                </c:pt>
                <c:pt idx="88">
                  <c:v>1.5539509</c:v>
                </c:pt>
                <c:pt idx="89">
                  <c:v>0.78537542000000005</c:v>
                </c:pt>
                <c:pt idx="90">
                  <c:v>1.4262364000000001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E-47B0-B112-310E5C0D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72680"/>
        <c:axId val="575875632"/>
      </c:lineChart>
      <c:catAx>
        <c:axId val="5758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875632"/>
        <c:crosses val="autoZero"/>
        <c:auto val="1"/>
        <c:lblAlgn val="ctr"/>
        <c:lblOffset val="100"/>
        <c:noMultiLvlLbl val="0"/>
      </c:catAx>
      <c:valAx>
        <c:axId val="5758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8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'8時'!$I$2:$I$32</c:f>
              <c:numCache>
                <c:formatCode>General</c:formatCode>
                <c:ptCount val="31"/>
                <c:pt idx="0">
                  <c:v>1.77</c:v>
                </c:pt>
                <c:pt idx="1">
                  <c:v>1.62</c:v>
                </c:pt>
                <c:pt idx="2">
                  <c:v>1.2</c:v>
                </c:pt>
                <c:pt idx="3">
                  <c:v>1.55</c:v>
                </c:pt>
                <c:pt idx="4">
                  <c:v>1.62</c:v>
                </c:pt>
                <c:pt idx="5">
                  <c:v>0.68</c:v>
                </c:pt>
                <c:pt idx="6">
                  <c:v>1.72</c:v>
                </c:pt>
                <c:pt idx="7">
                  <c:v>0.9</c:v>
                </c:pt>
                <c:pt idx="8">
                  <c:v>0.31</c:v>
                </c:pt>
                <c:pt idx="9">
                  <c:v>1.76</c:v>
                </c:pt>
                <c:pt idx="10">
                  <c:v>1.55</c:v>
                </c:pt>
                <c:pt idx="11">
                  <c:v>0.31</c:v>
                </c:pt>
                <c:pt idx="12">
                  <c:v>0.48</c:v>
                </c:pt>
                <c:pt idx="13">
                  <c:v>0.2</c:v>
                </c:pt>
                <c:pt idx="14">
                  <c:v>1.32</c:v>
                </c:pt>
                <c:pt idx="15">
                  <c:v>0.83</c:v>
                </c:pt>
                <c:pt idx="16">
                  <c:v>1.62</c:v>
                </c:pt>
                <c:pt idx="17">
                  <c:v>1.53</c:v>
                </c:pt>
                <c:pt idx="18">
                  <c:v>1.76</c:v>
                </c:pt>
                <c:pt idx="19">
                  <c:v>1.7</c:v>
                </c:pt>
                <c:pt idx="20">
                  <c:v>1.57</c:v>
                </c:pt>
                <c:pt idx="21">
                  <c:v>1.73</c:v>
                </c:pt>
                <c:pt idx="22">
                  <c:v>1.26</c:v>
                </c:pt>
                <c:pt idx="23">
                  <c:v>0.43</c:v>
                </c:pt>
                <c:pt idx="24">
                  <c:v>0.15</c:v>
                </c:pt>
                <c:pt idx="25">
                  <c:v>0.86</c:v>
                </c:pt>
                <c:pt idx="26">
                  <c:v>0.61</c:v>
                </c:pt>
                <c:pt idx="27">
                  <c:v>1.69</c:v>
                </c:pt>
                <c:pt idx="28">
                  <c:v>1.74</c:v>
                </c:pt>
                <c:pt idx="29">
                  <c:v>1.0900000000000001</c:v>
                </c:pt>
                <c:pt idx="3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C-4BB9-8C11-DB5BB813B2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'8時'!$J$2:$J$32</c:f>
              <c:numCache>
                <c:formatCode>General</c:formatCode>
                <c:ptCount val="31"/>
                <c:pt idx="0">
                  <c:v>0.95539801999999996</c:v>
                </c:pt>
                <c:pt idx="1">
                  <c:v>1.9691721</c:v>
                </c:pt>
                <c:pt idx="2">
                  <c:v>1.6274283</c:v>
                </c:pt>
                <c:pt idx="3">
                  <c:v>1.4919552</c:v>
                </c:pt>
                <c:pt idx="4">
                  <c:v>1.2764827000000001</c:v>
                </c:pt>
                <c:pt idx="5">
                  <c:v>1.319674</c:v>
                </c:pt>
                <c:pt idx="6">
                  <c:v>0.63977963000000004</c:v>
                </c:pt>
                <c:pt idx="7">
                  <c:v>0.72774362999999997</c:v>
                </c:pt>
                <c:pt idx="8">
                  <c:v>0.54676115999999997</c:v>
                </c:pt>
                <c:pt idx="9">
                  <c:v>1.2793649</c:v>
                </c:pt>
                <c:pt idx="10">
                  <c:v>1.5047708</c:v>
                </c:pt>
                <c:pt idx="11">
                  <c:v>0.34907888999999998</c:v>
                </c:pt>
                <c:pt idx="12">
                  <c:v>1.0601763</c:v>
                </c:pt>
                <c:pt idx="13">
                  <c:v>1.3012494999999999</c:v>
                </c:pt>
                <c:pt idx="14">
                  <c:v>1.0066048999999999</c:v>
                </c:pt>
                <c:pt idx="15">
                  <c:v>1.3427963999999999</c:v>
                </c:pt>
                <c:pt idx="16">
                  <c:v>1.2105632</c:v>
                </c:pt>
                <c:pt idx="17">
                  <c:v>1.1702570999999999</c:v>
                </c:pt>
                <c:pt idx="18">
                  <c:v>0.79740082999999995</c:v>
                </c:pt>
                <c:pt idx="19">
                  <c:v>1.4679990000000001</c:v>
                </c:pt>
                <c:pt idx="20">
                  <c:v>1.9462718999999999</c:v>
                </c:pt>
                <c:pt idx="21">
                  <c:v>1.7869666</c:v>
                </c:pt>
                <c:pt idx="22">
                  <c:v>0.95039678000000005</c:v>
                </c:pt>
                <c:pt idx="23">
                  <c:v>1.1695561000000001</c:v>
                </c:pt>
                <c:pt idx="24">
                  <c:v>0.99170959000000003</c:v>
                </c:pt>
                <c:pt idx="25">
                  <c:v>1.8112999999999999</c:v>
                </c:pt>
                <c:pt idx="26">
                  <c:v>1.2008573</c:v>
                </c:pt>
                <c:pt idx="27">
                  <c:v>1.0118273</c:v>
                </c:pt>
                <c:pt idx="28">
                  <c:v>1.3143988</c:v>
                </c:pt>
                <c:pt idx="29">
                  <c:v>1.1644958999999999</c:v>
                </c:pt>
                <c:pt idx="30">
                  <c:v>0.98956126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C-4BB9-8C11-DB5BB813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07304"/>
        <c:axId val="600909600"/>
      </c:lineChart>
      <c:catAx>
        <c:axId val="60090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909600"/>
        <c:crosses val="autoZero"/>
        <c:auto val="1"/>
        <c:lblAlgn val="ctr"/>
        <c:lblOffset val="100"/>
        <c:noMultiLvlLbl val="0"/>
      </c:catAx>
      <c:valAx>
        <c:axId val="6009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90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'9時'!$E$2:$E$92</c:f>
              <c:numCache>
                <c:formatCode>General</c:formatCode>
                <c:ptCount val="91"/>
                <c:pt idx="0">
                  <c:v>0.25</c:v>
                </c:pt>
                <c:pt idx="1">
                  <c:v>0.18</c:v>
                </c:pt>
                <c:pt idx="2">
                  <c:v>0.28999999999999998</c:v>
                </c:pt>
                <c:pt idx="3">
                  <c:v>0.32</c:v>
                </c:pt>
                <c:pt idx="4">
                  <c:v>2.09</c:v>
                </c:pt>
                <c:pt idx="5">
                  <c:v>0.09</c:v>
                </c:pt>
                <c:pt idx="6">
                  <c:v>1.49</c:v>
                </c:pt>
                <c:pt idx="7">
                  <c:v>1.63</c:v>
                </c:pt>
                <c:pt idx="8">
                  <c:v>1.49</c:v>
                </c:pt>
                <c:pt idx="9">
                  <c:v>0.34</c:v>
                </c:pt>
                <c:pt idx="10">
                  <c:v>2.2200000000000002</c:v>
                </c:pt>
                <c:pt idx="11">
                  <c:v>0.15</c:v>
                </c:pt>
                <c:pt idx="12">
                  <c:v>0.26</c:v>
                </c:pt>
                <c:pt idx="13">
                  <c:v>2.31</c:v>
                </c:pt>
                <c:pt idx="14">
                  <c:v>1.32</c:v>
                </c:pt>
                <c:pt idx="15">
                  <c:v>0.57999999999999996</c:v>
                </c:pt>
                <c:pt idx="16">
                  <c:v>2.21</c:v>
                </c:pt>
                <c:pt idx="17">
                  <c:v>2.27</c:v>
                </c:pt>
                <c:pt idx="18">
                  <c:v>2.34</c:v>
                </c:pt>
                <c:pt idx="19">
                  <c:v>0.88</c:v>
                </c:pt>
                <c:pt idx="20">
                  <c:v>2.2400000000000002</c:v>
                </c:pt>
                <c:pt idx="21">
                  <c:v>1.1599999999999999</c:v>
                </c:pt>
                <c:pt idx="22">
                  <c:v>0.12</c:v>
                </c:pt>
                <c:pt idx="23">
                  <c:v>2.27</c:v>
                </c:pt>
                <c:pt idx="24">
                  <c:v>1.93</c:v>
                </c:pt>
                <c:pt idx="25">
                  <c:v>0.91</c:v>
                </c:pt>
                <c:pt idx="26">
                  <c:v>0.18</c:v>
                </c:pt>
                <c:pt idx="27">
                  <c:v>1.53</c:v>
                </c:pt>
                <c:pt idx="28">
                  <c:v>2.4300000000000002</c:v>
                </c:pt>
                <c:pt idx="29">
                  <c:v>1.6</c:v>
                </c:pt>
                <c:pt idx="30">
                  <c:v>1.96</c:v>
                </c:pt>
                <c:pt idx="31">
                  <c:v>2.2999999999999998</c:v>
                </c:pt>
                <c:pt idx="32">
                  <c:v>1.07</c:v>
                </c:pt>
                <c:pt idx="33">
                  <c:v>2.44</c:v>
                </c:pt>
                <c:pt idx="34">
                  <c:v>1.22</c:v>
                </c:pt>
                <c:pt idx="35">
                  <c:v>2.37</c:v>
                </c:pt>
                <c:pt idx="36">
                  <c:v>2.5499999999999998</c:v>
                </c:pt>
                <c:pt idx="37">
                  <c:v>1</c:v>
                </c:pt>
                <c:pt idx="38">
                  <c:v>0.49</c:v>
                </c:pt>
                <c:pt idx="39">
                  <c:v>1.53</c:v>
                </c:pt>
                <c:pt idx="40">
                  <c:v>2.57</c:v>
                </c:pt>
                <c:pt idx="41">
                  <c:v>2.76</c:v>
                </c:pt>
                <c:pt idx="42">
                  <c:v>1.64</c:v>
                </c:pt>
                <c:pt idx="43">
                  <c:v>2.48</c:v>
                </c:pt>
                <c:pt idx="44">
                  <c:v>1.19</c:v>
                </c:pt>
                <c:pt idx="45">
                  <c:v>0.24</c:v>
                </c:pt>
                <c:pt idx="46">
                  <c:v>2.61</c:v>
                </c:pt>
                <c:pt idx="47">
                  <c:v>2.48</c:v>
                </c:pt>
                <c:pt idx="48">
                  <c:v>1.35</c:v>
                </c:pt>
                <c:pt idx="49">
                  <c:v>2.38</c:v>
                </c:pt>
                <c:pt idx="50">
                  <c:v>2.4300000000000002</c:v>
                </c:pt>
                <c:pt idx="51">
                  <c:v>2.08</c:v>
                </c:pt>
                <c:pt idx="52">
                  <c:v>2.23</c:v>
                </c:pt>
                <c:pt idx="53">
                  <c:v>0.85</c:v>
                </c:pt>
                <c:pt idx="54">
                  <c:v>1.0900000000000001</c:v>
                </c:pt>
                <c:pt idx="55">
                  <c:v>0.38</c:v>
                </c:pt>
                <c:pt idx="56">
                  <c:v>0.85</c:v>
                </c:pt>
                <c:pt idx="57">
                  <c:v>2.4700000000000002</c:v>
                </c:pt>
                <c:pt idx="58">
                  <c:v>0.63</c:v>
                </c:pt>
                <c:pt idx="59">
                  <c:v>1.76</c:v>
                </c:pt>
                <c:pt idx="60">
                  <c:v>1.58</c:v>
                </c:pt>
                <c:pt idx="61">
                  <c:v>2.6</c:v>
                </c:pt>
                <c:pt idx="62">
                  <c:v>1.97</c:v>
                </c:pt>
                <c:pt idx="63">
                  <c:v>2.44</c:v>
                </c:pt>
                <c:pt idx="64">
                  <c:v>0.34</c:v>
                </c:pt>
                <c:pt idx="65">
                  <c:v>0.65</c:v>
                </c:pt>
                <c:pt idx="66">
                  <c:v>0.26</c:v>
                </c:pt>
                <c:pt idx="67">
                  <c:v>1.61</c:v>
                </c:pt>
                <c:pt idx="68">
                  <c:v>0.38</c:v>
                </c:pt>
                <c:pt idx="69">
                  <c:v>2.37</c:v>
                </c:pt>
                <c:pt idx="70">
                  <c:v>2.38</c:v>
                </c:pt>
                <c:pt idx="71">
                  <c:v>1.75</c:v>
                </c:pt>
                <c:pt idx="72">
                  <c:v>0.26</c:v>
                </c:pt>
                <c:pt idx="73">
                  <c:v>2.1800000000000002</c:v>
                </c:pt>
                <c:pt idx="74">
                  <c:v>0.34</c:v>
                </c:pt>
                <c:pt idx="75">
                  <c:v>0.69</c:v>
                </c:pt>
                <c:pt idx="76">
                  <c:v>2.21</c:v>
                </c:pt>
                <c:pt idx="77">
                  <c:v>2.44</c:v>
                </c:pt>
                <c:pt idx="78">
                  <c:v>2.29</c:v>
                </c:pt>
                <c:pt idx="79">
                  <c:v>0.92</c:v>
                </c:pt>
                <c:pt idx="80">
                  <c:v>0.24</c:v>
                </c:pt>
                <c:pt idx="81">
                  <c:v>0.17</c:v>
                </c:pt>
                <c:pt idx="82">
                  <c:v>0.6</c:v>
                </c:pt>
                <c:pt idx="83">
                  <c:v>0.59</c:v>
                </c:pt>
                <c:pt idx="84">
                  <c:v>0.74</c:v>
                </c:pt>
                <c:pt idx="85">
                  <c:v>1.89</c:v>
                </c:pt>
                <c:pt idx="86">
                  <c:v>2.38</c:v>
                </c:pt>
                <c:pt idx="87">
                  <c:v>0.23</c:v>
                </c:pt>
                <c:pt idx="88">
                  <c:v>0.22</c:v>
                </c:pt>
                <c:pt idx="89">
                  <c:v>0.19</c:v>
                </c:pt>
                <c:pt idx="9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F-4809-8E7F-D6379A8CB5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'9時'!$F$2:$F$92</c:f>
              <c:numCache>
                <c:formatCode>General</c:formatCode>
                <c:ptCount val="91"/>
                <c:pt idx="0">
                  <c:v>0.52441967</c:v>
                </c:pt>
                <c:pt idx="1">
                  <c:v>1.1087513</c:v>
                </c:pt>
                <c:pt idx="2">
                  <c:v>0.73973935999999996</c:v>
                </c:pt>
                <c:pt idx="3">
                  <c:v>2.0718440999999999</c:v>
                </c:pt>
                <c:pt idx="4">
                  <c:v>2.0376937000000002</c:v>
                </c:pt>
                <c:pt idx="5">
                  <c:v>0.96576828000000003</c:v>
                </c:pt>
                <c:pt idx="6">
                  <c:v>1.6212827999999999</c:v>
                </c:pt>
                <c:pt idx="7">
                  <c:v>1.5816056999999999</c:v>
                </c:pt>
                <c:pt idx="8">
                  <c:v>1.2821990999999999</c:v>
                </c:pt>
                <c:pt idx="9">
                  <c:v>1.3601027000000001</c:v>
                </c:pt>
                <c:pt idx="10">
                  <c:v>2.6730155999999998</c:v>
                </c:pt>
                <c:pt idx="11">
                  <c:v>0.96352249000000001</c:v>
                </c:pt>
                <c:pt idx="12">
                  <c:v>1.0754680999999999</c:v>
                </c:pt>
                <c:pt idx="13">
                  <c:v>2.0748353000000002</c:v>
                </c:pt>
                <c:pt idx="14">
                  <c:v>2.2358234000000001</c:v>
                </c:pt>
                <c:pt idx="15">
                  <c:v>1.577348</c:v>
                </c:pt>
                <c:pt idx="16">
                  <c:v>2.1252958999999998</c:v>
                </c:pt>
                <c:pt idx="17">
                  <c:v>1.1426925999999999</c:v>
                </c:pt>
                <c:pt idx="18">
                  <c:v>1.7903707</c:v>
                </c:pt>
                <c:pt idx="19">
                  <c:v>0.12174488999999999</c:v>
                </c:pt>
                <c:pt idx="20">
                  <c:v>0.95098364000000002</c:v>
                </c:pt>
                <c:pt idx="21">
                  <c:v>1.2720648999999999</c:v>
                </c:pt>
                <c:pt idx="22">
                  <c:v>-0.13302891999999999</c:v>
                </c:pt>
                <c:pt idx="23">
                  <c:v>1.0037308</c:v>
                </c:pt>
                <c:pt idx="24">
                  <c:v>1.5149257</c:v>
                </c:pt>
                <c:pt idx="25">
                  <c:v>1.1630313000000001</c:v>
                </c:pt>
                <c:pt idx="26">
                  <c:v>7.2858117999999999E-2</c:v>
                </c:pt>
                <c:pt idx="27">
                  <c:v>2.1503972999999998</c:v>
                </c:pt>
                <c:pt idx="28">
                  <c:v>1.4595381999999999</c:v>
                </c:pt>
                <c:pt idx="29">
                  <c:v>1.648001</c:v>
                </c:pt>
                <c:pt idx="30">
                  <c:v>1.5905111000000001</c:v>
                </c:pt>
                <c:pt idx="31">
                  <c:v>1.3461095999999999</c:v>
                </c:pt>
                <c:pt idx="32">
                  <c:v>0.52330852000000005</c:v>
                </c:pt>
                <c:pt idx="33">
                  <c:v>1.3373046</c:v>
                </c:pt>
                <c:pt idx="34">
                  <c:v>1.7632306</c:v>
                </c:pt>
                <c:pt idx="35">
                  <c:v>1.8760513999999999</c:v>
                </c:pt>
                <c:pt idx="36">
                  <c:v>1.3704913000000001</c:v>
                </c:pt>
                <c:pt idx="37">
                  <c:v>1.3662174</c:v>
                </c:pt>
                <c:pt idx="38">
                  <c:v>1.2539381999999999</c:v>
                </c:pt>
                <c:pt idx="39">
                  <c:v>0.23572819</c:v>
                </c:pt>
                <c:pt idx="40">
                  <c:v>2.8536145999999998</c:v>
                </c:pt>
                <c:pt idx="41">
                  <c:v>2.0397327000000001</c:v>
                </c:pt>
                <c:pt idx="42">
                  <c:v>1.5927948999999999</c:v>
                </c:pt>
                <c:pt idx="43">
                  <c:v>1.5875423</c:v>
                </c:pt>
                <c:pt idx="44">
                  <c:v>1.5873756000000001</c:v>
                </c:pt>
                <c:pt idx="45">
                  <c:v>1.4902282</c:v>
                </c:pt>
                <c:pt idx="46">
                  <c:v>1.9541297</c:v>
                </c:pt>
                <c:pt idx="47">
                  <c:v>1.5758448</c:v>
                </c:pt>
                <c:pt idx="48">
                  <c:v>1.1291587000000001</c:v>
                </c:pt>
                <c:pt idx="49">
                  <c:v>2.4503398000000001</c:v>
                </c:pt>
                <c:pt idx="50">
                  <c:v>2.2265329</c:v>
                </c:pt>
                <c:pt idx="51">
                  <c:v>2.1213826999999998</c:v>
                </c:pt>
                <c:pt idx="52">
                  <c:v>2.3010112999999999</c:v>
                </c:pt>
                <c:pt idx="53">
                  <c:v>0.2437211</c:v>
                </c:pt>
                <c:pt idx="54">
                  <c:v>1.7284843999999999</c:v>
                </c:pt>
                <c:pt idx="55">
                  <c:v>0.89431899999999998</c:v>
                </c:pt>
                <c:pt idx="56">
                  <c:v>1.5657293999999999</c:v>
                </c:pt>
                <c:pt idx="57">
                  <c:v>2.2371237000000002</c:v>
                </c:pt>
                <c:pt idx="58">
                  <c:v>1.2805488</c:v>
                </c:pt>
                <c:pt idx="59">
                  <c:v>1.9034536</c:v>
                </c:pt>
                <c:pt idx="60">
                  <c:v>2.7062751999999999</c:v>
                </c:pt>
                <c:pt idx="61">
                  <c:v>2.6272004</c:v>
                </c:pt>
                <c:pt idx="62">
                  <c:v>1.6750033</c:v>
                </c:pt>
                <c:pt idx="63">
                  <c:v>1.1427889</c:v>
                </c:pt>
                <c:pt idx="64">
                  <c:v>0.62576032000000004</c:v>
                </c:pt>
                <c:pt idx="65">
                  <c:v>1.9587064000000001</c:v>
                </c:pt>
                <c:pt idx="66">
                  <c:v>1.1845943999999999</c:v>
                </c:pt>
                <c:pt idx="67">
                  <c:v>1.5670307000000001</c:v>
                </c:pt>
                <c:pt idx="68">
                  <c:v>1.6712408000000001</c:v>
                </c:pt>
                <c:pt idx="69">
                  <c:v>1.7560008</c:v>
                </c:pt>
                <c:pt idx="70">
                  <c:v>3.0263526000000001</c:v>
                </c:pt>
                <c:pt idx="71">
                  <c:v>0.21636394</c:v>
                </c:pt>
                <c:pt idx="72">
                  <c:v>-0.24858245000000001</c:v>
                </c:pt>
                <c:pt idx="73">
                  <c:v>2.2232919</c:v>
                </c:pt>
                <c:pt idx="74">
                  <c:v>1.6449845000000001</c:v>
                </c:pt>
                <c:pt idx="75">
                  <c:v>-0.44955117</c:v>
                </c:pt>
                <c:pt idx="76">
                  <c:v>1.3332105000000001</c:v>
                </c:pt>
                <c:pt idx="77">
                  <c:v>2.4141282999999998</c:v>
                </c:pt>
                <c:pt idx="78">
                  <c:v>2.5977196999999999</c:v>
                </c:pt>
                <c:pt idx="79">
                  <c:v>0.28678073999999998</c:v>
                </c:pt>
                <c:pt idx="80">
                  <c:v>1.4078765</c:v>
                </c:pt>
                <c:pt idx="81">
                  <c:v>2.1354961000000001</c:v>
                </c:pt>
                <c:pt idx="82">
                  <c:v>6.4074620999999998E-2</c:v>
                </c:pt>
                <c:pt idx="83">
                  <c:v>2.3999258999999999</c:v>
                </c:pt>
                <c:pt idx="84">
                  <c:v>0.5277887</c:v>
                </c:pt>
                <c:pt idx="85">
                  <c:v>1.3493533</c:v>
                </c:pt>
                <c:pt idx="86">
                  <c:v>2.7317711999999998</c:v>
                </c:pt>
                <c:pt idx="87">
                  <c:v>0.51719676999999997</c:v>
                </c:pt>
                <c:pt idx="88">
                  <c:v>2.3007835999999999</c:v>
                </c:pt>
                <c:pt idx="89">
                  <c:v>0.75368606999999999</c:v>
                </c:pt>
                <c:pt idx="90">
                  <c:v>1.4555651999999999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F-4809-8E7F-D6379A8C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21944"/>
        <c:axId val="537522928"/>
      </c:lineChart>
      <c:catAx>
        <c:axId val="53752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522928"/>
        <c:crosses val="autoZero"/>
        <c:auto val="1"/>
        <c:lblAlgn val="ctr"/>
        <c:lblOffset val="100"/>
        <c:noMultiLvlLbl val="0"/>
      </c:catAx>
      <c:valAx>
        <c:axId val="5375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5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26</xdr:col>
      <xdr:colOff>390525</xdr:colOff>
      <xdr:row>15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DD027E6-9345-4CA0-9E40-94152732E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17</xdr:row>
      <xdr:rowOff>9525</xdr:rowOff>
    </xdr:from>
    <xdr:to>
      <xdr:col>18</xdr:col>
      <xdr:colOff>9524</xdr:colOff>
      <xdr:row>27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8DFE197-BC5A-41E1-8434-D65749FAF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7</xdr:row>
      <xdr:rowOff>104774</xdr:rowOff>
    </xdr:from>
    <xdr:to>
      <xdr:col>6</xdr:col>
      <xdr:colOff>661986</xdr:colOff>
      <xdr:row>17</xdr:row>
      <xdr:rowOff>157161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AF1603-6568-493E-8819-3C4BFBF36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7</xdr:row>
      <xdr:rowOff>219075</xdr:rowOff>
    </xdr:from>
    <xdr:to>
      <xdr:col>11</xdr:col>
      <xdr:colOff>252412</xdr:colOff>
      <xdr:row>18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BA866B-F57B-4437-9A41-2B1ADD4A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7</xdr:row>
      <xdr:rowOff>200024</xdr:rowOff>
    </xdr:from>
    <xdr:to>
      <xdr:col>11</xdr:col>
      <xdr:colOff>14286</xdr:colOff>
      <xdr:row>16</xdr:row>
      <xdr:rowOff>166686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65209F-5303-4AFB-9199-CE28504A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647699</xdr:colOff>
      <xdr:row>7</xdr:row>
      <xdr:rowOff>28575</xdr:rowOff>
    </xdr:from>
    <xdr:to>
      <xdr:col>6</xdr:col>
      <xdr:colOff>195261</xdr:colOff>
      <xdr:row>16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F9B526-D3BE-4665-B6ED-ACF7DC0F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866775</xdr:colOff>
      <xdr:row>7</xdr:row>
      <xdr:rowOff>95249</xdr:rowOff>
    </xdr:from>
    <xdr:to>
      <xdr:col>12</xdr:col>
      <xdr:colOff>366712</xdr:colOff>
      <xdr:row>17</xdr:row>
      <xdr:rowOff>66674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3CF89BF-59B4-4955-9C51-069445A7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7</xdr:row>
      <xdr:rowOff>219075</xdr:rowOff>
    </xdr:from>
    <xdr:to>
      <xdr:col>6</xdr:col>
      <xdr:colOff>423862</xdr:colOff>
      <xdr:row>17</xdr:row>
      <xdr:rowOff>33337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9A9CE3E-8399-4273-843C-FFA93020D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10</xdr:row>
      <xdr:rowOff>57149</xdr:rowOff>
    </xdr:from>
    <xdr:to>
      <xdr:col>6</xdr:col>
      <xdr:colOff>304801</xdr:colOff>
      <xdr:row>18</xdr:row>
      <xdr:rowOff>80960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B6F57B0-4536-4EC9-8500-CE486FDE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209549</xdr:colOff>
      <xdr:row>10</xdr:row>
      <xdr:rowOff>47624</xdr:rowOff>
    </xdr:from>
    <xdr:to>
      <xdr:col>10</xdr:col>
      <xdr:colOff>395286</xdr:colOff>
      <xdr:row>18</xdr:row>
      <xdr:rowOff>61911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9C65E52-0D9E-4F16-B9E6-00A065825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6</xdr:row>
      <xdr:rowOff>76199</xdr:rowOff>
    </xdr:from>
    <xdr:to>
      <xdr:col>6</xdr:col>
      <xdr:colOff>481011</xdr:colOff>
      <xdr:row>17</xdr:row>
      <xdr:rowOff>61911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888FD23-6A5A-497E-8150-151864165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6</xdr:row>
      <xdr:rowOff>200025</xdr:rowOff>
    </xdr:from>
    <xdr:to>
      <xdr:col>11</xdr:col>
      <xdr:colOff>214312</xdr:colOff>
      <xdr:row>16</xdr:row>
      <xdr:rowOff>52387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75BC645-E5C9-408D-A794-54964C737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7</xdr:row>
      <xdr:rowOff>228600</xdr:rowOff>
    </xdr:from>
    <xdr:to>
      <xdr:col>6</xdr:col>
      <xdr:colOff>490537</xdr:colOff>
      <xdr:row>17</xdr:row>
      <xdr:rowOff>214312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5640C9-ECEA-463F-9D7A-2122D392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7</xdr:row>
      <xdr:rowOff>66674</xdr:rowOff>
    </xdr:from>
    <xdr:to>
      <xdr:col>12</xdr:col>
      <xdr:colOff>4762</xdr:colOff>
      <xdr:row>17</xdr:row>
      <xdr:rowOff>61911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47087BB-5EA0-435A-BC4F-3D55D24F3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6</xdr:row>
      <xdr:rowOff>66674</xdr:rowOff>
    </xdr:from>
    <xdr:to>
      <xdr:col>6</xdr:col>
      <xdr:colOff>576261</xdr:colOff>
      <xdr:row>15</xdr:row>
      <xdr:rowOff>147636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5E27F3-5D91-41D3-B242-9542AF06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395287</xdr:colOff>
      <xdr:row>6</xdr:row>
      <xdr:rowOff>0</xdr:rowOff>
    </xdr:from>
    <xdr:to>
      <xdr:col>13</xdr:col>
      <xdr:colOff>166687</xdr:colOff>
      <xdr:row>17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55B936-31F6-480D-AB09-825EFBF80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7</xdr:row>
      <xdr:rowOff>190500</xdr:rowOff>
    </xdr:from>
    <xdr:to>
      <xdr:col>6</xdr:col>
      <xdr:colOff>533398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18F21E-390D-4F4D-B21C-0FAA1BC10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8</xdr:row>
      <xdr:rowOff>38100</xdr:rowOff>
    </xdr:from>
    <xdr:to>
      <xdr:col>13</xdr:col>
      <xdr:colOff>90487</xdr:colOff>
      <xdr:row>19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5E31CCD-AA9B-4F61-A80F-5CB84156D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7</xdr:row>
      <xdr:rowOff>123825</xdr:rowOff>
    </xdr:from>
    <xdr:to>
      <xdr:col>7</xdr:col>
      <xdr:colOff>185737</xdr:colOff>
      <xdr:row>18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6E5835-F74F-4A11-8C01-6CD5C0E4D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7</xdr:row>
      <xdr:rowOff>200025</xdr:rowOff>
    </xdr:from>
    <xdr:to>
      <xdr:col>12</xdr:col>
      <xdr:colOff>547687</xdr:colOff>
      <xdr:row>18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4C3EEFA-EC8C-4D9C-B385-E2874EFC2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9</xdr:row>
      <xdr:rowOff>38099</xdr:rowOff>
    </xdr:from>
    <xdr:to>
      <xdr:col>7</xdr:col>
      <xdr:colOff>119062</xdr:colOff>
      <xdr:row>19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9AF556-2645-429E-A83D-D3181E8E8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13</xdr:row>
      <xdr:rowOff>38099</xdr:rowOff>
    </xdr:from>
    <xdr:to>
      <xdr:col>12</xdr:col>
      <xdr:colOff>223837</xdr:colOff>
      <xdr:row>23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31CF40-5215-4078-BBB8-C2525E54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5</xdr:row>
      <xdr:rowOff>28574</xdr:rowOff>
    </xdr:from>
    <xdr:to>
      <xdr:col>6</xdr:col>
      <xdr:colOff>581025</xdr:colOff>
      <xdr:row>15</xdr:row>
      <xdr:rowOff>190499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2F30B33-6D5B-4945-9112-E53A29B72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12</xdr:row>
      <xdr:rowOff>133349</xdr:rowOff>
    </xdr:from>
    <xdr:to>
      <xdr:col>13</xdr:col>
      <xdr:colOff>204787</xdr:colOff>
      <xdr:row>23</xdr:row>
      <xdr:rowOff>190499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794CAD-EB47-49C2-9D79-9D661EBA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7</xdr:row>
      <xdr:rowOff>76200</xdr:rowOff>
    </xdr:from>
    <xdr:to>
      <xdr:col>7</xdr:col>
      <xdr:colOff>61911</xdr:colOff>
      <xdr:row>17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817537-53B5-4131-AE2D-BFF7822A7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457199</xdr:colOff>
      <xdr:row>7</xdr:row>
      <xdr:rowOff>9524</xdr:rowOff>
    </xdr:from>
    <xdr:to>
      <xdr:col>12</xdr:col>
      <xdr:colOff>42861</xdr:colOff>
      <xdr:row>16</xdr:row>
      <xdr:rowOff>185736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2BECC6-DFBD-4D5D-A701-CE97466C7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228599</xdr:rowOff>
    </xdr:from>
    <xdr:to>
      <xdr:col>11</xdr:col>
      <xdr:colOff>166687</xdr:colOff>
      <xdr:row>21</xdr:row>
      <xdr:rowOff>223836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6D612E-BCD4-4378-9B0F-08F9D8079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7</xdr:row>
      <xdr:rowOff>57150</xdr:rowOff>
    </xdr:from>
    <xdr:to>
      <xdr:col>6</xdr:col>
      <xdr:colOff>419100</xdr:colOff>
      <xdr:row>17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051F8DC-8869-4D21-8D70-68D6D9A24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5</xdr:row>
      <xdr:rowOff>200024</xdr:rowOff>
    </xdr:from>
    <xdr:to>
      <xdr:col>6</xdr:col>
      <xdr:colOff>595311</xdr:colOff>
      <xdr:row>16</xdr:row>
      <xdr:rowOff>71436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34A84A-13FA-475B-B965-750B49A5A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5</xdr:row>
      <xdr:rowOff>161924</xdr:rowOff>
    </xdr:from>
    <xdr:to>
      <xdr:col>12</xdr:col>
      <xdr:colOff>33337</xdr:colOff>
      <xdr:row>16</xdr:row>
      <xdr:rowOff>128586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1CF29EF-D415-46AF-A49F-9AF28DDBA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BFFB-7FCB-4E47-A262-9B5C5A46B34F}">
  <dimension ref="A1:F2185"/>
  <sheetViews>
    <sheetView workbookViewId="0">
      <selection activeCell="H17" sqref="H17"/>
    </sheetView>
  </sheetViews>
  <sheetFormatPr defaultRowHeight="18.75" x14ac:dyDescent="0.4"/>
  <cols>
    <col min="1" max="1" width="17.75" customWidth="1"/>
    <col min="4" max="4" width="18" customWidth="1"/>
  </cols>
  <sheetData>
    <row r="1" spans="1:6" x14ac:dyDescent="0.4">
      <c r="B1" t="s">
        <v>3</v>
      </c>
      <c r="C1" t="s">
        <v>4</v>
      </c>
      <c r="E1" t="s">
        <v>3</v>
      </c>
      <c r="F1" t="s">
        <v>4</v>
      </c>
    </row>
    <row r="2" spans="1:6" x14ac:dyDescent="0.4">
      <c r="A2" s="1">
        <v>42462</v>
      </c>
      <c r="B2">
        <v>0</v>
      </c>
      <c r="C2">
        <v>0</v>
      </c>
      <c r="D2" s="1">
        <v>42857</v>
      </c>
      <c r="E2">
        <v>0</v>
      </c>
      <c r="F2">
        <v>0</v>
      </c>
    </row>
    <row r="3" spans="1:6" x14ac:dyDescent="0.4">
      <c r="A3" s="1">
        <v>42462.041666666664</v>
      </c>
      <c r="B3">
        <v>0</v>
      </c>
      <c r="C3">
        <v>0</v>
      </c>
      <c r="D3" s="1">
        <v>42857.041666666664</v>
      </c>
      <c r="E3">
        <v>0</v>
      </c>
      <c r="F3">
        <v>0</v>
      </c>
    </row>
    <row r="4" spans="1:6" x14ac:dyDescent="0.4">
      <c r="A4" s="1">
        <v>42462.083333333336</v>
      </c>
      <c r="B4">
        <v>0</v>
      </c>
      <c r="C4">
        <v>0</v>
      </c>
      <c r="D4" s="1">
        <v>42857.083333333336</v>
      </c>
      <c r="E4">
        <v>0</v>
      </c>
      <c r="F4">
        <v>0</v>
      </c>
    </row>
    <row r="5" spans="1:6" x14ac:dyDescent="0.4">
      <c r="A5" s="1">
        <v>42462.125</v>
      </c>
      <c r="B5">
        <v>0</v>
      </c>
      <c r="C5">
        <v>0</v>
      </c>
      <c r="D5" s="1">
        <v>42857.125</v>
      </c>
      <c r="E5">
        <v>0</v>
      </c>
      <c r="F5">
        <v>0</v>
      </c>
    </row>
    <row r="6" spans="1:6" x14ac:dyDescent="0.4">
      <c r="A6" s="1">
        <v>42462.166666666664</v>
      </c>
      <c r="B6">
        <v>0</v>
      </c>
      <c r="C6">
        <v>0</v>
      </c>
      <c r="D6" s="1">
        <v>42857.166666666664</v>
      </c>
      <c r="E6">
        <v>0</v>
      </c>
      <c r="F6">
        <v>0</v>
      </c>
    </row>
    <row r="7" spans="1:6" x14ac:dyDescent="0.4">
      <c r="A7" s="1">
        <v>42462.208333333336</v>
      </c>
      <c r="B7">
        <v>0</v>
      </c>
      <c r="C7">
        <v>0</v>
      </c>
      <c r="D7" s="1">
        <v>42857.208333333336</v>
      </c>
      <c r="E7">
        <v>0</v>
      </c>
      <c r="F7">
        <v>0</v>
      </c>
    </row>
    <row r="8" spans="1:6" x14ac:dyDescent="0.4">
      <c r="A8" s="1">
        <v>42462.25</v>
      </c>
      <c r="B8">
        <v>0</v>
      </c>
      <c r="C8">
        <v>5.4836184000000003E-2</v>
      </c>
      <c r="D8" s="1">
        <v>42857.25</v>
      </c>
      <c r="E8">
        <v>0.26</v>
      </c>
      <c r="F8">
        <v>0.1793353</v>
      </c>
    </row>
    <row r="9" spans="1:6" x14ac:dyDescent="0.4">
      <c r="A9" s="1">
        <v>42462.291666666664</v>
      </c>
      <c r="B9">
        <v>0.04</v>
      </c>
      <c r="C9">
        <v>0.27511084000000002</v>
      </c>
      <c r="D9" s="1">
        <v>42857.291666666664</v>
      </c>
      <c r="E9">
        <v>1</v>
      </c>
      <c r="F9">
        <v>0.38784637999999999</v>
      </c>
    </row>
    <row r="10" spans="1:6" x14ac:dyDescent="0.4">
      <c r="A10" s="1">
        <v>42462.333333333336</v>
      </c>
      <c r="B10">
        <v>0.2</v>
      </c>
      <c r="C10">
        <v>0.83237201000000005</v>
      </c>
      <c r="D10" s="1">
        <v>42857.333333333336</v>
      </c>
      <c r="E10">
        <v>1.77</v>
      </c>
      <c r="F10">
        <v>0.95539801999999996</v>
      </c>
    </row>
    <row r="11" spans="1:6" x14ac:dyDescent="0.4">
      <c r="A11" s="1">
        <v>42462.375</v>
      </c>
      <c r="B11">
        <v>0.25</v>
      </c>
      <c r="C11">
        <v>0.52441967</v>
      </c>
      <c r="D11" s="1">
        <v>42857.375</v>
      </c>
      <c r="E11">
        <v>2.4700000000000002</v>
      </c>
      <c r="F11">
        <v>1.597764</v>
      </c>
    </row>
    <row r="12" spans="1:6" x14ac:dyDescent="0.4">
      <c r="A12" s="1">
        <v>42462.416666666664</v>
      </c>
      <c r="B12">
        <v>0.33</v>
      </c>
      <c r="C12">
        <v>2.3019794999999998</v>
      </c>
      <c r="D12" s="1">
        <v>42857.416666666664</v>
      </c>
      <c r="E12">
        <v>3</v>
      </c>
      <c r="F12">
        <v>1.506264</v>
      </c>
    </row>
    <row r="13" spans="1:6" x14ac:dyDescent="0.4">
      <c r="A13" s="1">
        <v>42462.458333333336</v>
      </c>
      <c r="B13">
        <v>0.52</v>
      </c>
      <c r="C13">
        <v>2.6544539999999999</v>
      </c>
      <c r="D13" s="1">
        <v>42857.458333333336</v>
      </c>
      <c r="E13">
        <v>3.36</v>
      </c>
      <c r="F13">
        <v>1.8454906</v>
      </c>
    </row>
    <row r="14" spans="1:6" x14ac:dyDescent="0.4">
      <c r="A14" s="1">
        <v>42462.5</v>
      </c>
      <c r="B14">
        <v>0.6</v>
      </c>
      <c r="C14">
        <v>2.3364842000000001</v>
      </c>
      <c r="D14" s="1">
        <v>42857.5</v>
      </c>
      <c r="E14">
        <v>3.54</v>
      </c>
      <c r="F14">
        <v>2.4022356999999999</v>
      </c>
    </row>
    <row r="15" spans="1:6" x14ac:dyDescent="0.4">
      <c r="A15" s="1">
        <v>42462.541666666664</v>
      </c>
      <c r="B15">
        <v>0.52</v>
      </c>
      <c r="C15">
        <v>2.2859907000000002</v>
      </c>
      <c r="D15" s="1">
        <v>42857.541666666664</v>
      </c>
      <c r="E15">
        <v>3.45</v>
      </c>
      <c r="F15">
        <v>2.3958577999999999</v>
      </c>
    </row>
    <row r="16" spans="1:6" x14ac:dyDescent="0.4">
      <c r="A16" s="1">
        <v>42462.583333333336</v>
      </c>
      <c r="B16">
        <v>0.52</v>
      </c>
      <c r="C16">
        <v>2.2316419999999999</v>
      </c>
      <c r="D16" s="1">
        <v>42857.583333333336</v>
      </c>
      <c r="E16">
        <v>3.15</v>
      </c>
      <c r="F16">
        <v>2.4013559999999998</v>
      </c>
    </row>
    <row r="17" spans="1:6" x14ac:dyDescent="0.4">
      <c r="A17" s="1">
        <v>42462.625</v>
      </c>
      <c r="B17">
        <v>0.56999999999999995</v>
      </c>
      <c r="C17">
        <v>1.9147964</v>
      </c>
      <c r="D17" s="1">
        <v>42857.625</v>
      </c>
      <c r="E17">
        <v>2.65</v>
      </c>
      <c r="F17">
        <v>0.99262488000000004</v>
      </c>
    </row>
    <row r="18" spans="1:6" x14ac:dyDescent="0.4">
      <c r="A18" s="1">
        <v>42462.666666666664</v>
      </c>
      <c r="B18">
        <v>0.43</v>
      </c>
      <c r="C18">
        <v>0.73754494999999998</v>
      </c>
      <c r="D18" s="1">
        <v>42857.666666666664</v>
      </c>
      <c r="E18">
        <v>1.97</v>
      </c>
      <c r="F18">
        <v>0.82219905000000004</v>
      </c>
    </row>
    <row r="19" spans="1:6" x14ac:dyDescent="0.4">
      <c r="A19" s="1">
        <v>42462.708333333336</v>
      </c>
      <c r="B19">
        <v>0.11</v>
      </c>
      <c r="C19">
        <v>0.75355892999999996</v>
      </c>
      <c r="D19" s="1">
        <v>42857.708333333336</v>
      </c>
      <c r="E19">
        <v>1.19</v>
      </c>
      <c r="F19">
        <v>0.42657578000000002</v>
      </c>
    </row>
    <row r="20" spans="1:6" x14ac:dyDescent="0.4">
      <c r="A20" s="1">
        <v>42462.75</v>
      </c>
      <c r="B20">
        <v>0.02</v>
      </c>
      <c r="C20">
        <v>0.15092671999999999</v>
      </c>
      <c r="D20" s="1">
        <v>42857.75</v>
      </c>
      <c r="E20">
        <v>0.45</v>
      </c>
      <c r="F20">
        <v>0.15089551000000001</v>
      </c>
    </row>
    <row r="21" spans="1:6" x14ac:dyDescent="0.4">
      <c r="A21" s="1">
        <v>42462.791666666664</v>
      </c>
      <c r="B21">
        <v>0</v>
      </c>
      <c r="C21">
        <v>2.2845203000000001E-3</v>
      </c>
      <c r="D21" s="1">
        <v>42857.791666666664</v>
      </c>
      <c r="E21">
        <v>0.03</v>
      </c>
      <c r="F21">
        <v>1.8611714000000001E-2</v>
      </c>
    </row>
    <row r="22" spans="1:6" x14ac:dyDescent="0.4">
      <c r="A22" s="1">
        <v>42462.833333333336</v>
      </c>
      <c r="B22">
        <v>0</v>
      </c>
      <c r="C22">
        <v>0</v>
      </c>
      <c r="D22" s="1">
        <v>42857.833333333336</v>
      </c>
      <c r="E22">
        <v>0</v>
      </c>
      <c r="F22">
        <v>0</v>
      </c>
    </row>
    <row r="23" spans="1:6" x14ac:dyDescent="0.4">
      <c r="A23" s="1">
        <v>42462.875</v>
      </c>
      <c r="B23">
        <v>0</v>
      </c>
      <c r="C23">
        <v>0</v>
      </c>
      <c r="D23" s="1">
        <v>42857.875</v>
      </c>
      <c r="E23">
        <v>0</v>
      </c>
      <c r="F23">
        <v>0</v>
      </c>
    </row>
    <row r="24" spans="1:6" x14ac:dyDescent="0.4">
      <c r="A24" s="1">
        <v>42462.916666666664</v>
      </c>
      <c r="B24">
        <v>0</v>
      </c>
      <c r="C24">
        <v>0</v>
      </c>
      <c r="D24" s="1">
        <v>42857.916666666664</v>
      </c>
      <c r="E24">
        <v>0</v>
      </c>
      <c r="F24">
        <v>0</v>
      </c>
    </row>
    <row r="25" spans="1:6" x14ac:dyDescent="0.4">
      <c r="A25" s="1">
        <v>42462.958333333336</v>
      </c>
      <c r="B25">
        <v>0</v>
      </c>
      <c r="C25">
        <v>0</v>
      </c>
      <c r="D25" s="1">
        <v>42857.958333333336</v>
      </c>
      <c r="E25">
        <v>0</v>
      </c>
      <c r="F25">
        <v>0</v>
      </c>
    </row>
    <row r="26" spans="1:6" x14ac:dyDescent="0.4">
      <c r="A26" s="1">
        <v>42463</v>
      </c>
      <c r="B26">
        <v>0</v>
      </c>
      <c r="C26">
        <v>0</v>
      </c>
      <c r="D26" s="1">
        <v>42858</v>
      </c>
      <c r="E26">
        <v>0</v>
      </c>
      <c r="F26">
        <v>0</v>
      </c>
    </row>
    <row r="27" spans="1:6" x14ac:dyDescent="0.4">
      <c r="A27" s="1">
        <v>42463.041666666664</v>
      </c>
      <c r="B27">
        <v>0</v>
      </c>
      <c r="C27">
        <v>0</v>
      </c>
      <c r="D27" s="1">
        <v>42858.041666666664</v>
      </c>
      <c r="E27">
        <v>0</v>
      </c>
      <c r="F27">
        <v>0</v>
      </c>
    </row>
    <row r="28" spans="1:6" x14ac:dyDescent="0.4">
      <c r="A28" s="1">
        <v>42463.083333333336</v>
      </c>
      <c r="B28">
        <v>0</v>
      </c>
      <c r="C28">
        <v>0</v>
      </c>
      <c r="D28" s="1">
        <v>42858.083333333336</v>
      </c>
      <c r="E28">
        <v>0</v>
      </c>
      <c r="F28">
        <v>0</v>
      </c>
    </row>
    <row r="29" spans="1:6" x14ac:dyDescent="0.4">
      <c r="A29" s="1">
        <v>42463.125</v>
      </c>
      <c r="B29">
        <v>0</v>
      </c>
      <c r="C29">
        <v>0</v>
      </c>
      <c r="D29" s="1">
        <v>42858.125</v>
      </c>
      <c r="E29">
        <v>0</v>
      </c>
      <c r="F29">
        <v>0</v>
      </c>
    </row>
    <row r="30" spans="1:6" x14ac:dyDescent="0.4">
      <c r="A30" s="1">
        <v>42463.166666666664</v>
      </c>
      <c r="B30">
        <v>0</v>
      </c>
      <c r="C30">
        <v>0</v>
      </c>
      <c r="D30" s="1">
        <v>42858.166666666664</v>
      </c>
      <c r="E30">
        <v>0</v>
      </c>
      <c r="F30">
        <v>0</v>
      </c>
    </row>
    <row r="31" spans="1:6" x14ac:dyDescent="0.4">
      <c r="A31" s="1">
        <v>42463.208333333336</v>
      </c>
      <c r="B31">
        <v>0</v>
      </c>
      <c r="C31">
        <v>0</v>
      </c>
      <c r="D31" s="1">
        <v>42858.208333333336</v>
      </c>
      <c r="E31">
        <v>0.01</v>
      </c>
      <c r="F31">
        <v>0</v>
      </c>
    </row>
    <row r="32" spans="1:6" x14ac:dyDescent="0.4">
      <c r="A32" s="1">
        <v>42463.25</v>
      </c>
      <c r="B32">
        <v>0</v>
      </c>
      <c r="C32">
        <v>0.21160929000000001</v>
      </c>
      <c r="D32" s="1">
        <v>42858.25</v>
      </c>
      <c r="E32">
        <v>0.28000000000000003</v>
      </c>
      <c r="F32">
        <v>0.35881965999999998</v>
      </c>
    </row>
    <row r="33" spans="1:6" x14ac:dyDescent="0.4">
      <c r="A33" s="1">
        <v>42463.291666666664</v>
      </c>
      <c r="B33">
        <v>0.04</v>
      </c>
      <c r="C33">
        <v>0.42712667999999998</v>
      </c>
      <c r="D33" s="1">
        <v>42858.291666666664</v>
      </c>
      <c r="E33">
        <v>0.86</v>
      </c>
      <c r="F33">
        <v>1.2299899000000001</v>
      </c>
    </row>
    <row r="34" spans="1:6" x14ac:dyDescent="0.4">
      <c r="A34" s="1">
        <v>42463.333333333336</v>
      </c>
      <c r="B34">
        <v>0.15</v>
      </c>
      <c r="C34">
        <v>0.93988263999999999</v>
      </c>
      <c r="D34" s="1">
        <v>42858.333333333336</v>
      </c>
      <c r="E34">
        <v>1.62</v>
      </c>
      <c r="F34">
        <v>1.9691721</v>
      </c>
    </row>
    <row r="35" spans="1:6" x14ac:dyDescent="0.4">
      <c r="A35" s="1">
        <v>42463.375</v>
      </c>
      <c r="B35">
        <v>0.18</v>
      </c>
      <c r="C35">
        <v>1.1087513</v>
      </c>
      <c r="D35" s="1">
        <v>42858.375</v>
      </c>
      <c r="E35">
        <v>1.98</v>
      </c>
      <c r="F35">
        <v>2.5589862000000001</v>
      </c>
    </row>
    <row r="36" spans="1:6" x14ac:dyDescent="0.4">
      <c r="A36" s="1">
        <v>42463.416666666664</v>
      </c>
      <c r="B36">
        <v>0.34</v>
      </c>
      <c r="C36">
        <v>2.0207009</v>
      </c>
      <c r="D36" s="1">
        <v>42858.416666666664</v>
      </c>
      <c r="E36">
        <v>2.1</v>
      </c>
      <c r="F36">
        <v>3.2354981999999999</v>
      </c>
    </row>
    <row r="37" spans="1:6" x14ac:dyDescent="0.4">
      <c r="A37" s="1">
        <v>42463.458333333336</v>
      </c>
      <c r="B37">
        <v>0.59</v>
      </c>
      <c r="C37">
        <v>2.3553959999999998</v>
      </c>
      <c r="D37" s="1">
        <v>42858.458333333336</v>
      </c>
      <c r="E37">
        <v>2.86</v>
      </c>
      <c r="F37">
        <v>3.5251478999999999</v>
      </c>
    </row>
    <row r="38" spans="1:6" x14ac:dyDescent="0.4">
      <c r="A38" s="1">
        <v>42463.5</v>
      </c>
      <c r="B38">
        <v>0.46</v>
      </c>
      <c r="C38">
        <v>2.3136603999999998</v>
      </c>
      <c r="D38" s="1">
        <v>42858.5</v>
      </c>
      <c r="E38">
        <v>3.3</v>
      </c>
      <c r="F38">
        <v>3.9692501999999998</v>
      </c>
    </row>
    <row r="39" spans="1:6" x14ac:dyDescent="0.4">
      <c r="A39" s="1">
        <v>42463.541666666664</v>
      </c>
      <c r="B39">
        <v>0.4</v>
      </c>
      <c r="C39">
        <v>2.4776690000000001</v>
      </c>
      <c r="D39" s="1">
        <v>42858.541666666664</v>
      </c>
      <c r="E39">
        <v>2.78</v>
      </c>
      <c r="F39">
        <v>3.9747895999999998</v>
      </c>
    </row>
    <row r="40" spans="1:6" x14ac:dyDescent="0.4">
      <c r="A40" s="1">
        <v>42463.583333333336</v>
      </c>
      <c r="B40">
        <v>0.76</v>
      </c>
      <c r="C40">
        <v>2.0078988</v>
      </c>
      <c r="D40" s="1">
        <v>42858.583333333336</v>
      </c>
      <c r="E40">
        <v>2.69</v>
      </c>
      <c r="F40">
        <v>4.1343284000000002</v>
      </c>
    </row>
    <row r="41" spans="1:6" x14ac:dyDescent="0.4">
      <c r="A41" s="1">
        <v>42463.625</v>
      </c>
      <c r="B41">
        <v>0.74</v>
      </c>
      <c r="C41">
        <v>1.1153287000000001</v>
      </c>
      <c r="D41" s="1">
        <v>42858.625</v>
      </c>
      <c r="E41">
        <v>2.2999999999999998</v>
      </c>
      <c r="F41">
        <v>2.766248</v>
      </c>
    </row>
    <row r="42" spans="1:6" x14ac:dyDescent="0.4">
      <c r="A42" s="1">
        <v>42463.666666666664</v>
      </c>
      <c r="B42">
        <v>0.44</v>
      </c>
      <c r="C42">
        <v>1.4425199</v>
      </c>
      <c r="D42" s="1">
        <v>42858.666666666664</v>
      </c>
      <c r="E42">
        <v>1.31</v>
      </c>
      <c r="F42">
        <v>1.6121538</v>
      </c>
    </row>
    <row r="43" spans="1:6" x14ac:dyDescent="0.4">
      <c r="A43" s="1">
        <v>42463.708333333336</v>
      </c>
      <c r="B43">
        <v>0.37</v>
      </c>
      <c r="C43">
        <v>0.80026065999999996</v>
      </c>
      <c r="D43" s="1">
        <v>42858.708333333336</v>
      </c>
      <c r="E43">
        <v>0.6</v>
      </c>
      <c r="F43">
        <v>1.0441971000000001</v>
      </c>
    </row>
    <row r="44" spans="1:6" x14ac:dyDescent="0.4">
      <c r="A44" s="1">
        <v>42463.75</v>
      </c>
      <c r="B44">
        <v>7.0000000000000007E-2</v>
      </c>
      <c r="C44">
        <v>0.19972366</v>
      </c>
      <c r="D44" s="1">
        <v>42858.75</v>
      </c>
      <c r="E44">
        <v>0.19</v>
      </c>
      <c r="F44">
        <v>0.53911876999999997</v>
      </c>
    </row>
    <row r="45" spans="1:6" x14ac:dyDescent="0.4">
      <c r="A45" s="1">
        <v>42463.791666666664</v>
      </c>
      <c r="B45">
        <v>0</v>
      </c>
      <c r="C45">
        <v>-3.7361438999999998E-3</v>
      </c>
      <c r="D45" s="1">
        <v>42858.791666666664</v>
      </c>
      <c r="E45">
        <v>0.02</v>
      </c>
      <c r="F45">
        <v>5.0898433E-2</v>
      </c>
    </row>
    <row r="46" spans="1:6" x14ac:dyDescent="0.4">
      <c r="A46" s="1">
        <v>42463.833333333336</v>
      </c>
      <c r="B46">
        <v>0</v>
      </c>
      <c r="C46">
        <v>0</v>
      </c>
      <c r="D46" s="1">
        <v>42858.833333333336</v>
      </c>
      <c r="E46">
        <v>0</v>
      </c>
      <c r="F46">
        <v>0</v>
      </c>
    </row>
    <row r="47" spans="1:6" x14ac:dyDescent="0.4">
      <c r="A47" s="1">
        <v>42463.875</v>
      </c>
      <c r="B47">
        <v>0</v>
      </c>
      <c r="C47">
        <v>0</v>
      </c>
      <c r="D47" s="1">
        <v>42858.875</v>
      </c>
      <c r="E47">
        <v>0</v>
      </c>
      <c r="F47">
        <v>0</v>
      </c>
    </row>
    <row r="48" spans="1:6" x14ac:dyDescent="0.4">
      <c r="A48" s="1">
        <v>42463.916666666664</v>
      </c>
      <c r="B48">
        <v>0</v>
      </c>
      <c r="C48">
        <v>0</v>
      </c>
      <c r="D48" s="1">
        <v>42858.916666666664</v>
      </c>
      <c r="E48">
        <v>0</v>
      </c>
      <c r="F48">
        <v>0</v>
      </c>
    </row>
    <row r="49" spans="1:6" x14ac:dyDescent="0.4">
      <c r="A49" s="1">
        <v>42463.958333333336</v>
      </c>
      <c r="B49">
        <v>0</v>
      </c>
      <c r="C49">
        <v>0</v>
      </c>
      <c r="D49" s="1">
        <v>42858.958333333336</v>
      </c>
      <c r="E49">
        <v>0</v>
      </c>
      <c r="F49">
        <v>0</v>
      </c>
    </row>
    <row r="50" spans="1:6" x14ac:dyDescent="0.4">
      <c r="A50" s="1">
        <v>42464</v>
      </c>
      <c r="B50">
        <v>0</v>
      </c>
      <c r="C50">
        <v>0</v>
      </c>
      <c r="D50" s="1">
        <v>42859</v>
      </c>
      <c r="E50">
        <v>0</v>
      </c>
      <c r="F50">
        <v>0</v>
      </c>
    </row>
    <row r="51" spans="1:6" x14ac:dyDescent="0.4">
      <c r="A51" s="1">
        <v>42464.041666666664</v>
      </c>
      <c r="B51">
        <v>0</v>
      </c>
      <c r="C51">
        <v>0</v>
      </c>
      <c r="D51" s="1">
        <v>42859.041666666664</v>
      </c>
      <c r="E51">
        <v>0</v>
      </c>
      <c r="F51">
        <v>0</v>
      </c>
    </row>
    <row r="52" spans="1:6" x14ac:dyDescent="0.4">
      <c r="A52" s="1">
        <v>42464.083333333336</v>
      </c>
      <c r="B52">
        <v>0</v>
      </c>
      <c r="C52">
        <v>0</v>
      </c>
      <c r="D52" s="1">
        <v>42859.083333333336</v>
      </c>
      <c r="E52">
        <v>0</v>
      </c>
      <c r="F52">
        <v>0</v>
      </c>
    </row>
    <row r="53" spans="1:6" x14ac:dyDescent="0.4">
      <c r="A53" s="1">
        <v>42464.125</v>
      </c>
      <c r="B53">
        <v>0</v>
      </c>
      <c r="C53">
        <v>0</v>
      </c>
      <c r="D53" s="1">
        <v>42859.125</v>
      </c>
      <c r="E53">
        <v>0</v>
      </c>
      <c r="F53">
        <v>0</v>
      </c>
    </row>
    <row r="54" spans="1:6" x14ac:dyDescent="0.4">
      <c r="A54" s="1">
        <v>42464.166666666664</v>
      </c>
      <c r="B54">
        <v>0</v>
      </c>
      <c r="C54">
        <v>0</v>
      </c>
      <c r="D54" s="1">
        <v>42859.166666666664</v>
      </c>
      <c r="E54">
        <v>0</v>
      </c>
      <c r="F54">
        <v>0</v>
      </c>
    </row>
    <row r="55" spans="1:6" x14ac:dyDescent="0.4">
      <c r="A55" s="1">
        <v>42464.208333333336</v>
      </c>
      <c r="B55">
        <v>0</v>
      </c>
      <c r="C55">
        <v>0</v>
      </c>
      <c r="D55" s="1">
        <v>42859.208333333336</v>
      </c>
      <c r="E55">
        <v>0</v>
      </c>
      <c r="F55">
        <v>0</v>
      </c>
    </row>
    <row r="56" spans="1:6" x14ac:dyDescent="0.4">
      <c r="A56" s="1">
        <v>42464.25</v>
      </c>
      <c r="B56">
        <v>0</v>
      </c>
      <c r="C56">
        <v>9.2429496E-2</v>
      </c>
      <c r="D56" s="1">
        <v>42859.25</v>
      </c>
      <c r="E56">
        <v>0.12</v>
      </c>
      <c r="F56">
        <v>0.28827929000000002</v>
      </c>
    </row>
    <row r="57" spans="1:6" x14ac:dyDescent="0.4">
      <c r="A57" s="1">
        <v>42464.291666666664</v>
      </c>
      <c r="B57">
        <v>0.04</v>
      </c>
      <c r="C57">
        <v>0.28817337999999998</v>
      </c>
      <c r="D57" s="1">
        <v>42859.291666666664</v>
      </c>
      <c r="E57">
        <v>0.59</v>
      </c>
      <c r="F57">
        <v>0.86362969999999994</v>
      </c>
    </row>
    <row r="58" spans="1:6" x14ac:dyDescent="0.4">
      <c r="A58" s="1">
        <v>42464.333333333336</v>
      </c>
      <c r="B58">
        <v>0.09</v>
      </c>
      <c r="C58">
        <v>0.75922149000000005</v>
      </c>
      <c r="D58" s="1">
        <v>42859.333333333336</v>
      </c>
      <c r="E58">
        <v>1.2</v>
      </c>
      <c r="F58">
        <v>1.6274283</v>
      </c>
    </row>
    <row r="59" spans="1:6" x14ac:dyDescent="0.4">
      <c r="A59" s="1">
        <v>42464.375</v>
      </c>
      <c r="B59">
        <v>0.28999999999999998</v>
      </c>
      <c r="C59">
        <v>0.73973935999999996</v>
      </c>
      <c r="D59" s="1">
        <v>42859.375</v>
      </c>
      <c r="E59">
        <v>1.72</v>
      </c>
      <c r="F59">
        <v>2.2671988000000001</v>
      </c>
    </row>
    <row r="60" spans="1:6" x14ac:dyDescent="0.4">
      <c r="A60" s="1">
        <v>42464.416666666664</v>
      </c>
      <c r="B60">
        <v>0.4</v>
      </c>
      <c r="C60">
        <v>0.91353910999999999</v>
      </c>
      <c r="D60" s="1">
        <v>42859.416666666664</v>
      </c>
      <c r="E60">
        <v>1.96</v>
      </c>
      <c r="F60">
        <v>2.8411936999999998</v>
      </c>
    </row>
    <row r="61" spans="1:6" x14ac:dyDescent="0.4">
      <c r="A61" s="1">
        <v>42464.458333333336</v>
      </c>
      <c r="B61">
        <v>0.95</v>
      </c>
      <c r="C61">
        <v>0.77533633000000002</v>
      </c>
      <c r="D61" s="1">
        <v>42859.458333333336</v>
      </c>
      <c r="E61">
        <v>2.94</v>
      </c>
      <c r="F61">
        <v>2.6853427999999999</v>
      </c>
    </row>
    <row r="62" spans="1:6" x14ac:dyDescent="0.4">
      <c r="A62" s="1">
        <v>42464.5</v>
      </c>
      <c r="B62">
        <v>1.79</v>
      </c>
      <c r="C62">
        <v>1.3888875000000001</v>
      </c>
      <c r="D62" s="1">
        <v>42859.5</v>
      </c>
      <c r="E62">
        <v>3.29</v>
      </c>
      <c r="F62">
        <v>2.8458955000000001</v>
      </c>
    </row>
    <row r="63" spans="1:6" x14ac:dyDescent="0.4">
      <c r="A63" s="1">
        <v>42464.541666666664</v>
      </c>
      <c r="B63">
        <v>2.04</v>
      </c>
      <c r="C63">
        <v>1.5601476000000001</v>
      </c>
      <c r="D63" s="1">
        <v>42859.541666666664</v>
      </c>
      <c r="E63">
        <v>3.37</v>
      </c>
      <c r="F63">
        <v>3.3926612999999999</v>
      </c>
    </row>
    <row r="64" spans="1:6" x14ac:dyDescent="0.4">
      <c r="A64" s="1">
        <v>42464.583333333336</v>
      </c>
      <c r="B64">
        <v>1.33</v>
      </c>
      <c r="C64">
        <v>0.71410417999999998</v>
      </c>
      <c r="D64" s="1">
        <v>42859.583333333336</v>
      </c>
      <c r="E64">
        <v>3.13</v>
      </c>
      <c r="F64">
        <v>2.8330128000000001</v>
      </c>
    </row>
    <row r="65" spans="1:6" x14ac:dyDescent="0.4">
      <c r="A65" s="1">
        <v>42464.625</v>
      </c>
      <c r="B65">
        <v>1.17</v>
      </c>
      <c r="C65">
        <v>0.70810722999999998</v>
      </c>
      <c r="D65" s="1">
        <v>42859.625</v>
      </c>
      <c r="E65">
        <v>2.68</v>
      </c>
      <c r="F65">
        <v>2.6399512000000001</v>
      </c>
    </row>
    <row r="66" spans="1:6" x14ac:dyDescent="0.4">
      <c r="A66" s="1">
        <v>42464.666666666664</v>
      </c>
      <c r="B66">
        <v>0.7</v>
      </c>
      <c r="C66">
        <v>0.73476297000000002</v>
      </c>
      <c r="D66" s="1">
        <v>42859.666666666664</v>
      </c>
      <c r="E66">
        <v>1.97</v>
      </c>
      <c r="F66">
        <v>1.9470379</v>
      </c>
    </row>
    <row r="67" spans="1:6" x14ac:dyDescent="0.4">
      <c r="A67" s="1">
        <v>42464.708333333336</v>
      </c>
      <c r="B67">
        <v>0.26</v>
      </c>
      <c r="C67">
        <v>0.38914850000000001</v>
      </c>
      <c r="D67" s="1">
        <v>42859.708333333336</v>
      </c>
      <c r="E67">
        <v>1.22</v>
      </c>
      <c r="F67">
        <v>0.95793247000000004</v>
      </c>
    </row>
    <row r="68" spans="1:6" x14ac:dyDescent="0.4">
      <c r="A68" s="1">
        <v>42464.75</v>
      </c>
      <c r="B68">
        <v>0.15</v>
      </c>
      <c r="C68">
        <v>0.18292546000000001</v>
      </c>
      <c r="D68" s="1">
        <v>42859.75</v>
      </c>
      <c r="E68">
        <v>0.47</v>
      </c>
      <c r="F68">
        <v>0.36408587999999997</v>
      </c>
    </row>
    <row r="69" spans="1:6" x14ac:dyDescent="0.4">
      <c r="A69" s="1">
        <v>42464.791666666664</v>
      </c>
      <c r="B69">
        <v>0</v>
      </c>
      <c r="C69">
        <v>-7.5751413000000002E-3</v>
      </c>
      <c r="D69" s="1">
        <v>42859.791666666664</v>
      </c>
      <c r="E69">
        <v>0.02</v>
      </c>
      <c r="F69">
        <v>6.5909504999999993E-2</v>
      </c>
    </row>
    <row r="70" spans="1:6" x14ac:dyDescent="0.4">
      <c r="A70" s="1">
        <v>42464.833333333336</v>
      </c>
      <c r="B70">
        <v>0</v>
      </c>
      <c r="C70">
        <v>0</v>
      </c>
      <c r="D70" s="1">
        <v>42859.833333333336</v>
      </c>
      <c r="E70">
        <v>0</v>
      </c>
      <c r="F70">
        <v>0</v>
      </c>
    </row>
    <row r="71" spans="1:6" x14ac:dyDescent="0.4">
      <c r="A71" s="1">
        <v>42464.875</v>
      </c>
      <c r="B71">
        <v>0</v>
      </c>
      <c r="C71">
        <v>0</v>
      </c>
      <c r="D71" s="1">
        <v>42859.875</v>
      </c>
      <c r="E71">
        <v>0</v>
      </c>
      <c r="F71">
        <v>0</v>
      </c>
    </row>
    <row r="72" spans="1:6" x14ac:dyDescent="0.4">
      <c r="A72" s="1">
        <v>42464.916666666664</v>
      </c>
      <c r="B72">
        <v>0</v>
      </c>
      <c r="C72">
        <v>0</v>
      </c>
      <c r="D72" s="1">
        <v>42859.916666666664</v>
      </c>
      <c r="E72">
        <v>0</v>
      </c>
      <c r="F72">
        <v>0</v>
      </c>
    </row>
    <row r="73" spans="1:6" x14ac:dyDescent="0.4">
      <c r="A73" s="1">
        <v>42464.958333333336</v>
      </c>
      <c r="B73">
        <v>0</v>
      </c>
      <c r="C73">
        <v>0</v>
      </c>
      <c r="D73" s="1">
        <v>42859.958333333336</v>
      </c>
      <c r="E73">
        <v>0</v>
      </c>
      <c r="F73">
        <v>0</v>
      </c>
    </row>
    <row r="74" spans="1:6" x14ac:dyDescent="0.4">
      <c r="A74" s="1">
        <v>42465</v>
      </c>
      <c r="B74">
        <v>0</v>
      </c>
      <c r="C74">
        <v>0</v>
      </c>
      <c r="D74" s="1">
        <v>42860</v>
      </c>
      <c r="E74">
        <v>0</v>
      </c>
      <c r="F74">
        <v>0</v>
      </c>
    </row>
    <row r="75" spans="1:6" x14ac:dyDescent="0.4">
      <c r="A75" s="1">
        <v>42465.041666666664</v>
      </c>
      <c r="B75">
        <v>0</v>
      </c>
      <c r="C75">
        <v>0</v>
      </c>
      <c r="D75" s="1">
        <v>42860.041666666664</v>
      </c>
      <c r="E75">
        <v>0</v>
      </c>
      <c r="F75">
        <v>0</v>
      </c>
    </row>
    <row r="76" spans="1:6" x14ac:dyDescent="0.4">
      <c r="A76" s="1">
        <v>42465.083333333336</v>
      </c>
      <c r="B76">
        <v>0</v>
      </c>
      <c r="C76">
        <v>0</v>
      </c>
      <c r="D76" s="1">
        <v>42860.083333333336</v>
      </c>
      <c r="E76">
        <v>0</v>
      </c>
      <c r="F76">
        <v>0</v>
      </c>
    </row>
    <row r="77" spans="1:6" x14ac:dyDescent="0.4">
      <c r="A77" s="1">
        <v>42465.125</v>
      </c>
      <c r="B77">
        <v>0</v>
      </c>
      <c r="C77">
        <v>0</v>
      </c>
      <c r="D77" s="1">
        <v>42860.125</v>
      </c>
      <c r="E77">
        <v>0</v>
      </c>
      <c r="F77">
        <v>0</v>
      </c>
    </row>
    <row r="78" spans="1:6" x14ac:dyDescent="0.4">
      <c r="A78" s="1">
        <v>42465.166666666664</v>
      </c>
      <c r="B78">
        <v>0</v>
      </c>
      <c r="C78">
        <v>0</v>
      </c>
      <c r="D78" s="1">
        <v>42860.166666666664</v>
      </c>
      <c r="E78">
        <v>0</v>
      </c>
      <c r="F78">
        <v>0</v>
      </c>
    </row>
    <row r="79" spans="1:6" x14ac:dyDescent="0.4">
      <c r="A79" s="1">
        <v>42465.208333333336</v>
      </c>
      <c r="B79">
        <v>0</v>
      </c>
      <c r="C79">
        <v>0</v>
      </c>
      <c r="D79" s="1">
        <v>42860.208333333336</v>
      </c>
      <c r="E79">
        <v>0.01</v>
      </c>
      <c r="F79">
        <v>0</v>
      </c>
    </row>
    <row r="80" spans="1:6" x14ac:dyDescent="0.4">
      <c r="A80" s="1">
        <v>42465.25</v>
      </c>
      <c r="B80">
        <v>0</v>
      </c>
      <c r="C80">
        <v>0.10982161</v>
      </c>
      <c r="D80" s="1">
        <v>42860.25</v>
      </c>
      <c r="E80">
        <v>0.17</v>
      </c>
      <c r="F80">
        <v>0.11219542</v>
      </c>
    </row>
    <row r="81" spans="1:6" x14ac:dyDescent="0.4">
      <c r="A81" s="1">
        <v>42465.291666666664</v>
      </c>
      <c r="B81">
        <v>0.06</v>
      </c>
      <c r="C81">
        <v>0.43280037999999998</v>
      </c>
      <c r="D81" s="1">
        <v>42860.291666666664</v>
      </c>
      <c r="E81">
        <v>0.76</v>
      </c>
      <c r="F81">
        <v>0.46998507</v>
      </c>
    </row>
    <row r="82" spans="1:6" x14ac:dyDescent="0.4">
      <c r="A82" s="1">
        <v>42465.333333333336</v>
      </c>
      <c r="B82">
        <v>0.17</v>
      </c>
      <c r="C82">
        <v>1.0499573</v>
      </c>
      <c r="D82" s="1">
        <v>42860.333333333336</v>
      </c>
      <c r="E82">
        <v>1.55</v>
      </c>
      <c r="F82">
        <v>1.4919552</v>
      </c>
    </row>
    <row r="83" spans="1:6" x14ac:dyDescent="0.4">
      <c r="A83" s="1">
        <v>42465.375</v>
      </c>
      <c r="B83">
        <v>0.32</v>
      </c>
      <c r="C83">
        <v>2.0718440999999999</v>
      </c>
      <c r="D83" s="1">
        <v>42860.375</v>
      </c>
      <c r="E83">
        <v>2.2599999999999998</v>
      </c>
      <c r="F83">
        <v>1.6496286</v>
      </c>
    </row>
    <row r="84" spans="1:6" x14ac:dyDescent="0.4">
      <c r="A84" s="1">
        <v>42465.416666666664</v>
      </c>
      <c r="B84">
        <v>0.51</v>
      </c>
      <c r="C84">
        <v>1.3603432</v>
      </c>
      <c r="D84" s="1">
        <v>42860.416666666664</v>
      </c>
      <c r="E84">
        <v>2.86</v>
      </c>
      <c r="F84">
        <v>2.8747191000000001</v>
      </c>
    </row>
    <row r="85" spans="1:6" x14ac:dyDescent="0.4">
      <c r="A85" s="1">
        <v>42465.458333333336</v>
      </c>
      <c r="B85">
        <v>0.68</v>
      </c>
      <c r="C85">
        <v>1.6822280000000001</v>
      </c>
      <c r="D85" s="1">
        <v>42860.458333333336</v>
      </c>
      <c r="E85">
        <v>3.28</v>
      </c>
      <c r="F85">
        <v>2.4584959</v>
      </c>
    </row>
    <row r="86" spans="1:6" x14ac:dyDescent="0.4">
      <c r="A86" s="1">
        <v>42465.5</v>
      </c>
      <c r="B86">
        <v>0.97</v>
      </c>
      <c r="C86">
        <v>1.5444663999999999</v>
      </c>
      <c r="D86" s="1">
        <v>42860.5</v>
      </c>
      <c r="E86">
        <v>3.44</v>
      </c>
      <c r="F86">
        <v>2.9062304000000001</v>
      </c>
    </row>
    <row r="87" spans="1:6" x14ac:dyDescent="0.4">
      <c r="A87" s="1">
        <v>42465.541666666664</v>
      </c>
      <c r="B87">
        <v>0.57999999999999996</v>
      </c>
      <c r="C87">
        <v>1.3029546999999999</v>
      </c>
      <c r="D87" s="1">
        <v>42860.541666666664</v>
      </c>
      <c r="E87">
        <v>3.37</v>
      </c>
      <c r="F87">
        <v>2.3262928</v>
      </c>
    </row>
    <row r="88" spans="1:6" x14ac:dyDescent="0.4">
      <c r="A88" s="1">
        <v>42465.583333333336</v>
      </c>
      <c r="B88">
        <v>0.64</v>
      </c>
      <c r="C88">
        <v>0.92148697000000002</v>
      </c>
      <c r="D88" s="1">
        <v>42860.583333333336</v>
      </c>
      <c r="E88">
        <v>3.06</v>
      </c>
      <c r="F88">
        <v>2.0198874</v>
      </c>
    </row>
    <row r="89" spans="1:6" x14ac:dyDescent="0.4">
      <c r="A89" s="1">
        <v>42465.625</v>
      </c>
      <c r="B89">
        <v>0.52</v>
      </c>
      <c r="C89">
        <v>2.0990090000000001</v>
      </c>
      <c r="D89" s="1">
        <v>42860.625</v>
      </c>
      <c r="E89">
        <v>2.57</v>
      </c>
      <c r="F89">
        <v>2.0068541</v>
      </c>
    </row>
    <row r="90" spans="1:6" x14ac:dyDescent="0.4">
      <c r="A90" s="1">
        <v>42465.666666666664</v>
      </c>
      <c r="B90">
        <v>0.4</v>
      </c>
      <c r="C90">
        <v>1.1305106</v>
      </c>
      <c r="D90" s="1">
        <v>42860.666666666664</v>
      </c>
      <c r="E90">
        <v>1.91</v>
      </c>
      <c r="F90">
        <v>1.3416861</v>
      </c>
    </row>
    <row r="91" spans="1:6" x14ac:dyDescent="0.4">
      <c r="A91" s="1">
        <v>42465.708333333336</v>
      </c>
      <c r="B91">
        <v>0.18</v>
      </c>
      <c r="C91">
        <v>0.56496608000000004</v>
      </c>
      <c r="D91" s="1">
        <v>42860.708333333336</v>
      </c>
      <c r="E91">
        <v>1.1499999999999999</v>
      </c>
      <c r="F91">
        <v>1.0064306000000001</v>
      </c>
    </row>
    <row r="92" spans="1:6" x14ac:dyDescent="0.4">
      <c r="A92" s="1">
        <v>42465.75</v>
      </c>
      <c r="B92">
        <v>0.06</v>
      </c>
      <c r="C92">
        <v>0.21146244</v>
      </c>
      <c r="D92" s="1">
        <v>42860.75</v>
      </c>
      <c r="E92">
        <v>0.45</v>
      </c>
      <c r="F92">
        <v>0.28293141999999999</v>
      </c>
    </row>
    <row r="93" spans="1:6" x14ac:dyDescent="0.4">
      <c r="A93" s="1">
        <v>42465.791666666664</v>
      </c>
      <c r="B93">
        <v>0</v>
      </c>
      <c r="C93">
        <v>3.9461903E-2</v>
      </c>
      <c r="D93" s="1">
        <v>42860.791666666664</v>
      </c>
      <c r="E93">
        <v>0.04</v>
      </c>
      <c r="F93">
        <v>3.4767929000000003E-2</v>
      </c>
    </row>
    <row r="94" spans="1:6" x14ac:dyDescent="0.4">
      <c r="A94" s="1">
        <v>42465.833333333336</v>
      </c>
      <c r="B94">
        <v>0</v>
      </c>
      <c r="C94">
        <v>0</v>
      </c>
      <c r="D94" s="1">
        <v>42860.833333333336</v>
      </c>
      <c r="E94">
        <v>0</v>
      </c>
      <c r="F94">
        <v>0</v>
      </c>
    </row>
    <row r="95" spans="1:6" x14ac:dyDescent="0.4">
      <c r="A95" s="1">
        <v>42465.875</v>
      </c>
      <c r="B95">
        <v>0</v>
      </c>
      <c r="C95">
        <v>0</v>
      </c>
      <c r="D95" s="1">
        <v>42860.875</v>
      </c>
      <c r="E95">
        <v>0</v>
      </c>
      <c r="F95">
        <v>0</v>
      </c>
    </row>
    <row r="96" spans="1:6" x14ac:dyDescent="0.4">
      <c r="A96" s="1">
        <v>42465.916666666664</v>
      </c>
      <c r="B96">
        <v>0</v>
      </c>
      <c r="C96">
        <v>0</v>
      </c>
      <c r="D96" s="1">
        <v>42860.916666666664</v>
      </c>
      <c r="E96">
        <v>0</v>
      </c>
      <c r="F96">
        <v>0</v>
      </c>
    </row>
    <row r="97" spans="1:6" x14ac:dyDescent="0.4">
      <c r="A97" s="1">
        <v>42465.958333333336</v>
      </c>
      <c r="B97">
        <v>0</v>
      </c>
      <c r="C97">
        <v>0</v>
      </c>
      <c r="D97" s="1">
        <v>42860.958333333336</v>
      </c>
      <c r="E97">
        <v>0</v>
      </c>
      <c r="F97">
        <v>0</v>
      </c>
    </row>
    <row r="98" spans="1:6" x14ac:dyDescent="0.4">
      <c r="A98" s="1">
        <v>42466</v>
      </c>
      <c r="B98">
        <v>0</v>
      </c>
      <c r="C98">
        <v>0</v>
      </c>
      <c r="D98" s="1">
        <v>42861</v>
      </c>
      <c r="E98">
        <v>0</v>
      </c>
      <c r="F98">
        <v>0</v>
      </c>
    </row>
    <row r="99" spans="1:6" x14ac:dyDescent="0.4">
      <c r="A99" s="1">
        <v>42466.041666666664</v>
      </c>
      <c r="B99">
        <v>0</v>
      </c>
      <c r="C99">
        <v>0</v>
      </c>
      <c r="D99" s="1">
        <v>42861.041666666664</v>
      </c>
      <c r="E99">
        <v>0</v>
      </c>
      <c r="F99">
        <v>0</v>
      </c>
    </row>
    <row r="100" spans="1:6" x14ac:dyDescent="0.4">
      <c r="A100" s="1">
        <v>42466.083333333336</v>
      </c>
      <c r="B100">
        <v>0</v>
      </c>
      <c r="C100">
        <v>0</v>
      </c>
      <c r="D100" s="1">
        <v>42861.083333333336</v>
      </c>
      <c r="E100">
        <v>0</v>
      </c>
      <c r="F100">
        <v>0</v>
      </c>
    </row>
    <row r="101" spans="1:6" x14ac:dyDescent="0.4">
      <c r="A101" s="1">
        <v>42466.125</v>
      </c>
      <c r="B101">
        <v>0</v>
      </c>
      <c r="C101">
        <v>0</v>
      </c>
      <c r="D101" s="1">
        <v>42861.125</v>
      </c>
      <c r="E101">
        <v>0</v>
      </c>
      <c r="F101">
        <v>0</v>
      </c>
    </row>
    <row r="102" spans="1:6" x14ac:dyDescent="0.4">
      <c r="A102" s="1">
        <v>42466.166666666664</v>
      </c>
      <c r="B102">
        <v>0</v>
      </c>
      <c r="C102">
        <v>0</v>
      </c>
      <c r="D102" s="1">
        <v>42861.166666666664</v>
      </c>
      <c r="E102">
        <v>0</v>
      </c>
      <c r="F102">
        <v>0</v>
      </c>
    </row>
    <row r="103" spans="1:6" x14ac:dyDescent="0.4">
      <c r="A103" s="1">
        <v>42466.208333333336</v>
      </c>
      <c r="B103">
        <v>0</v>
      </c>
      <c r="C103">
        <v>0</v>
      </c>
      <c r="D103" s="1">
        <v>42861.208333333336</v>
      </c>
      <c r="E103">
        <v>0.01</v>
      </c>
      <c r="F103">
        <v>0</v>
      </c>
    </row>
    <row r="104" spans="1:6" x14ac:dyDescent="0.4">
      <c r="A104" s="1">
        <v>42466.25</v>
      </c>
      <c r="B104">
        <v>7.0000000000000007E-2</v>
      </c>
      <c r="C104">
        <v>0.30884995999999998</v>
      </c>
      <c r="D104" s="1">
        <v>42861.25</v>
      </c>
      <c r="E104">
        <v>0.3</v>
      </c>
      <c r="F104">
        <v>0.13220873</v>
      </c>
    </row>
    <row r="105" spans="1:6" x14ac:dyDescent="0.4">
      <c r="A105" s="1">
        <v>42466.291666666664</v>
      </c>
      <c r="B105">
        <v>0.5</v>
      </c>
      <c r="C105">
        <v>0.57249510000000003</v>
      </c>
      <c r="D105" s="1">
        <v>42861.291666666664</v>
      </c>
      <c r="E105">
        <v>0.96</v>
      </c>
      <c r="F105">
        <v>0.38027169999999999</v>
      </c>
    </row>
    <row r="106" spans="1:6" x14ac:dyDescent="0.4">
      <c r="A106" s="1">
        <v>42466.333333333336</v>
      </c>
      <c r="B106">
        <v>1.33</v>
      </c>
      <c r="C106">
        <v>1.2885800999999999</v>
      </c>
      <c r="D106" s="1">
        <v>42861.333333333336</v>
      </c>
      <c r="E106">
        <v>1.62</v>
      </c>
      <c r="F106">
        <v>1.2764827000000001</v>
      </c>
    </row>
    <row r="107" spans="1:6" x14ac:dyDescent="0.4">
      <c r="A107" s="1">
        <v>42466.375</v>
      </c>
      <c r="B107">
        <v>2.09</v>
      </c>
      <c r="C107">
        <v>2.0376937000000002</v>
      </c>
      <c r="D107" s="1">
        <v>42861.375</v>
      </c>
      <c r="E107">
        <v>2.2599999999999998</v>
      </c>
      <c r="F107">
        <v>2.3626833</v>
      </c>
    </row>
    <row r="108" spans="1:6" x14ac:dyDescent="0.4">
      <c r="A108" s="1">
        <v>42466.416666666664</v>
      </c>
      <c r="B108">
        <v>2.69</v>
      </c>
      <c r="C108">
        <v>2.3935862000000001</v>
      </c>
      <c r="D108" s="1">
        <v>42861.416666666664</v>
      </c>
      <c r="E108">
        <v>2.52</v>
      </c>
      <c r="F108">
        <v>2.7455826000000001</v>
      </c>
    </row>
    <row r="109" spans="1:6" x14ac:dyDescent="0.4">
      <c r="A109" s="1">
        <v>42466.458333333336</v>
      </c>
      <c r="B109">
        <v>3</v>
      </c>
      <c r="C109">
        <v>2.9454376999999998</v>
      </c>
      <c r="D109" s="1">
        <v>42861.458333333336</v>
      </c>
      <c r="E109">
        <v>2.95</v>
      </c>
      <c r="F109">
        <v>3.0243083999999998</v>
      </c>
    </row>
    <row r="110" spans="1:6" x14ac:dyDescent="0.4">
      <c r="A110" s="1">
        <v>42466.5</v>
      </c>
      <c r="B110">
        <v>2.93</v>
      </c>
      <c r="C110">
        <v>1.8737992000000001</v>
      </c>
      <c r="D110" s="1">
        <v>42861.5</v>
      </c>
      <c r="E110">
        <v>3.3</v>
      </c>
      <c r="F110">
        <v>3.8483833999999999</v>
      </c>
    </row>
    <row r="111" spans="1:6" x14ac:dyDescent="0.4">
      <c r="A111" s="1">
        <v>42466.541666666664</v>
      </c>
      <c r="B111">
        <v>2.0099999999999998</v>
      </c>
      <c r="C111">
        <v>2.0283487</v>
      </c>
      <c r="D111" s="1">
        <v>42861.541666666664</v>
      </c>
      <c r="E111">
        <v>3.45</v>
      </c>
      <c r="F111">
        <v>3.3090692000000002</v>
      </c>
    </row>
    <row r="112" spans="1:6" x14ac:dyDescent="0.4">
      <c r="A112" s="1">
        <v>42466.583333333336</v>
      </c>
      <c r="B112">
        <v>1.75</v>
      </c>
      <c r="C112">
        <v>1.1365535</v>
      </c>
      <c r="D112" s="1">
        <v>42861.583333333336</v>
      </c>
      <c r="E112">
        <v>2.89</v>
      </c>
      <c r="F112">
        <v>2.9412389000000001</v>
      </c>
    </row>
    <row r="113" spans="1:6" x14ac:dyDescent="0.4">
      <c r="A113" s="1">
        <v>42466.625</v>
      </c>
      <c r="B113">
        <v>2.1</v>
      </c>
      <c r="C113">
        <v>0.92827570000000004</v>
      </c>
      <c r="D113" s="1">
        <v>42861.625</v>
      </c>
      <c r="E113">
        <v>2.4700000000000002</v>
      </c>
      <c r="F113">
        <v>2.5893609999999998</v>
      </c>
    </row>
    <row r="114" spans="1:6" x14ac:dyDescent="0.4">
      <c r="A114" s="1">
        <v>42466.666666666664</v>
      </c>
      <c r="B114">
        <v>1.03</v>
      </c>
      <c r="C114">
        <v>0.95348065999999998</v>
      </c>
      <c r="D114" s="1">
        <v>42861.666666666664</v>
      </c>
      <c r="E114">
        <v>1.91</v>
      </c>
      <c r="F114">
        <v>1.6877527999999999</v>
      </c>
    </row>
    <row r="115" spans="1:6" x14ac:dyDescent="0.4">
      <c r="A115" s="1">
        <v>42466.708333333336</v>
      </c>
      <c r="B115">
        <v>0.5</v>
      </c>
      <c r="C115">
        <v>0.55300802000000004</v>
      </c>
      <c r="D115" s="1">
        <v>42861.708333333336</v>
      </c>
      <c r="E115">
        <v>1.31</v>
      </c>
      <c r="F115">
        <v>0.97192413</v>
      </c>
    </row>
    <row r="116" spans="1:6" x14ac:dyDescent="0.4">
      <c r="A116" s="1">
        <v>42466.75</v>
      </c>
      <c r="B116">
        <v>0.2</v>
      </c>
      <c r="C116">
        <v>0.33340994000000002</v>
      </c>
      <c r="D116" s="1">
        <v>42861.75</v>
      </c>
      <c r="E116">
        <v>0.56000000000000005</v>
      </c>
      <c r="F116">
        <v>0.37975355999999999</v>
      </c>
    </row>
    <row r="117" spans="1:6" x14ac:dyDescent="0.4">
      <c r="A117" s="1">
        <v>42466.791666666664</v>
      </c>
      <c r="B117">
        <v>0</v>
      </c>
      <c r="C117">
        <v>4.0191825E-2</v>
      </c>
      <c r="D117" s="1">
        <v>42861.791666666664</v>
      </c>
      <c r="E117">
        <v>0.04</v>
      </c>
      <c r="F117">
        <v>4.0267587000000001E-2</v>
      </c>
    </row>
    <row r="118" spans="1:6" x14ac:dyDescent="0.4">
      <c r="A118" s="1">
        <v>42466.833333333336</v>
      </c>
      <c r="B118">
        <v>0</v>
      </c>
      <c r="C118">
        <v>0</v>
      </c>
      <c r="D118" s="1">
        <v>42861.833333333336</v>
      </c>
      <c r="E118">
        <v>0</v>
      </c>
      <c r="F118">
        <v>0</v>
      </c>
    </row>
    <row r="119" spans="1:6" x14ac:dyDescent="0.4">
      <c r="A119" s="1">
        <v>42466.875</v>
      </c>
      <c r="B119">
        <v>0</v>
      </c>
      <c r="C119">
        <v>0</v>
      </c>
      <c r="D119" s="1">
        <v>42861.875</v>
      </c>
      <c r="E119">
        <v>0</v>
      </c>
      <c r="F119">
        <v>0</v>
      </c>
    </row>
    <row r="120" spans="1:6" x14ac:dyDescent="0.4">
      <c r="A120" s="1">
        <v>42466.916666666664</v>
      </c>
      <c r="B120">
        <v>0</v>
      </c>
      <c r="C120">
        <v>0</v>
      </c>
      <c r="D120" s="1">
        <v>42861.916666666664</v>
      </c>
      <c r="E120">
        <v>0</v>
      </c>
      <c r="F120">
        <v>0</v>
      </c>
    </row>
    <row r="121" spans="1:6" x14ac:dyDescent="0.4">
      <c r="A121" s="1">
        <v>42466.958333333336</v>
      </c>
      <c r="B121">
        <v>0</v>
      </c>
      <c r="C121">
        <v>0</v>
      </c>
      <c r="D121" s="1">
        <v>42861.958333333336</v>
      </c>
      <c r="E121">
        <v>0</v>
      </c>
      <c r="F121">
        <v>0</v>
      </c>
    </row>
    <row r="122" spans="1:6" x14ac:dyDescent="0.4">
      <c r="A122" s="1">
        <v>42467</v>
      </c>
      <c r="B122">
        <v>0</v>
      </c>
      <c r="C122">
        <v>0</v>
      </c>
      <c r="D122" s="1">
        <v>42862</v>
      </c>
      <c r="E122">
        <v>0</v>
      </c>
      <c r="F122">
        <v>0</v>
      </c>
    </row>
    <row r="123" spans="1:6" x14ac:dyDescent="0.4">
      <c r="A123" s="1">
        <v>42467.041666666664</v>
      </c>
      <c r="B123">
        <v>0</v>
      </c>
      <c r="C123">
        <v>0</v>
      </c>
      <c r="D123" s="1">
        <v>42862.041666666664</v>
      </c>
      <c r="E123">
        <v>0</v>
      </c>
      <c r="F123">
        <v>0</v>
      </c>
    </row>
    <row r="124" spans="1:6" x14ac:dyDescent="0.4">
      <c r="A124" s="1">
        <v>42467.083333333336</v>
      </c>
      <c r="B124">
        <v>0</v>
      </c>
      <c r="C124">
        <v>0</v>
      </c>
      <c r="D124" s="1">
        <v>42862.083333333336</v>
      </c>
      <c r="E124">
        <v>0</v>
      </c>
      <c r="F124">
        <v>0</v>
      </c>
    </row>
    <row r="125" spans="1:6" x14ac:dyDescent="0.4">
      <c r="A125" s="1">
        <v>42467.125</v>
      </c>
      <c r="B125">
        <v>0</v>
      </c>
      <c r="C125">
        <v>0</v>
      </c>
      <c r="D125" s="1">
        <v>42862.125</v>
      </c>
      <c r="E125">
        <v>0</v>
      </c>
      <c r="F125">
        <v>0</v>
      </c>
    </row>
    <row r="126" spans="1:6" x14ac:dyDescent="0.4">
      <c r="A126" s="1">
        <v>42467.166666666664</v>
      </c>
      <c r="B126">
        <v>0</v>
      </c>
      <c r="C126">
        <v>0</v>
      </c>
      <c r="D126" s="1">
        <v>42862.166666666664</v>
      </c>
      <c r="E126">
        <v>0</v>
      </c>
      <c r="F126">
        <v>0</v>
      </c>
    </row>
    <row r="127" spans="1:6" x14ac:dyDescent="0.4">
      <c r="A127" s="1">
        <v>42467.208333333336</v>
      </c>
      <c r="B127">
        <v>0</v>
      </c>
      <c r="C127">
        <v>0</v>
      </c>
      <c r="D127" s="1">
        <v>42862.208333333336</v>
      </c>
      <c r="E127">
        <v>0</v>
      </c>
      <c r="F127">
        <v>0</v>
      </c>
    </row>
    <row r="128" spans="1:6" x14ac:dyDescent="0.4">
      <c r="A128" s="1">
        <v>42467.25</v>
      </c>
      <c r="B128">
        <v>0.01</v>
      </c>
      <c r="C128">
        <v>0.16172719999999999</v>
      </c>
      <c r="D128" s="1">
        <v>42862.25</v>
      </c>
      <c r="E128">
        <v>0.03</v>
      </c>
      <c r="F128">
        <v>7.4708283E-2</v>
      </c>
    </row>
    <row r="129" spans="1:6" x14ac:dyDescent="0.4">
      <c r="A129" s="1">
        <v>42467.291666666664</v>
      </c>
      <c r="B129">
        <v>0.02</v>
      </c>
      <c r="C129">
        <v>0.20506885999999999</v>
      </c>
      <c r="D129" s="1">
        <v>42862.291666666664</v>
      </c>
      <c r="E129">
        <v>0.17</v>
      </c>
      <c r="F129">
        <v>0.63150859000000004</v>
      </c>
    </row>
    <row r="130" spans="1:6" x14ac:dyDescent="0.4">
      <c r="A130" s="1">
        <v>42467.333333333336</v>
      </c>
      <c r="B130">
        <v>0.12</v>
      </c>
      <c r="C130">
        <v>0.98024577000000002</v>
      </c>
      <c r="D130" s="1">
        <v>42862.333333333336</v>
      </c>
      <c r="E130">
        <v>0.68</v>
      </c>
      <c r="F130">
        <v>1.319674</v>
      </c>
    </row>
    <row r="131" spans="1:6" x14ac:dyDescent="0.4">
      <c r="A131" s="1">
        <v>42467.375</v>
      </c>
      <c r="B131">
        <v>0.09</v>
      </c>
      <c r="C131">
        <v>0.96576828000000003</v>
      </c>
      <c r="D131" s="1">
        <v>42862.375</v>
      </c>
      <c r="E131">
        <v>0.63</v>
      </c>
      <c r="F131">
        <v>1.9270293999999999</v>
      </c>
    </row>
    <row r="132" spans="1:6" x14ac:dyDescent="0.4">
      <c r="A132" s="1">
        <v>42467.416666666664</v>
      </c>
      <c r="B132">
        <v>0.14000000000000001</v>
      </c>
      <c r="C132">
        <v>1.4159572</v>
      </c>
      <c r="D132" s="1">
        <v>42862.416666666664</v>
      </c>
      <c r="E132">
        <v>2.48</v>
      </c>
      <c r="F132">
        <v>2.2632189</v>
      </c>
    </row>
    <row r="133" spans="1:6" x14ac:dyDescent="0.4">
      <c r="A133" s="1">
        <v>42467.458333333336</v>
      </c>
      <c r="B133">
        <v>0.21</v>
      </c>
      <c r="C133">
        <v>0.96254611000000001</v>
      </c>
      <c r="D133" s="1">
        <v>42862.458333333336</v>
      </c>
      <c r="E133">
        <v>3.35</v>
      </c>
      <c r="F133">
        <v>2.1369313999999999</v>
      </c>
    </row>
    <row r="134" spans="1:6" x14ac:dyDescent="0.4">
      <c r="A134" s="1">
        <v>42467.5</v>
      </c>
      <c r="B134">
        <v>0.19</v>
      </c>
      <c r="C134">
        <v>1.2217737</v>
      </c>
      <c r="D134" s="1">
        <v>42862.5</v>
      </c>
      <c r="E134">
        <v>2.59</v>
      </c>
      <c r="F134">
        <v>2.7887985999999998</v>
      </c>
    </row>
    <row r="135" spans="1:6" x14ac:dyDescent="0.4">
      <c r="A135" s="1">
        <v>42467.541666666664</v>
      </c>
      <c r="B135">
        <v>0.28000000000000003</v>
      </c>
      <c r="C135">
        <v>0.44058001000000002</v>
      </c>
      <c r="D135" s="1">
        <v>42862.541666666664</v>
      </c>
      <c r="E135">
        <v>2.5</v>
      </c>
      <c r="F135">
        <v>2.2522077999999999</v>
      </c>
    </row>
    <row r="136" spans="1:6" x14ac:dyDescent="0.4">
      <c r="A136" s="1">
        <v>42467.583333333336</v>
      </c>
      <c r="B136">
        <v>0.34</v>
      </c>
      <c r="C136">
        <v>-3.1733720999999999E-2</v>
      </c>
      <c r="D136" s="1">
        <v>42862.583333333336</v>
      </c>
      <c r="E136">
        <v>2.41</v>
      </c>
      <c r="F136">
        <v>1.2509177</v>
      </c>
    </row>
    <row r="137" spans="1:6" x14ac:dyDescent="0.4">
      <c r="A137" s="1">
        <v>42467.625</v>
      </c>
      <c r="B137">
        <v>0.45</v>
      </c>
      <c r="C137">
        <v>0.57170414999999997</v>
      </c>
      <c r="D137" s="1">
        <v>42862.625</v>
      </c>
      <c r="E137">
        <v>1.5</v>
      </c>
      <c r="F137">
        <v>1.5852294</v>
      </c>
    </row>
    <row r="138" spans="1:6" x14ac:dyDescent="0.4">
      <c r="A138" s="1">
        <v>42467.666666666664</v>
      </c>
      <c r="B138">
        <v>0.55000000000000004</v>
      </c>
      <c r="C138">
        <v>5.4174057999999997E-2</v>
      </c>
      <c r="D138" s="1">
        <v>42862.666666666664</v>
      </c>
      <c r="E138">
        <v>0.98</v>
      </c>
      <c r="F138">
        <v>0.84249562</v>
      </c>
    </row>
    <row r="139" spans="1:6" x14ac:dyDescent="0.4">
      <c r="A139" s="1">
        <v>42467.708333333336</v>
      </c>
      <c r="B139">
        <v>0.5</v>
      </c>
      <c r="C139">
        <v>0.15519953</v>
      </c>
      <c r="D139" s="1">
        <v>42862.708333333336</v>
      </c>
      <c r="E139">
        <v>0.65</v>
      </c>
      <c r="F139">
        <v>0.62658334000000004</v>
      </c>
    </row>
    <row r="140" spans="1:6" x14ac:dyDescent="0.4">
      <c r="A140" s="1">
        <v>42467.75</v>
      </c>
      <c r="B140">
        <v>0.39</v>
      </c>
      <c r="C140">
        <v>0.22812595999999999</v>
      </c>
      <c r="D140" s="1">
        <v>42862.75</v>
      </c>
      <c r="E140">
        <v>0.19</v>
      </c>
      <c r="F140">
        <v>0.25539327000000001</v>
      </c>
    </row>
    <row r="141" spans="1:6" x14ac:dyDescent="0.4">
      <c r="A141" s="1">
        <v>42467.791666666664</v>
      </c>
      <c r="B141">
        <v>0</v>
      </c>
      <c r="C141">
        <v>2.4361378999999999E-2</v>
      </c>
      <c r="D141" s="1">
        <v>42862.791666666664</v>
      </c>
      <c r="E141">
        <v>0.02</v>
      </c>
      <c r="F141">
        <v>2.3066613999999999E-2</v>
      </c>
    </row>
    <row r="142" spans="1:6" x14ac:dyDescent="0.4">
      <c r="A142" s="1">
        <v>42467.833333333336</v>
      </c>
      <c r="B142">
        <v>0</v>
      </c>
      <c r="C142">
        <v>0</v>
      </c>
      <c r="D142" s="1">
        <v>42862.833333333336</v>
      </c>
      <c r="E142">
        <v>0</v>
      </c>
      <c r="F142">
        <v>0</v>
      </c>
    </row>
    <row r="143" spans="1:6" x14ac:dyDescent="0.4">
      <c r="A143" s="1">
        <v>42467.875</v>
      </c>
      <c r="B143">
        <v>0</v>
      </c>
      <c r="C143">
        <v>0</v>
      </c>
      <c r="D143" s="1">
        <v>42862.875</v>
      </c>
      <c r="E143">
        <v>0</v>
      </c>
      <c r="F143">
        <v>0</v>
      </c>
    </row>
    <row r="144" spans="1:6" x14ac:dyDescent="0.4">
      <c r="A144" s="1">
        <v>42467.916666666664</v>
      </c>
      <c r="B144">
        <v>0</v>
      </c>
      <c r="C144">
        <v>0</v>
      </c>
      <c r="D144" s="1">
        <v>42862.916666666664</v>
      </c>
      <c r="E144">
        <v>0</v>
      </c>
      <c r="F144">
        <v>0</v>
      </c>
    </row>
    <row r="145" spans="1:6" x14ac:dyDescent="0.4">
      <c r="A145" s="1">
        <v>42467.958333333336</v>
      </c>
      <c r="B145">
        <v>0</v>
      </c>
      <c r="C145">
        <v>0</v>
      </c>
      <c r="D145" s="1">
        <v>42862.958333333336</v>
      </c>
      <c r="E145">
        <v>0</v>
      </c>
      <c r="F145">
        <v>0</v>
      </c>
    </row>
    <row r="146" spans="1:6" x14ac:dyDescent="0.4">
      <c r="A146" s="1">
        <v>42468</v>
      </c>
      <c r="B146">
        <v>0</v>
      </c>
      <c r="C146">
        <v>0</v>
      </c>
      <c r="D146" s="1">
        <v>42863</v>
      </c>
      <c r="E146">
        <v>0</v>
      </c>
      <c r="F146">
        <v>0</v>
      </c>
    </row>
    <row r="147" spans="1:6" x14ac:dyDescent="0.4">
      <c r="A147" s="1">
        <v>42468.041666666664</v>
      </c>
      <c r="B147">
        <v>0</v>
      </c>
      <c r="C147">
        <v>0</v>
      </c>
      <c r="D147" s="1">
        <v>42863.041666666664</v>
      </c>
      <c r="E147">
        <v>0</v>
      </c>
      <c r="F147">
        <v>0</v>
      </c>
    </row>
    <row r="148" spans="1:6" x14ac:dyDescent="0.4">
      <c r="A148" s="1">
        <v>42468.083333333336</v>
      </c>
      <c r="B148">
        <v>0</v>
      </c>
      <c r="C148">
        <v>0</v>
      </c>
      <c r="D148" s="1">
        <v>42863.083333333336</v>
      </c>
      <c r="E148">
        <v>0</v>
      </c>
      <c r="F148">
        <v>0</v>
      </c>
    </row>
    <row r="149" spans="1:6" x14ac:dyDescent="0.4">
      <c r="A149" s="1">
        <v>42468.125</v>
      </c>
      <c r="B149">
        <v>0</v>
      </c>
      <c r="C149">
        <v>0</v>
      </c>
      <c r="D149" s="1">
        <v>42863.125</v>
      </c>
      <c r="E149">
        <v>0</v>
      </c>
      <c r="F149">
        <v>0</v>
      </c>
    </row>
    <row r="150" spans="1:6" x14ac:dyDescent="0.4">
      <c r="A150" s="1">
        <v>42468.166666666664</v>
      </c>
      <c r="B150">
        <v>0</v>
      </c>
      <c r="C150">
        <v>0</v>
      </c>
      <c r="D150" s="1">
        <v>42863.166666666664</v>
      </c>
      <c r="E150">
        <v>0</v>
      </c>
      <c r="F150">
        <v>0</v>
      </c>
    </row>
    <row r="151" spans="1:6" x14ac:dyDescent="0.4">
      <c r="A151" s="1">
        <v>42468.208333333336</v>
      </c>
      <c r="B151">
        <v>0</v>
      </c>
      <c r="C151">
        <v>0</v>
      </c>
      <c r="D151" s="1">
        <v>42863.208333333336</v>
      </c>
      <c r="E151">
        <v>0.01</v>
      </c>
      <c r="F151">
        <v>0</v>
      </c>
    </row>
    <row r="152" spans="1:6" x14ac:dyDescent="0.4">
      <c r="A152" s="1">
        <v>42468.25</v>
      </c>
      <c r="B152">
        <v>7.0000000000000007E-2</v>
      </c>
      <c r="C152">
        <v>6.0019455999999999E-2</v>
      </c>
      <c r="D152" s="1">
        <v>42863.25</v>
      </c>
      <c r="E152">
        <v>0.28000000000000003</v>
      </c>
      <c r="F152">
        <v>8.1133038000000005E-2</v>
      </c>
    </row>
    <row r="153" spans="1:6" x14ac:dyDescent="0.4">
      <c r="A153" s="1">
        <v>42468.291666666664</v>
      </c>
      <c r="B153">
        <v>0.57999999999999996</v>
      </c>
      <c r="C153">
        <v>0.39565899999999998</v>
      </c>
      <c r="D153" s="1">
        <v>42863.291666666664</v>
      </c>
      <c r="E153">
        <v>0.97</v>
      </c>
      <c r="F153">
        <v>0.31387332000000001</v>
      </c>
    </row>
    <row r="154" spans="1:6" x14ac:dyDescent="0.4">
      <c r="A154" s="1">
        <v>42468.333333333336</v>
      </c>
      <c r="B154">
        <v>1.4</v>
      </c>
      <c r="C154">
        <v>1.1029848</v>
      </c>
      <c r="D154" s="1">
        <v>42863.333333333336</v>
      </c>
      <c r="E154">
        <v>1.72</v>
      </c>
      <c r="F154">
        <v>0.63977963000000004</v>
      </c>
    </row>
    <row r="155" spans="1:6" x14ac:dyDescent="0.4">
      <c r="A155" s="1">
        <v>42468.375</v>
      </c>
      <c r="B155">
        <v>1.49</v>
      </c>
      <c r="C155">
        <v>1.6212827999999999</v>
      </c>
      <c r="D155" s="1">
        <v>42863.375</v>
      </c>
      <c r="E155">
        <v>2.41</v>
      </c>
      <c r="F155">
        <v>1.0843343999999999</v>
      </c>
    </row>
    <row r="156" spans="1:6" x14ac:dyDescent="0.4">
      <c r="A156" s="1">
        <v>42468.416666666664</v>
      </c>
      <c r="B156">
        <v>1.36</v>
      </c>
      <c r="C156">
        <v>1.8177904</v>
      </c>
      <c r="D156" s="1">
        <v>42863.416666666664</v>
      </c>
      <c r="E156">
        <v>2.93</v>
      </c>
      <c r="F156">
        <v>1.9274070000000001</v>
      </c>
    </row>
    <row r="157" spans="1:6" x14ac:dyDescent="0.4">
      <c r="A157" s="1">
        <v>42468.458333333336</v>
      </c>
      <c r="B157">
        <v>2.42</v>
      </c>
      <c r="C157">
        <v>2.0568936</v>
      </c>
      <c r="D157" s="1">
        <v>42863.458333333336</v>
      </c>
      <c r="E157">
        <v>3.27</v>
      </c>
      <c r="F157">
        <v>2.0953971999999998</v>
      </c>
    </row>
    <row r="158" spans="1:6" x14ac:dyDescent="0.4">
      <c r="A158" s="1">
        <v>42468.5</v>
      </c>
      <c r="B158">
        <v>2.78</v>
      </c>
      <c r="C158">
        <v>2.1689395999999999</v>
      </c>
      <c r="D158" s="1">
        <v>42863.5</v>
      </c>
      <c r="E158">
        <v>3.45</v>
      </c>
      <c r="F158">
        <v>2.4955535000000002</v>
      </c>
    </row>
    <row r="159" spans="1:6" x14ac:dyDescent="0.4">
      <c r="A159" s="1">
        <v>42468.541666666664</v>
      </c>
      <c r="B159">
        <v>1.99</v>
      </c>
      <c r="C159">
        <v>2.2305807999999998</v>
      </c>
      <c r="D159" s="1">
        <v>42863.541666666664</v>
      </c>
      <c r="E159">
        <v>3.34</v>
      </c>
      <c r="F159">
        <v>2.3779221000000001</v>
      </c>
    </row>
    <row r="160" spans="1:6" x14ac:dyDescent="0.4">
      <c r="A160" s="1">
        <v>42468.583333333336</v>
      </c>
      <c r="B160">
        <v>1.24</v>
      </c>
      <c r="C160">
        <v>2.0495380999999999</v>
      </c>
      <c r="D160" s="1">
        <v>42863.583333333336</v>
      </c>
      <c r="E160">
        <v>3.06</v>
      </c>
      <c r="F160">
        <v>1.6929426999999999</v>
      </c>
    </row>
    <row r="161" spans="1:6" x14ac:dyDescent="0.4">
      <c r="A161" s="1">
        <v>42468.625</v>
      </c>
      <c r="B161">
        <v>0.8</v>
      </c>
      <c r="C161">
        <v>2.1091126999999998</v>
      </c>
      <c r="D161" s="1">
        <v>42863.625</v>
      </c>
      <c r="E161">
        <v>2.46</v>
      </c>
      <c r="F161">
        <v>1.7814920999999999</v>
      </c>
    </row>
    <row r="162" spans="1:6" x14ac:dyDescent="0.4">
      <c r="A162" s="1">
        <v>42468.666666666664</v>
      </c>
      <c r="B162">
        <v>0.6</v>
      </c>
      <c r="C162">
        <v>1.2650781</v>
      </c>
      <c r="D162" s="1">
        <v>42863.666666666664</v>
      </c>
      <c r="E162">
        <v>1.88</v>
      </c>
      <c r="F162">
        <v>1.7249620000000001</v>
      </c>
    </row>
    <row r="163" spans="1:6" x14ac:dyDescent="0.4">
      <c r="A163" s="1">
        <v>42468.708333333336</v>
      </c>
      <c r="B163">
        <v>0.21</v>
      </c>
      <c r="C163">
        <v>0.69241368999999997</v>
      </c>
      <c r="D163" s="1">
        <v>42863.708333333336</v>
      </c>
      <c r="E163">
        <v>1.1200000000000001</v>
      </c>
      <c r="F163">
        <v>0.60500896000000004</v>
      </c>
    </row>
    <row r="164" spans="1:6" x14ac:dyDescent="0.4">
      <c r="A164" s="1">
        <v>42468.75</v>
      </c>
      <c r="B164">
        <v>0.09</v>
      </c>
      <c r="C164">
        <v>0.29346284</v>
      </c>
      <c r="D164" s="1">
        <v>42863.75</v>
      </c>
      <c r="E164">
        <v>0.41</v>
      </c>
      <c r="F164">
        <v>0.20046449999999999</v>
      </c>
    </row>
    <row r="165" spans="1:6" x14ac:dyDescent="0.4">
      <c r="A165" s="1">
        <v>42468.791666666664</v>
      </c>
      <c r="B165">
        <v>0</v>
      </c>
      <c r="C165">
        <v>-3.0065002000000001E-3</v>
      </c>
      <c r="D165" s="1">
        <v>42863.791666666664</v>
      </c>
      <c r="E165">
        <v>0.03</v>
      </c>
      <c r="F165">
        <v>2.4009202E-2</v>
      </c>
    </row>
    <row r="166" spans="1:6" x14ac:dyDescent="0.4">
      <c r="A166" s="1">
        <v>42468.833333333336</v>
      </c>
      <c r="B166">
        <v>0</v>
      </c>
      <c r="C166">
        <v>0</v>
      </c>
      <c r="D166" s="1">
        <v>42863.833333333336</v>
      </c>
      <c r="E166">
        <v>0</v>
      </c>
      <c r="F166">
        <v>0</v>
      </c>
    </row>
    <row r="167" spans="1:6" x14ac:dyDescent="0.4">
      <c r="A167" s="1">
        <v>42468.875</v>
      </c>
      <c r="B167">
        <v>0</v>
      </c>
      <c r="C167">
        <v>0</v>
      </c>
      <c r="D167" s="1">
        <v>42863.875</v>
      </c>
      <c r="E167">
        <v>0</v>
      </c>
      <c r="F167">
        <v>0</v>
      </c>
    </row>
    <row r="168" spans="1:6" x14ac:dyDescent="0.4">
      <c r="A168" s="1">
        <v>42468.916666666664</v>
      </c>
      <c r="B168">
        <v>0</v>
      </c>
      <c r="C168">
        <v>0</v>
      </c>
      <c r="D168" s="1">
        <v>42863.916666666664</v>
      </c>
      <c r="E168">
        <v>0</v>
      </c>
      <c r="F168">
        <v>0</v>
      </c>
    </row>
    <row r="169" spans="1:6" x14ac:dyDescent="0.4">
      <c r="A169" s="1">
        <v>42468.958333333336</v>
      </c>
      <c r="B169">
        <v>0</v>
      </c>
      <c r="C169">
        <v>0</v>
      </c>
      <c r="D169" s="1">
        <v>42863.958333333336</v>
      </c>
      <c r="E169">
        <v>0</v>
      </c>
      <c r="F169">
        <v>0</v>
      </c>
    </row>
    <row r="170" spans="1:6" x14ac:dyDescent="0.4">
      <c r="A170" s="1">
        <v>42469</v>
      </c>
      <c r="B170">
        <v>0</v>
      </c>
      <c r="C170">
        <v>0</v>
      </c>
      <c r="D170" s="1">
        <v>42864</v>
      </c>
      <c r="E170">
        <v>0</v>
      </c>
      <c r="F170">
        <v>0</v>
      </c>
    </row>
    <row r="171" spans="1:6" x14ac:dyDescent="0.4">
      <c r="A171" s="1">
        <v>42469.041666666664</v>
      </c>
      <c r="B171">
        <v>0</v>
      </c>
      <c r="C171">
        <v>0</v>
      </c>
      <c r="D171" s="1">
        <v>42864.041666666664</v>
      </c>
      <c r="E171">
        <v>0</v>
      </c>
      <c r="F171">
        <v>0</v>
      </c>
    </row>
    <row r="172" spans="1:6" x14ac:dyDescent="0.4">
      <c r="A172" s="1">
        <v>42469.083333333336</v>
      </c>
      <c r="B172">
        <v>0</v>
      </c>
      <c r="C172">
        <v>0</v>
      </c>
      <c r="D172" s="1">
        <v>42864.083333333336</v>
      </c>
      <c r="E172">
        <v>0</v>
      </c>
      <c r="F172">
        <v>0</v>
      </c>
    </row>
    <row r="173" spans="1:6" x14ac:dyDescent="0.4">
      <c r="A173" s="1">
        <v>42469.125</v>
      </c>
      <c r="B173">
        <v>0</v>
      </c>
      <c r="C173">
        <v>0</v>
      </c>
      <c r="D173" s="1">
        <v>42864.125</v>
      </c>
      <c r="E173">
        <v>0</v>
      </c>
      <c r="F173">
        <v>0</v>
      </c>
    </row>
    <row r="174" spans="1:6" x14ac:dyDescent="0.4">
      <c r="A174" s="1">
        <v>42469.166666666664</v>
      </c>
      <c r="B174">
        <v>0</v>
      </c>
      <c r="C174">
        <v>0</v>
      </c>
      <c r="D174" s="1">
        <v>42864.166666666664</v>
      </c>
      <c r="E174">
        <v>0</v>
      </c>
      <c r="F174">
        <v>0</v>
      </c>
    </row>
    <row r="175" spans="1:6" x14ac:dyDescent="0.4">
      <c r="A175" s="1">
        <v>42469.208333333336</v>
      </c>
      <c r="B175">
        <v>0</v>
      </c>
      <c r="C175">
        <v>0</v>
      </c>
      <c r="D175" s="1">
        <v>42864.208333333336</v>
      </c>
      <c r="E175">
        <v>0.01</v>
      </c>
      <c r="F175">
        <v>0</v>
      </c>
    </row>
    <row r="176" spans="1:6" x14ac:dyDescent="0.4">
      <c r="A176" s="1">
        <v>42469.25</v>
      </c>
      <c r="B176">
        <v>0.08</v>
      </c>
      <c r="C176">
        <v>4.2202691999999997E-3</v>
      </c>
      <c r="D176" s="1">
        <v>42864.25</v>
      </c>
      <c r="E176">
        <v>0.26</v>
      </c>
      <c r="F176">
        <v>0.19797885000000001</v>
      </c>
    </row>
    <row r="177" spans="1:6" x14ac:dyDescent="0.4">
      <c r="A177" s="1">
        <v>42469.291666666664</v>
      </c>
      <c r="B177">
        <v>0.55000000000000004</v>
      </c>
      <c r="C177">
        <v>0.25041395</v>
      </c>
      <c r="D177" s="1">
        <v>42864.291666666664</v>
      </c>
      <c r="E177">
        <v>0.7</v>
      </c>
      <c r="F177">
        <v>0.54319631999999995</v>
      </c>
    </row>
    <row r="178" spans="1:6" x14ac:dyDescent="0.4">
      <c r="A178" s="1">
        <v>42469.333333333336</v>
      </c>
      <c r="B178">
        <v>1.1599999999999999</v>
      </c>
      <c r="C178">
        <v>0.86035627000000003</v>
      </c>
      <c r="D178" s="1">
        <v>42864.333333333336</v>
      </c>
      <c r="E178">
        <v>0.9</v>
      </c>
      <c r="F178">
        <v>0.72774362999999997</v>
      </c>
    </row>
    <row r="179" spans="1:6" x14ac:dyDescent="0.4">
      <c r="A179" s="1">
        <v>42469.375</v>
      </c>
      <c r="B179">
        <v>1.63</v>
      </c>
      <c r="C179">
        <v>1.5816056999999999</v>
      </c>
      <c r="D179" s="1">
        <v>42864.375</v>
      </c>
      <c r="E179">
        <v>1.23</v>
      </c>
      <c r="F179">
        <v>0.85860990999999998</v>
      </c>
    </row>
    <row r="180" spans="1:6" x14ac:dyDescent="0.4">
      <c r="A180" s="1">
        <v>42469.416666666664</v>
      </c>
      <c r="B180">
        <v>2.04</v>
      </c>
      <c r="C180">
        <v>1.8734549</v>
      </c>
      <c r="D180" s="1">
        <v>42864.416666666664</v>
      </c>
      <c r="E180">
        <v>1.61</v>
      </c>
      <c r="F180">
        <v>0.77082156999999996</v>
      </c>
    </row>
    <row r="181" spans="1:6" x14ac:dyDescent="0.4">
      <c r="A181" s="1">
        <v>42469.458333333336</v>
      </c>
      <c r="B181">
        <v>2.81</v>
      </c>
      <c r="C181">
        <v>2.1811714000000002</v>
      </c>
      <c r="D181" s="1">
        <v>42864.458333333336</v>
      </c>
      <c r="E181">
        <v>1.81</v>
      </c>
      <c r="F181">
        <v>1.0164021999999999</v>
      </c>
    </row>
    <row r="182" spans="1:6" x14ac:dyDescent="0.4">
      <c r="A182" s="1">
        <v>42469.5</v>
      </c>
      <c r="B182">
        <v>3.15</v>
      </c>
      <c r="C182">
        <v>2.5328344999999999</v>
      </c>
      <c r="D182" s="1">
        <v>42864.5</v>
      </c>
      <c r="E182">
        <v>1.71</v>
      </c>
      <c r="F182">
        <v>1.6224619</v>
      </c>
    </row>
    <row r="183" spans="1:6" x14ac:dyDescent="0.4">
      <c r="A183" s="1">
        <v>42469.541666666664</v>
      </c>
      <c r="B183">
        <v>3.03</v>
      </c>
      <c r="C183">
        <v>2.4939789999999999</v>
      </c>
      <c r="D183" s="1">
        <v>42864.541666666664</v>
      </c>
      <c r="E183">
        <v>1.54</v>
      </c>
      <c r="F183">
        <v>1.1152506</v>
      </c>
    </row>
    <row r="184" spans="1:6" x14ac:dyDescent="0.4">
      <c r="A184" s="1">
        <v>42469.583333333336</v>
      </c>
      <c r="B184">
        <v>2.27</v>
      </c>
      <c r="C184">
        <v>2.0153450999999998</v>
      </c>
      <c r="D184" s="1">
        <v>42864.583333333336</v>
      </c>
      <c r="E184">
        <v>1.52</v>
      </c>
      <c r="F184">
        <v>1.0835462</v>
      </c>
    </row>
    <row r="185" spans="1:6" x14ac:dyDescent="0.4">
      <c r="A185" s="1">
        <v>42469.625</v>
      </c>
      <c r="B185">
        <v>1.36</v>
      </c>
      <c r="C185">
        <v>2.3447585000000002</v>
      </c>
      <c r="D185" s="1">
        <v>42864.625</v>
      </c>
      <c r="E185">
        <v>1.33</v>
      </c>
      <c r="F185">
        <v>1.1373986</v>
      </c>
    </row>
    <row r="186" spans="1:6" x14ac:dyDescent="0.4">
      <c r="A186" s="1">
        <v>42469.666666666664</v>
      </c>
      <c r="B186">
        <v>0.92</v>
      </c>
      <c r="C186">
        <v>1.2530231000000001</v>
      </c>
      <c r="D186" s="1">
        <v>42864.666666666664</v>
      </c>
      <c r="E186">
        <v>0.96</v>
      </c>
      <c r="F186">
        <v>0.61510843000000004</v>
      </c>
    </row>
    <row r="187" spans="1:6" x14ac:dyDescent="0.4">
      <c r="A187" s="1">
        <v>42469.708333333336</v>
      </c>
      <c r="B187">
        <v>0.46</v>
      </c>
      <c r="C187">
        <v>0.49034067999999997</v>
      </c>
      <c r="D187" s="1">
        <v>42864.708333333336</v>
      </c>
      <c r="E187">
        <v>0.43</v>
      </c>
      <c r="F187">
        <v>0.47860754</v>
      </c>
    </row>
    <row r="188" spans="1:6" x14ac:dyDescent="0.4">
      <c r="A188" s="1">
        <v>42469.75</v>
      </c>
      <c r="B188">
        <v>0.12</v>
      </c>
      <c r="C188">
        <v>0.24563056</v>
      </c>
      <c r="D188" s="1">
        <v>42864.75</v>
      </c>
      <c r="E188">
        <v>0.16</v>
      </c>
      <c r="F188">
        <v>0.17032502999999999</v>
      </c>
    </row>
    <row r="189" spans="1:6" x14ac:dyDescent="0.4">
      <c r="A189" s="1">
        <v>42469.791666666664</v>
      </c>
      <c r="B189">
        <v>0</v>
      </c>
      <c r="C189">
        <v>3.7150628999999998E-2</v>
      </c>
      <c r="D189" s="1">
        <v>42864.791666666664</v>
      </c>
      <c r="E189">
        <v>0.01</v>
      </c>
      <c r="F189">
        <v>3.5539418000000003E-2</v>
      </c>
    </row>
    <row r="190" spans="1:6" x14ac:dyDescent="0.4">
      <c r="A190" s="1">
        <v>42469.833333333336</v>
      </c>
      <c r="B190">
        <v>0</v>
      </c>
      <c r="C190">
        <v>0</v>
      </c>
      <c r="D190" s="1">
        <v>42864.833333333336</v>
      </c>
      <c r="E190">
        <v>0</v>
      </c>
      <c r="F190">
        <v>0</v>
      </c>
    </row>
    <row r="191" spans="1:6" x14ac:dyDescent="0.4">
      <c r="A191" s="1">
        <v>42469.875</v>
      </c>
      <c r="B191">
        <v>0</v>
      </c>
      <c r="C191">
        <v>0</v>
      </c>
      <c r="D191" s="1">
        <v>42864.875</v>
      </c>
      <c r="E191">
        <v>0</v>
      </c>
      <c r="F191">
        <v>0</v>
      </c>
    </row>
    <row r="192" spans="1:6" x14ac:dyDescent="0.4">
      <c r="A192" s="1">
        <v>42469.916666666664</v>
      </c>
      <c r="B192">
        <v>0</v>
      </c>
      <c r="C192">
        <v>0</v>
      </c>
      <c r="D192" s="1">
        <v>42864.916666666664</v>
      </c>
      <c r="E192">
        <v>0</v>
      </c>
      <c r="F192">
        <v>0</v>
      </c>
    </row>
    <row r="193" spans="1:6" x14ac:dyDescent="0.4">
      <c r="A193" s="1">
        <v>42469.958333333336</v>
      </c>
      <c r="B193">
        <v>0</v>
      </c>
      <c r="C193">
        <v>0</v>
      </c>
      <c r="D193" s="1">
        <v>42864.958333333336</v>
      </c>
      <c r="E193">
        <v>0</v>
      </c>
      <c r="F193">
        <v>0</v>
      </c>
    </row>
    <row r="194" spans="1:6" x14ac:dyDescent="0.4">
      <c r="A194" s="1">
        <v>42470</v>
      </c>
      <c r="B194">
        <v>0</v>
      </c>
      <c r="C194">
        <v>0</v>
      </c>
      <c r="D194" s="1">
        <v>42865</v>
      </c>
      <c r="E194">
        <v>0</v>
      </c>
      <c r="F194">
        <v>0</v>
      </c>
    </row>
    <row r="195" spans="1:6" x14ac:dyDescent="0.4">
      <c r="A195" s="1">
        <v>42470.041666666664</v>
      </c>
      <c r="B195">
        <v>0</v>
      </c>
      <c r="C195">
        <v>0</v>
      </c>
      <c r="D195" s="1">
        <v>42865.041666666664</v>
      </c>
      <c r="E195">
        <v>0</v>
      </c>
      <c r="F195">
        <v>0</v>
      </c>
    </row>
    <row r="196" spans="1:6" x14ac:dyDescent="0.4">
      <c r="A196" s="1">
        <v>42470.083333333336</v>
      </c>
      <c r="B196">
        <v>0</v>
      </c>
      <c r="C196">
        <v>0</v>
      </c>
      <c r="D196" s="1">
        <v>42865.083333333336</v>
      </c>
      <c r="E196">
        <v>0</v>
      </c>
      <c r="F196">
        <v>0</v>
      </c>
    </row>
    <row r="197" spans="1:6" x14ac:dyDescent="0.4">
      <c r="A197" s="1">
        <v>42470.125</v>
      </c>
      <c r="B197">
        <v>0</v>
      </c>
      <c r="C197">
        <v>0</v>
      </c>
      <c r="D197" s="1">
        <v>42865.125</v>
      </c>
      <c r="E197">
        <v>0</v>
      </c>
      <c r="F197">
        <v>0</v>
      </c>
    </row>
    <row r="198" spans="1:6" x14ac:dyDescent="0.4">
      <c r="A198" s="1">
        <v>42470.166666666664</v>
      </c>
      <c r="B198">
        <v>0</v>
      </c>
      <c r="C198">
        <v>0</v>
      </c>
      <c r="D198" s="1">
        <v>42865.166666666664</v>
      </c>
      <c r="E198">
        <v>0</v>
      </c>
      <c r="F198">
        <v>0</v>
      </c>
    </row>
    <row r="199" spans="1:6" x14ac:dyDescent="0.4">
      <c r="A199" s="1">
        <v>42470.208333333336</v>
      </c>
      <c r="B199">
        <v>0</v>
      </c>
      <c r="C199">
        <v>0</v>
      </c>
      <c r="D199" s="1">
        <v>42865.208333333336</v>
      </c>
      <c r="E199">
        <v>0</v>
      </c>
      <c r="F199">
        <v>0</v>
      </c>
    </row>
    <row r="200" spans="1:6" x14ac:dyDescent="0.4">
      <c r="A200" s="1">
        <v>42470.25</v>
      </c>
      <c r="B200">
        <v>0.05</v>
      </c>
      <c r="C200">
        <v>0.10436893</v>
      </c>
      <c r="D200" s="1">
        <v>42865.25</v>
      </c>
      <c r="E200">
        <v>0.05</v>
      </c>
      <c r="F200">
        <v>-1.6879953E-2</v>
      </c>
    </row>
    <row r="201" spans="1:6" x14ac:dyDescent="0.4">
      <c r="A201" s="1">
        <v>42470.291666666664</v>
      </c>
      <c r="B201">
        <v>0.32</v>
      </c>
      <c r="C201">
        <v>0.56829870000000005</v>
      </c>
      <c r="D201" s="1">
        <v>42865.291666666664</v>
      </c>
      <c r="E201">
        <v>0.08</v>
      </c>
      <c r="F201">
        <v>0.24573159</v>
      </c>
    </row>
    <row r="202" spans="1:6" x14ac:dyDescent="0.4">
      <c r="A202" s="1">
        <v>42470.333333333336</v>
      </c>
      <c r="B202">
        <v>0.74</v>
      </c>
      <c r="C202">
        <v>1.0736705</v>
      </c>
      <c r="D202" s="1">
        <v>42865.333333333336</v>
      </c>
      <c r="E202">
        <v>0.31</v>
      </c>
      <c r="F202">
        <v>0.54676115999999997</v>
      </c>
    </row>
    <row r="203" spans="1:6" x14ac:dyDescent="0.4">
      <c r="A203" s="1">
        <v>42470.375</v>
      </c>
      <c r="B203">
        <v>1.49</v>
      </c>
      <c r="C203">
        <v>1.2821990999999999</v>
      </c>
      <c r="D203" s="1">
        <v>42865.375</v>
      </c>
      <c r="E203">
        <v>0.51</v>
      </c>
      <c r="F203">
        <v>0.52903449999999996</v>
      </c>
    </row>
    <row r="204" spans="1:6" x14ac:dyDescent="0.4">
      <c r="A204" s="1">
        <v>42470.416666666664</v>
      </c>
      <c r="B204">
        <v>2.1</v>
      </c>
      <c r="C204">
        <v>1.7917379</v>
      </c>
      <c r="D204" s="1">
        <v>42865.416666666664</v>
      </c>
      <c r="E204">
        <v>0.61</v>
      </c>
      <c r="F204">
        <v>1.4329080999999999</v>
      </c>
    </row>
    <row r="205" spans="1:6" x14ac:dyDescent="0.4">
      <c r="A205" s="1">
        <v>42470.458333333336</v>
      </c>
      <c r="B205">
        <v>2.67</v>
      </c>
      <c r="C205">
        <v>2.2459766999999999</v>
      </c>
      <c r="D205" s="1">
        <v>42865.458333333336</v>
      </c>
      <c r="E205">
        <v>0.48</v>
      </c>
      <c r="F205">
        <v>1.9832044</v>
      </c>
    </row>
    <row r="206" spans="1:6" x14ac:dyDescent="0.4">
      <c r="A206" s="1">
        <v>42470.5</v>
      </c>
      <c r="B206">
        <v>2.65</v>
      </c>
      <c r="C206">
        <v>2.4038978000000002</v>
      </c>
      <c r="D206" s="1">
        <v>42865.5</v>
      </c>
      <c r="E206">
        <v>0.8</v>
      </c>
      <c r="F206">
        <v>1.9768908999999999</v>
      </c>
    </row>
    <row r="207" spans="1:6" x14ac:dyDescent="0.4">
      <c r="A207" s="1">
        <v>42470.541666666664</v>
      </c>
      <c r="B207">
        <v>2.33</v>
      </c>
      <c r="C207">
        <v>2.5953848000000002</v>
      </c>
      <c r="D207" s="1">
        <v>42865.541666666664</v>
      </c>
      <c r="E207">
        <v>0.52</v>
      </c>
      <c r="F207">
        <v>1.3202026</v>
      </c>
    </row>
    <row r="208" spans="1:6" x14ac:dyDescent="0.4">
      <c r="A208" s="1">
        <v>42470.583333333336</v>
      </c>
      <c r="B208">
        <v>1.47</v>
      </c>
      <c r="C208">
        <v>1.8658596000000001</v>
      </c>
      <c r="D208" s="1">
        <v>42865.583333333336</v>
      </c>
      <c r="E208">
        <v>0.38</v>
      </c>
      <c r="F208">
        <v>2.0379379000000002</v>
      </c>
    </row>
    <row r="209" spans="1:6" x14ac:dyDescent="0.4">
      <c r="A209" s="1">
        <v>42470.625</v>
      </c>
      <c r="B209">
        <v>0.84</v>
      </c>
      <c r="C209">
        <v>1.7293805</v>
      </c>
      <c r="D209" s="1">
        <v>42865.625</v>
      </c>
      <c r="E209">
        <v>0.26</v>
      </c>
      <c r="F209">
        <v>1.5134516</v>
      </c>
    </row>
    <row r="210" spans="1:6" x14ac:dyDescent="0.4">
      <c r="A210" s="1">
        <v>42470.666666666664</v>
      </c>
      <c r="B210">
        <v>0.56000000000000005</v>
      </c>
      <c r="C210">
        <v>1.2770566999999999</v>
      </c>
      <c r="D210" s="1">
        <v>42865.666666666664</v>
      </c>
      <c r="E210">
        <v>0.14000000000000001</v>
      </c>
      <c r="F210">
        <v>1.2452133000000001</v>
      </c>
    </row>
    <row r="211" spans="1:6" x14ac:dyDescent="0.4">
      <c r="A211" s="1">
        <v>42470.708333333336</v>
      </c>
      <c r="B211">
        <v>0.26</v>
      </c>
      <c r="C211">
        <v>0.45679315999999998</v>
      </c>
      <c r="D211" s="1">
        <v>42865.708333333336</v>
      </c>
      <c r="E211">
        <v>0.09</v>
      </c>
      <c r="F211">
        <v>0.61786783000000001</v>
      </c>
    </row>
    <row r="212" spans="1:6" x14ac:dyDescent="0.4">
      <c r="A212" s="1">
        <v>42470.75</v>
      </c>
      <c r="B212">
        <v>0.09</v>
      </c>
      <c r="C212">
        <v>0.21363829000000001</v>
      </c>
      <c r="D212" s="1">
        <v>42865.75</v>
      </c>
      <c r="E212">
        <v>0.05</v>
      </c>
      <c r="F212">
        <v>0.12295850999999999</v>
      </c>
    </row>
    <row r="213" spans="1:6" x14ac:dyDescent="0.4">
      <c r="A213" s="1">
        <v>42470.791666666664</v>
      </c>
      <c r="B213">
        <v>0</v>
      </c>
      <c r="C213">
        <v>2.7603513999999999E-2</v>
      </c>
      <c r="D213" s="1">
        <v>42865.791666666664</v>
      </c>
      <c r="E213">
        <v>0.01</v>
      </c>
      <c r="F213">
        <v>3.1362570999999999E-2</v>
      </c>
    </row>
    <row r="214" spans="1:6" x14ac:dyDescent="0.4">
      <c r="A214" s="1">
        <v>42470.833333333336</v>
      </c>
      <c r="B214">
        <v>0</v>
      </c>
      <c r="C214">
        <v>0</v>
      </c>
      <c r="D214" s="1">
        <v>42865.833333333336</v>
      </c>
      <c r="E214">
        <v>0</v>
      </c>
      <c r="F214">
        <v>0</v>
      </c>
    </row>
    <row r="215" spans="1:6" x14ac:dyDescent="0.4">
      <c r="A215" s="1">
        <v>42470.875</v>
      </c>
      <c r="B215">
        <v>0</v>
      </c>
      <c r="C215">
        <v>0</v>
      </c>
      <c r="D215" s="1">
        <v>42865.875</v>
      </c>
      <c r="E215">
        <v>0</v>
      </c>
      <c r="F215">
        <v>0</v>
      </c>
    </row>
    <row r="216" spans="1:6" x14ac:dyDescent="0.4">
      <c r="A216" s="1">
        <v>42470.916666666664</v>
      </c>
      <c r="B216">
        <v>0</v>
      </c>
      <c r="C216">
        <v>0</v>
      </c>
      <c r="D216" s="1">
        <v>42865.916666666664</v>
      </c>
      <c r="E216">
        <v>0</v>
      </c>
      <c r="F216">
        <v>0</v>
      </c>
    </row>
    <row r="217" spans="1:6" x14ac:dyDescent="0.4">
      <c r="A217" s="1">
        <v>42470.958333333336</v>
      </c>
      <c r="B217">
        <v>0</v>
      </c>
      <c r="C217">
        <v>0</v>
      </c>
      <c r="D217" s="1">
        <v>42865.958333333336</v>
      </c>
      <c r="E217">
        <v>0</v>
      </c>
      <c r="F217">
        <v>0</v>
      </c>
    </row>
    <row r="218" spans="1:6" x14ac:dyDescent="0.4">
      <c r="A218" s="1">
        <v>42471</v>
      </c>
      <c r="B218">
        <v>0</v>
      </c>
      <c r="C218">
        <v>0</v>
      </c>
      <c r="D218" s="1">
        <v>42866</v>
      </c>
      <c r="E218">
        <v>0</v>
      </c>
      <c r="F218">
        <v>0</v>
      </c>
    </row>
    <row r="219" spans="1:6" x14ac:dyDescent="0.4">
      <c r="A219" s="1">
        <v>42471.041666666664</v>
      </c>
      <c r="B219">
        <v>0</v>
      </c>
      <c r="C219">
        <v>0</v>
      </c>
      <c r="D219" s="1">
        <v>42866.041666666664</v>
      </c>
      <c r="E219">
        <v>0</v>
      </c>
      <c r="F219">
        <v>0</v>
      </c>
    </row>
    <row r="220" spans="1:6" x14ac:dyDescent="0.4">
      <c r="A220" s="1">
        <v>42471.083333333336</v>
      </c>
      <c r="B220">
        <v>0</v>
      </c>
      <c r="C220">
        <v>0</v>
      </c>
      <c r="D220" s="1">
        <v>42866.083333333336</v>
      </c>
      <c r="E220">
        <v>0</v>
      </c>
      <c r="F220">
        <v>0</v>
      </c>
    </row>
    <row r="221" spans="1:6" x14ac:dyDescent="0.4">
      <c r="A221" s="1">
        <v>42471.125</v>
      </c>
      <c r="B221">
        <v>0</v>
      </c>
      <c r="C221">
        <v>0</v>
      </c>
      <c r="D221" s="1">
        <v>42866.125</v>
      </c>
      <c r="E221">
        <v>0</v>
      </c>
      <c r="F221">
        <v>0</v>
      </c>
    </row>
    <row r="222" spans="1:6" x14ac:dyDescent="0.4">
      <c r="A222" s="1">
        <v>42471.166666666664</v>
      </c>
      <c r="B222">
        <v>0</v>
      </c>
      <c r="C222">
        <v>0</v>
      </c>
      <c r="D222" s="1">
        <v>42866.166666666664</v>
      </c>
      <c r="E222">
        <v>0</v>
      </c>
      <c r="F222">
        <v>0</v>
      </c>
    </row>
    <row r="223" spans="1:6" x14ac:dyDescent="0.4">
      <c r="A223" s="1">
        <v>42471.208333333336</v>
      </c>
      <c r="B223">
        <v>0</v>
      </c>
      <c r="C223">
        <v>0</v>
      </c>
      <c r="D223" s="1">
        <v>42866.208333333336</v>
      </c>
      <c r="E223">
        <v>0.01</v>
      </c>
      <c r="F223">
        <v>0</v>
      </c>
    </row>
    <row r="224" spans="1:6" x14ac:dyDescent="0.4">
      <c r="A224" s="1">
        <v>42471.25</v>
      </c>
      <c r="B224">
        <v>0.02</v>
      </c>
      <c r="C224">
        <v>4.6187199999999998E-2</v>
      </c>
      <c r="D224" s="1">
        <v>42866.25</v>
      </c>
      <c r="E224">
        <v>0.31</v>
      </c>
      <c r="F224">
        <v>0.13509347999999999</v>
      </c>
    </row>
    <row r="225" spans="1:6" x14ac:dyDescent="0.4">
      <c r="A225" s="1">
        <v>42471.291666666664</v>
      </c>
      <c r="B225">
        <v>0.13</v>
      </c>
      <c r="C225">
        <v>0.48501657999999997</v>
      </c>
      <c r="D225" s="1">
        <v>42866.291666666664</v>
      </c>
      <c r="E225">
        <v>0.96</v>
      </c>
      <c r="F225">
        <v>0.63990175999999999</v>
      </c>
    </row>
    <row r="226" spans="1:6" x14ac:dyDescent="0.4">
      <c r="A226" s="1">
        <v>42471.333333333336</v>
      </c>
      <c r="B226">
        <v>0.15</v>
      </c>
      <c r="C226">
        <v>0.64319192999999997</v>
      </c>
      <c r="D226" s="1">
        <v>42866.333333333336</v>
      </c>
      <c r="E226">
        <v>1.76</v>
      </c>
      <c r="F226">
        <v>1.2793649</v>
      </c>
    </row>
    <row r="227" spans="1:6" x14ac:dyDescent="0.4">
      <c r="A227" s="1">
        <v>42471.375</v>
      </c>
      <c r="B227">
        <v>0.34</v>
      </c>
      <c r="C227">
        <v>1.3601027000000001</v>
      </c>
      <c r="D227" s="1">
        <v>42866.375</v>
      </c>
      <c r="E227">
        <v>2.41</v>
      </c>
      <c r="F227">
        <v>2.2602954</v>
      </c>
    </row>
    <row r="228" spans="1:6" x14ac:dyDescent="0.4">
      <c r="A228" s="1">
        <v>42471.416666666664</v>
      </c>
      <c r="B228">
        <v>2.2000000000000002</v>
      </c>
      <c r="C228">
        <v>1.8833717000000001</v>
      </c>
      <c r="D228" s="1">
        <v>42866.416666666664</v>
      </c>
      <c r="E228">
        <v>2.94</v>
      </c>
      <c r="F228">
        <v>2.5857855999999999</v>
      </c>
    </row>
    <row r="229" spans="1:6" x14ac:dyDescent="0.4">
      <c r="A229" s="1">
        <v>42471.458333333336</v>
      </c>
      <c r="B229">
        <v>2.2599999999999998</v>
      </c>
      <c r="C229">
        <v>2.4755988000000002</v>
      </c>
      <c r="D229" s="1">
        <v>42866.458333333336</v>
      </c>
      <c r="E229">
        <v>3.3</v>
      </c>
      <c r="F229">
        <v>2.0591941</v>
      </c>
    </row>
    <row r="230" spans="1:6" x14ac:dyDescent="0.4">
      <c r="A230" s="1">
        <v>42471.5</v>
      </c>
      <c r="B230">
        <v>1.28</v>
      </c>
      <c r="C230">
        <v>2.7317421</v>
      </c>
      <c r="D230" s="1">
        <v>42866.5</v>
      </c>
      <c r="E230">
        <v>2.93</v>
      </c>
      <c r="F230">
        <v>2.8702960000000002</v>
      </c>
    </row>
    <row r="231" spans="1:6" x14ac:dyDescent="0.4">
      <c r="A231" s="1">
        <v>42471.541666666664</v>
      </c>
      <c r="B231">
        <v>2.99</v>
      </c>
      <c r="C231">
        <v>3.1437922</v>
      </c>
      <c r="D231" s="1">
        <v>42866.541666666664</v>
      </c>
      <c r="E231">
        <v>3.39</v>
      </c>
      <c r="F231">
        <v>2.3893928999999998</v>
      </c>
    </row>
    <row r="232" spans="1:6" x14ac:dyDescent="0.4">
      <c r="A232" s="1">
        <v>42471.583333333336</v>
      </c>
      <c r="B232">
        <v>2.91</v>
      </c>
      <c r="C232">
        <v>2.3130012</v>
      </c>
      <c r="D232" s="1">
        <v>42866.583333333336</v>
      </c>
      <c r="E232">
        <v>2.4700000000000002</v>
      </c>
      <c r="F232">
        <v>2.1116269000000001</v>
      </c>
    </row>
    <row r="233" spans="1:6" x14ac:dyDescent="0.4">
      <c r="A233" s="1">
        <v>42471.625</v>
      </c>
      <c r="B233">
        <v>2.41</v>
      </c>
      <c r="C233">
        <v>1.7653321</v>
      </c>
      <c r="D233" s="1">
        <v>42866.625</v>
      </c>
      <c r="E233">
        <v>0.85</v>
      </c>
      <c r="F233">
        <v>2.2620578</v>
      </c>
    </row>
    <row r="234" spans="1:6" x14ac:dyDescent="0.4">
      <c r="A234" s="1">
        <v>42471.666666666664</v>
      </c>
      <c r="B234">
        <v>1.78</v>
      </c>
      <c r="C234">
        <v>0.73655915000000005</v>
      </c>
      <c r="D234" s="1">
        <v>42866.666666666664</v>
      </c>
      <c r="E234">
        <v>1.1499999999999999</v>
      </c>
      <c r="F234">
        <v>1.685981</v>
      </c>
    </row>
    <row r="235" spans="1:6" x14ac:dyDescent="0.4">
      <c r="A235" s="1">
        <v>42471.708333333336</v>
      </c>
      <c r="B235">
        <v>1.01</v>
      </c>
      <c r="C235">
        <v>0.65037233000000005</v>
      </c>
      <c r="D235" s="1">
        <v>42866.708333333336</v>
      </c>
      <c r="E235">
        <v>0.59</v>
      </c>
      <c r="F235">
        <v>0.71397549000000005</v>
      </c>
    </row>
    <row r="236" spans="1:6" x14ac:dyDescent="0.4">
      <c r="A236" s="1">
        <v>42471.75</v>
      </c>
      <c r="B236">
        <v>0.27</v>
      </c>
      <c r="C236">
        <v>0.21805383</v>
      </c>
      <c r="D236" s="1">
        <v>42866.75</v>
      </c>
      <c r="E236">
        <v>0.45</v>
      </c>
      <c r="F236">
        <v>0.25311810000000001</v>
      </c>
    </row>
    <row r="237" spans="1:6" x14ac:dyDescent="0.4">
      <c r="A237" s="1">
        <v>42471.791666666664</v>
      </c>
      <c r="B237">
        <v>0</v>
      </c>
      <c r="C237">
        <v>1.7053782999999999E-2</v>
      </c>
      <c r="D237" s="1">
        <v>42866.791666666664</v>
      </c>
      <c r="E237">
        <v>0.03</v>
      </c>
      <c r="F237">
        <v>4.6708918999999998E-3</v>
      </c>
    </row>
    <row r="238" spans="1:6" x14ac:dyDescent="0.4">
      <c r="A238" s="1">
        <v>42471.833333333336</v>
      </c>
      <c r="B238">
        <v>0</v>
      </c>
      <c r="C238">
        <v>0</v>
      </c>
      <c r="D238" s="1">
        <v>42866.833333333336</v>
      </c>
      <c r="E238">
        <v>0</v>
      </c>
      <c r="F238">
        <v>0</v>
      </c>
    </row>
    <row r="239" spans="1:6" x14ac:dyDescent="0.4">
      <c r="A239" s="1">
        <v>42471.875</v>
      </c>
      <c r="B239">
        <v>0</v>
      </c>
      <c r="C239">
        <v>0</v>
      </c>
      <c r="D239" s="1">
        <v>42866.875</v>
      </c>
      <c r="E239">
        <v>0</v>
      </c>
      <c r="F239">
        <v>0</v>
      </c>
    </row>
    <row r="240" spans="1:6" x14ac:dyDescent="0.4">
      <c r="A240" s="1">
        <v>42471.916666666664</v>
      </c>
      <c r="B240">
        <v>0</v>
      </c>
      <c r="C240">
        <v>0</v>
      </c>
      <c r="D240" s="1">
        <v>42866.916666666664</v>
      </c>
      <c r="E240">
        <v>0</v>
      </c>
      <c r="F240">
        <v>0</v>
      </c>
    </row>
    <row r="241" spans="1:6" x14ac:dyDescent="0.4">
      <c r="A241" s="1">
        <v>42471.958333333336</v>
      </c>
      <c r="B241">
        <v>0</v>
      </c>
      <c r="C241">
        <v>0</v>
      </c>
      <c r="D241" s="1">
        <v>42866.958333333336</v>
      </c>
      <c r="E241">
        <v>0</v>
      </c>
      <c r="F241">
        <v>0</v>
      </c>
    </row>
    <row r="242" spans="1:6" x14ac:dyDescent="0.4">
      <c r="A242" s="1">
        <v>42472</v>
      </c>
      <c r="B242">
        <v>0</v>
      </c>
      <c r="C242">
        <v>0</v>
      </c>
      <c r="D242" s="1">
        <v>42867</v>
      </c>
      <c r="E242">
        <v>0</v>
      </c>
      <c r="F242">
        <v>0</v>
      </c>
    </row>
    <row r="243" spans="1:6" x14ac:dyDescent="0.4">
      <c r="A243" s="1">
        <v>42472.041666666664</v>
      </c>
      <c r="B243">
        <v>0</v>
      </c>
      <c r="C243">
        <v>0</v>
      </c>
      <c r="D243" s="1">
        <v>42867.041666666664</v>
      </c>
      <c r="E243">
        <v>0</v>
      </c>
      <c r="F243">
        <v>0</v>
      </c>
    </row>
    <row r="244" spans="1:6" x14ac:dyDescent="0.4">
      <c r="A244" s="1">
        <v>42472.083333333336</v>
      </c>
      <c r="B244">
        <v>0</v>
      </c>
      <c r="C244">
        <v>0</v>
      </c>
      <c r="D244" s="1">
        <v>42867.083333333336</v>
      </c>
      <c r="E244">
        <v>0</v>
      </c>
      <c r="F244">
        <v>0</v>
      </c>
    </row>
    <row r="245" spans="1:6" x14ac:dyDescent="0.4">
      <c r="A245" s="1">
        <v>42472.125</v>
      </c>
      <c r="B245">
        <v>0</v>
      </c>
      <c r="C245">
        <v>0</v>
      </c>
      <c r="D245" s="1">
        <v>42867.125</v>
      </c>
      <c r="E245">
        <v>0</v>
      </c>
      <c r="F245">
        <v>0</v>
      </c>
    </row>
    <row r="246" spans="1:6" x14ac:dyDescent="0.4">
      <c r="A246" s="1">
        <v>42472.166666666664</v>
      </c>
      <c r="B246">
        <v>0</v>
      </c>
      <c r="C246">
        <v>0</v>
      </c>
      <c r="D246" s="1">
        <v>42867.166666666664</v>
      </c>
      <c r="E246">
        <v>0</v>
      </c>
      <c r="F246">
        <v>0</v>
      </c>
    </row>
    <row r="247" spans="1:6" x14ac:dyDescent="0.4">
      <c r="A247" s="1">
        <v>42472.208333333336</v>
      </c>
      <c r="B247">
        <v>0</v>
      </c>
      <c r="C247">
        <v>0</v>
      </c>
      <c r="D247" s="1">
        <v>42867.208333333336</v>
      </c>
      <c r="E247">
        <v>0.01</v>
      </c>
      <c r="F247">
        <v>0</v>
      </c>
    </row>
    <row r="248" spans="1:6" x14ac:dyDescent="0.4">
      <c r="A248" s="1">
        <v>42472.25</v>
      </c>
      <c r="B248">
        <v>0.11</v>
      </c>
      <c r="C248">
        <v>0.26401538000000002</v>
      </c>
      <c r="D248" s="1">
        <v>42867.25</v>
      </c>
      <c r="E248">
        <v>0.23</v>
      </c>
      <c r="F248">
        <v>0.19531092</v>
      </c>
    </row>
    <row r="249" spans="1:6" x14ac:dyDescent="0.4">
      <c r="A249" s="1">
        <v>42472.291666666664</v>
      </c>
      <c r="B249">
        <v>0.72</v>
      </c>
      <c r="C249">
        <v>0.57696557000000004</v>
      </c>
      <c r="D249" s="1">
        <v>42867.291666666664</v>
      </c>
      <c r="E249">
        <v>0.66</v>
      </c>
      <c r="F249">
        <v>0.76352560999999997</v>
      </c>
    </row>
    <row r="250" spans="1:6" x14ac:dyDescent="0.4">
      <c r="A250" s="1">
        <v>42472.333333333336</v>
      </c>
      <c r="B250">
        <v>1.5</v>
      </c>
      <c r="C250">
        <v>1.8924730000000001</v>
      </c>
      <c r="D250" s="1">
        <v>42867.333333333336</v>
      </c>
      <c r="E250">
        <v>1.55</v>
      </c>
      <c r="F250">
        <v>1.5047708</v>
      </c>
    </row>
    <row r="251" spans="1:6" x14ac:dyDescent="0.4">
      <c r="A251" s="1">
        <v>42472.375</v>
      </c>
      <c r="B251">
        <v>2.2200000000000002</v>
      </c>
      <c r="C251">
        <v>2.6730155999999998</v>
      </c>
      <c r="D251" s="1">
        <v>42867.375</v>
      </c>
      <c r="E251">
        <v>2.23</v>
      </c>
      <c r="F251">
        <v>1.9800184000000001</v>
      </c>
    </row>
    <row r="252" spans="1:6" x14ac:dyDescent="0.4">
      <c r="A252" s="1">
        <v>42472.416666666664</v>
      </c>
      <c r="B252">
        <v>2.8</v>
      </c>
      <c r="C252">
        <v>3.0044993999999998</v>
      </c>
      <c r="D252" s="1">
        <v>42867.416666666664</v>
      </c>
      <c r="E252">
        <v>2.72</v>
      </c>
      <c r="F252">
        <v>2.6058165999999998</v>
      </c>
    </row>
    <row r="253" spans="1:6" x14ac:dyDescent="0.4">
      <c r="A253" s="1">
        <v>42472.458333333336</v>
      </c>
      <c r="B253">
        <v>3.14</v>
      </c>
      <c r="C253">
        <v>2.7851875000000001</v>
      </c>
      <c r="D253" s="1">
        <v>42867.458333333336</v>
      </c>
      <c r="E253">
        <v>3.09</v>
      </c>
      <c r="F253">
        <v>1.7896358999999999</v>
      </c>
    </row>
    <row r="254" spans="1:6" x14ac:dyDescent="0.4">
      <c r="A254" s="1">
        <v>42472.5</v>
      </c>
      <c r="B254">
        <v>3.31</v>
      </c>
      <c r="C254">
        <v>3.3532169000000001</v>
      </c>
      <c r="D254" s="1">
        <v>42867.5</v>
      </c>
      <c r="E254">
        <v>3.23</v>
      </c>
      <c r="F254">
        <v>2.4159749000000001</v>
      </c>
    </row>
    <row r="255" spans="1:6" x14ac:dyDescent="0.4">
      <c r="A255" s="1">
        <v>42472.541666666664</v>
      </c>
      <c r="B255">
        <v>3.28</v>
      </c>
      <c r="C255">
        <v>2.9722631000000002</v>
      </c>
      <c r="D255" s="1">
        <v>42867.541666666664</v>
      </c>
      <c r="E255">
        <v>2.84</v>
      </c>
      <c r="F255">
        <v>1.9818020999999999</v>
      </c>
    </row>
    <row r="256" spans="1:6" x14ac:dyDescent="0.4">
      <c r="A256" s="1">
        <v>42472.583333333336</v>
      </c>
      <c r="B256">
        <v>2.93</v>
      </c>
      <c r="C256">
        <v>2.6727661999999999</v>
      </c>
      <c r="D256" s="1">
        <v>42867.583333333336</v>
      </c>
      <c r="E256">
        <v>3.05</v>
      </c>
      <c r="F256">
        <v>1.0247134</v>
      </c>
    </row>
    <row r="257" spans="1:6" x14ac:dyDescent="0.4">
      <c r="A257" s="1">
        <v>42472.625</v>
      </c>
      <c r="B257">
        <v>2.38</v>
      </c>
      <c r="C257">
        <v>2.5848870000000002</v>
      </c>
      <c r="D257" s="1">
        <v>42867.625</v>
      </c>
      <c r="E257">
        <v>1.75</v>
      </c>
      <c r="F257">
        <v>1.555536</v>
      </c>
    </row>
    <row r="258" spans="1:6" x14ac:dyDescent="0.4">
      <c r="A258" s="1">
        <v>42472.666666666664</v>
      </c>
      <c r="B258">
        <v>1.59</v>
      </c>
      <c r="C258">
        <v>1.7171110000000001</v>
      </c>
      <c r="D258" s="1">
        <v>42867.666666666664</v>
      </c>
      <c r="E258">
        <v>0.82</v>
      </c>
      <c r="F258">
        <v>0.74688147999999999</v>
      </c>
    </row>
    <row r="259" spans="1:6" x14ac:dyDescent="0.4">
      <c r="A259" s="1">
        <v>42472.708333333336</v>
      </c>
      <c r="B259">
        <v>0.93</v>
      </c>
      <c r="C259">
        <v>0.86709535000000004</v>
      </c>
      <c r="D259" s="1">
        <v>42867.708333333336</v>
      </c>
      <c r="E259">
        <v>0.41</v>
      </c>
      <c r="F259">
        <v>0.80918884000000002</v>
      </c>
    </row>
    <row r="260" spans="1:6" x14ac:dyDescent="0.4">
      <c r="A260" s="1">
        <v>42472.75</v>
      </c>
      <c r="B260">
        <v>0.21</v>
      </c>
      <c r="C260">
        <v>0.41643279999999999</v>
      </c>
      <c r="D260" s="1">
        <v>42867.75</v>
      </c>
      <c r="E260">
        <v>0.11</v>
      </c>
      <c r="F260">
        <v>7.2564557000000002E-2</v>
      </c>
    </row>
    <row r="261" spans="1:6" x14ac:dyDescent="0.4">
      <c r="A261" s="1">
        <v>42472.791666666664</v>
      </c>
      <c r="B261">
        <v>0</v>
      </c>
      <c r="C261">
        <v>4.0495894999999997E-2</v>
      </c>
      <c r="D261" s="1">
        <v>42867.791666666664</v>
      </c>
      <c r="E261">
        <v>0.01</v>
      </c>
      <c r="F261">
        <v>1.9672393999999999E-2</v>
      </c>
    </row>
    <row r="262" spans="1:6" x14ac:dyDescent="0.4">
      <c r="A262" s="1">
        <v>42472.833333333336</v>
      </c>
      <c r="B262">
        <v>0</v>
      </c>
      <c r="C262">
        <v>0</v>
      </c>
      <c r="D262" s="1">
        <v>42867.833333333336</v>
      </c>
      <c r="E262">
        <v>0</v>
      </c>
      <c r="F262">
        <v>0</v>
      </c>
    </row>
    <row r="263" spans="1:6" x14ac:dyDescent="0.4">
      <c r="A263" s="1">
        <v>42472.875</v>
      </c>
      <c r="B263">
        <v>0</v>
      </c>
      <c r="C263">
        <v>0</v>
      </c>
      <c r="D263" s="1">
        <v>42867.875</v>
      </c>
      <c r="E263">
        <v>0</v>
      </c>
      <c r="F263">
        <v>0</v>
      </c>
    </row>
    <row r="264" spans="1:6" x14ac:dyDescent="0.4">
      <c r="A264" s="1">
        <v>42472.916666666664</v>
      </c>
      <c r="B264">
        <v>0</v>
      </c>
      <c r="C264">
        <v>0</v>
      </c>
      <c r="D264" s="1">
        <v>42867.916666666664</v>
      </c>
      <c r="E264">
        <v>0</v>
      </c>
      <c r="F264">
        <v>0</v>
      </c>
    </row>
    <row r="265" spans="1:6" x14ac:dyDescent="0.4">
      <c r="A265" s="1">
        <v>42472.958333333336</v>
      </c>
      <c r="B265">
        <v>0</v>
      </c>
      <c r="C265">
        <v>0</v>
      </c>
      <c r="D265" s="1">
        <v>42867.958333333336</v>
      </c>
      <c r="E265">
        <v>0</v>
      </c>
      <c r="F265">
        <v>0</v>
      </c>
    </row>
    <row r="266" spans="1:6" x14ac:dyDescent="0.4">
      <c r="A266" s="1">
        <v>42473</v>
      </c>
      <c r="B266">
        <v>0</v>
      </c>
      <c r="C266">
        <v>0</v>
      </c>
      <c r="D266" s="1">
        <v>42868</v>
      </c>
      <c r="E266">
        <v>0</v>
      </c>
      <c r="F266">
        <v>0</v>
      </c>
    </row>
    <row r="267" spans="1:6" x14ac:dyDescent="0.4">
      <c r="A267" s="1">
        <v>42473.041666666664</v>
      </c>
      <c r="B267">
        <v>0</v>
      </c>
      <c r="C267">
        <v>0</v>
      </c>
      <c r="D267" s="1">
        <v>42868.041666666664</v>
      </c>
      <c r="E267">
        <v>0</v>
      </c>
      <c r="F267">
        <v>0</v>
      </c>
    </row>
    <row r="268" spans="1:6" x14ac:dyDescent="0.4">
      <c r="A268" s="1">
        <v>42473.083333333336</v>
      </c>
      <c r="B268">
        <v>0</v>
      </c>
      <c r="C268">
        <v>0</v>
      </c>
      <c r="D268" s="1">
        <v>42868.083333333336</v>
      </c>
      <c r="E268">
        <v>0</v>
      </c>
      <c r="F268">
        <v>0</v>
      </c>
    </row>
    <row r="269" spans="1:6" x14ac:dyDescent="0.4">
      <c r="A269" s="1">
        <v>42473.125</v>
      </c>
      <c r="B269">
        <v>0</v>
      </c>
      <c r="C269">
        <v>0</v>
      </c>
      <c r="D269" s="1">
        <v>42868.125</v>
      </c>
      <c r="E269">
        <v>0</v>
      </c>
      <c r="F269">
        <v>0</v>
      </c>
    </row>
    <row r="270" spans="1:6" x14ac:dyDescent="0.4">
      <c r="A270" s="1">
        <v>42473.166666666664</v>
      </c>
      <c r="B270">
        <v>0</v>
      </c>
      <c r="C270">
        <v>0</v>
      </c>
      <c r="D270" s="1">
        <v>42868.166666666664</v>
      </c>
      <c r="E270">
        <v>0</v>
      </c>
      <c r="F270">
        <v>0</v>
      </c>
    </row>
    <row r="271" spans="1:6" x14ac:dyDescent="0.4">
      <c r="A271" s="1">
        <v>42473.208333333336</v>
      </c>
      <c r="B271">
        <v>0</v>
      </c>
      <c r="C271">
        <v>0</v>
      </c>
      <c r="D271" s="1">
        <v>42868.208333333336</v>
      </c>
      <c r="E271">
        <v>0</v>
      </c>
      <c r="F271">
        <v>0</v>
      </c>
    </row>
    <row r="272" spans="1:6" x14ac:dyDescent="0.4">
      <c r="A272" s="1">
        <v>42473.25</v>
      </c>
      <c r="B272">
        <v>0</v>
      </c>
      <c r="C272">
        <v>0.1151166</v>
      </c>
      <c r="D272" s="1">
        <v>42868.25</v>
      </c>
      <c r="E272">
        <v>0.06</v>
      </c>
      <c r="F272">
        <v>0.17688601000000001</v>
      </c>
    </row>
    <row r="273" spans="1:6" x14ac:dyDescent="0.4">
      <c r="A273" s="1">
        <v>42473.291666666664</v>
      </c>
      <c r="B273">
        <v>7.0000000000000007E-2</v>
      </c>
      <c r="C273">
        <v>0.39326095999999999</v>
      </c>
      <c r="D273" s="1">
        <v>42868.291666666664</v>
      </c>
      <c r="E273">
        <v>0.12</v>
      </c>
      <c r="F273">
        <v>0.58611809999999998</v>
      </c>
    </row>
    <row r="274" spans="1:6" x14ac:dyDescent="0.4">
      <c r="A274" s="1">
        <v>42473.333333333336</v>
      </c>
      <c r="B274">
        <v>0.08</v>
      </c>
      <c r="C274">
        <v>0.75669295000000003</v>
      </c>
      <c r="D274" s="1">
        <v>42868.333333333336</v>
      </c>
      <c r="E274">
        <v>0.31</v>
      </c>
      <c r="F274">
        <v>0.34907888999999998</v>
      </c>
    </row>
    <row r="275" spans="1:6" x14ac:dyDescent="0.4">
      <c r="A275" s="1">
        <v>42473.375</v>
      </c>
      <c r="B275">
        <v>0.15</v>
      </c>
      <c r="C275">
        <v>0.96352249000000001</v>
      </c>
      <c r="D275" s="1">
        <v>42868.375</v>
      </c>
      <c r="E275">
        <v>0.47</v>
      </c>
      <c r="F275">
        <v>0.55058717999999995</v>
      </c>
    </row>
    <row r="276" spans="1:6" x14ac:dyDescent="0.4">
      <c r="A276" s="1">
        <v>42473.416666666664</v>
      </c>
      <c r="B276">
        <v>0.32</v>
      </c>
      <c r="C276">
        <v>1.4355419</v>
      </c>
      <c r="D276" s="1">
        <v>42868.416666666664</v>
      </c>
      <c r="E276">
        <v>0.36</v>
      </c>
      <c r="F276">
        <v>0.78731649999999997</v>
      </c>
    </row>
    <row r="277" spans="1:6" x14ac:dyDescent="0.4">
      <c r="A277" s="1">
        <v>42473.458333333336</v>
      </c>
      <c r="B277">
        <v>0.45</v>
      </c>
      <c r="C277">
        <v>1.6664745999999999</v>
      </c>
      <c r="D277" s="1">
        <v>42868.458333333336</v>
      </c>
      <c r="E277">
        <v>0.31</v>
      </c>
      <c r="F277">
        <v>0.69217598000000002</v>
      </c>
    </row>
    <row r="278" spans="1:6" x14ac:dyDescent="0.4">
      <c r="A278" s="1">
        <v>42473.5</v>
      </c>
      <c r="B278">
        <v>0.33</v>
      </c>
      <c r="C278">
        <v>2.4159476999999998</v>
      </c>
      <c r="D278" s="1">
        <v>42868.5</v>
      </c>
      <c r="E278">
        <v>0.17</v>
      </c>
      <c r="F278">
        <v>1.5292652</v>
      </c>
    </row>
    <row r="279" spans="1:6" x14ac:dyDescent="0.4">
      <c r="A279" s="1">
        <v>42473.541666666664</v>
      </c>
      <c r="B279">
        <v>0.62</v>
      </c>
      <c r="C279">
        <v>2.1690518999999999</v>
      </c>
      <c r="D279" s="1">
        <v>42868.541666666664</v>
      </c>
      <c r="E279">
        <v>0.33</v>
      </c>
      <c r="F279">
        <v>1.3601227</v>
      </c>
    </row>
    <row r="280" spans="1:6" x14ac:dyDescent="0.4">
      <c r="A280" s="1">
        <v>42473.583333333336</v>
      </c>
      <c r="B280">
        <v>0.83</v>
      </c>
      <c r="C280">
        <v>1.9207658000000001</v>
      </c>
      <c r="D280" s="1">
        <v>42868.583333333336</v>
      </c>
      <c r="E280">
        <v>0.25</v>
      </c>
      <c r="F280">
        <v>1.7587914</v>
      </c>
    </row>
    <row r="281" spans="1:6" x14ac:dyDescent="0.4">
      <c r="A281" s="1">
        <v>42473.625</v>
      </c>
      <c r="B281">
        <v>1.27</v>
      </c>
      <c r="C281">
        <v>0.87311572000000004</v>
      </c>
      <c r="D281" s="1">
        <v>42868.625</v>
      </c>
      <c r="E281">
        <v>0.17</v>
      </c>
      <c r="F281">
        <v>1.007514</v>
      </c>
    </row>
    <row r="282" spans="1:6" x14ac:dyDescent="0.4">
      <c r="A282" s="1">
        <v>42473.666666666664</v>
      </c>
      <c r="B282">
        <v>1.1100000000000001</v>
      </c>
      <c r="C282">
        <v>0.95674020000000004</v>
      </c>
      <c r="D282" s="1">
        <v>42868.666666666664</v>
      </c>
      <c r="E282">
        <v>0.1</v>
      </c>
      <c r="F282">
        <v>0.85895526</v>
      </c>
    </row>
    <row r="283" spans="1:6" x14ac:dyDescent="0.4">
      <c r="A283" s="1">
        <v>42473.708333333336</v>
      </c>
      <c r="B283">
        <v>0.37</v>
      </c>
      <c r="C283">
        <v>0.42328271000000001</v>
      </c>
      <c r="D283" s="1">
        <v>42868.708333333336</v>
      </c>
      <c r="E283">
        <v>0.06</v>
      </c>
      <c r="F283">
        <v>0.27863686999999998</v>
      </c>
    </row>
    <row r="284" spans="1:6" x14ac:dyDescent="0.4">
      <c r="A284" s="1">
        <v>42473.75</v>
      </c>
      <c r="B284">
        <v>0.02</v>
      </c>
      <c r="C284">
        <v>2.1555576E-2</v>
      </c>
      <c r="D284" s="1">
        <v>42868.75</v>
      </c>
      <c r="E284">
        <v>0.04</v>
      </c>
      <c r="F284">
        <v>0.33129412000000003</v>
      </c>
    </row>
    <row r="285" spans="1:6" x14ac:dyDescent="0.4">
      <c r="A285" s="1">
        <v>42473.791666666664</v>
      </c>
      <c r="B285">
        <v>0</v>
      </c>
      <c r="C285">
        <v>-2.3493264E-4</v>
      </c>
      <c r="D285" s="1">
        <v>42868.791666666664</v>
      </c>
      <c r="E285">
        <v>0</v>
      </c>
      <c r="F285">
        <v>2.0041775000000001E-2</v>
      </c>
    </row>
    <row r="286" spans="1:6" x14ac:dyDescent="0.4">
      <c r="A286" s="1">
        <v>42473.833333333336</v>
      </c>
      <c r="B286">
        <v>0</v>
      </c>
      <c r="C286">
        <v>0</v>
      </c>
      <c r="D286" s="1">
        <v>42868.833333333336</v>
      </c>
      <c r="E286">
        <v>0</v>
      </c>
      <c r="F286">
        <v>0</v>
      </c>
    </row>
    <row r="287" spans="1:6" x14ac:dyDescent="0.4">
      <c r="A287" s="1">
        <v>42473.875</v>
      </c>
      <c r="B287">
        <v>0</v>
      </c>
      <c r="C287">
        <v>0</v>
      </c>
      <c r="D287" s="1">
        <v>42868.875</v>
      </c>
      <c r="E287">
        <v>0</v>
      </c>
      <c r="F287">
        <v>0</v>
      </c>
    </row>
    <row r="288" spans="1:6" x14ac:dyDescent="0.4">
      <c r="A288" s="1">
        <v>42473.916666666664</v>
      </c>
      <c r="B288">
        <v>0</v>
      </c>
      <c r="C288">
        <v>0</v>
      </c>
      <c r="D288" s="1">
        <v>42868.916666666664</v>
      </c>
      <c r="E288">
        <v>0</v>
      </c>
      <c r="F288">
        <v>0</v>
      </c>
    </row>
    <row r="289" spans="1:6" x14ac:dyDescent="0.4">
      <c r="A289" s="1">
        <v>42473.958333333336</v>
      </c>
      <c r="B289">
        <v>0</v>
      </c>
      <c r="C289">
        <v>0</v>
      </c>
      <c r="D289" s="1">
        <v>42868.958333333336</v>
      </c>
      <c r="E289">
        <v>0</v>
      </c>
      <c r="F289">
        <v>0</v>
      </c>
    </row>
    <row r="290" spans="1:6" x14ac:dyDescent="0.4">
      <c r="A290" s="1">
        <v>42474</v>
      </c>
      <c r="B290">
        <v>0</v>
      </c>
      <c r="C290">
        <v>0</v>
      </c>
      <c r="D290" s="1">
        <v>42869</v>
      </c>
      <c r="E290">
        <v>0</v>
      </c>
      <c r="F290">
        <v>0</v>
      </c>
    </row>
    <row r="291" spans="1:6" x14ac:dyDescent="0.4">
      <c r="A291" s="1">
        <v>42474.041666666664</v>
      </c>
      <c r="B291">
        <v>0</v>
      </c>
      <c r="C291">
        <v>0</v>
      </c>
      <c r="D291" s="1">
        <v>42869.041666666664</v>
      </c>
      <c r="E291">
        <v>0</v>
      </c>
      <c r="F291">
        <v>0</v>
      </c>
    </row>
    <row r="292" spans="1:6" x14ac:dyDescent="0.4">
      <c r="A292" s="1">
        <v>42474.083333333336</v>
      </c>
      <c r="B292">
        <v>0</v>
      </c>
      <c r="C292">
        <v>0</v>
      </c>
      <c r="D292" s="1">
        <v>42869.083333333336</v>
      </c>
      <c r="E292">
        <v>0</v>
      </c>
      <c r="F292">
        <v>0</v>
      </c>
    </row>
    <row r="293" spans="1:6" x14ac:dyDescent="0.4">
      <c r="A293" s="1">
        <v>42474.125</v>
      </c>
      <c r="B293">
        <v>0</v>
      </c>
      <c r="C293">
        <v>0</v>
      </c>
      <c r="D293" s="1">
        <v>42869.125</v>
      </c>
      <c r="E293">
        <v>0</v>
      </c>
      <c r="F293">
        <v>0</v>
      </c>
    </row>
    <row r="294" spans="1:6" x14ac:dyDescent="0.4">
      <c r="A294" s="1">
        <v>42474.166666666664</v>
      </c>
      <c r="B294">
        <v>0</v>
      </c>
      <c r="C294">
        <v>0</v>
      </c>
      <c r="D294" s="1">
        <v>42869.166666666664</v>
      </c>
      <c r="E294">
        <v>0</v>
      </c>
      <c r="F294">
        <v>0</v>
      </c>
    </row>
    <row r="295" spans="1:6" x14ac:dyDescent="0.4">
      <c r="A295" s="1">
        <v>42474.208333333336</v>
      </c>
      <c r="B295">
        <v>0</v>
      </c>
      <c r="C295">
        <v>0</v>
      </c>
      <c r="D295" s="1">
        <v>42869.208333333336</v>
      </c>
      <c r="E295">
        <v>0</v>
      </c>
      <c r="F295">
        <v>0</v>
      </c>
    </row>
    <row r="296" spans="1:6" x14ac:dyDescent="0.4">
      <c r="A296" s="1">
        <v>42474.25</v>
      </c>
      <c r="B296">
        <v>0.02</v>
      </c>
      <c r="C296">
        <v>-2.9826953999999999E-2</v>
      </c>
      <c r="D296" s="1">
        <v>42869.25</v>
      </c>
      <c r="E296">
        <v>0.09</v>
      </c>
      <c r="F296">
        <v>9.5019326000000001E-2</v>
      </c>
    </row>
    <row r="297" spans="1:6" x14ac:dyDescent="0.4">
      <c r="A297" s="1">
        <v>42474.291666666664</v>
      </c>
      <c r="B297">
        <v>0.12</v>
      </c>
      <c r="C297">
        <v>0.27274764000000001</v>
      </c>
      <c r="D297" s="1">
        <v>42869.291666666664</v>
      </c>
      <c r="E297">
        <v>0.34</v>
      </c>
      <c r="F297">
        <v>0.65708827999999997</v>
      </c>
    </row>
    <row r="298" spans="1:6" x14ac:dyDescent="0.4">
      <c r="A298" s="1">
        <v>42474.333333333336</v>
      </c>
      <c r="B298">
        <v>0.25</v>
      </c>
      <c r="C298">
        <v>0.24077388999999999</v>
      </c>
      <c r="D298" s="1">
        <v>42869.333333333336</v>
      </c>
      <c r="E298">
        <v>0.48</v>
      </c>
      <c r="F298">
        <v>1.0601763</v>
      </c>
    </row>
    <row r="299" spans="1:6" x14ac:dyDescent="0.4">
      <c r="A299" s="1">
        <v>42474.375</v>
      </c>
      <c r="B299">
        <v>0.26</v>
      </c>
      <c r="C299">
        <v>1.0754680999999999</v>
      </c>
      <c r="D299" s="1">
        <v>42869.375</v>
      </c>
      <c r="E299">
        <v>0.66</v>
      </c>
      <c r="F299">
        <v>1.9656575000000001</v>
      </c>
    </row>
    <row r="300" spans="1:6" x14ac:dyDescent="0.4">
      <c r="A300" s="1">
        <v>42474.416666666664</v>
      </c>
      <c r="B300">
        <v>0.32</v>
      </c>
      <c r="C300">
        <v>0.80998265999999997</v>
      </c>
      <c r="D300" s="1">
        <v>42869.416666666664</v>
      </c>
      <c r="E300">
        <v>0.73</v>
      </c>
      <c r="F300">
        <v>3.0106337000000001</v>
      </c>
    </row>
    <row r="301" spans="1:6" x14ac:dyDescent="0.4">
      <c r="A301" s="1">
        <v>42474.458333333336</v>
      </c>
      <c r="B301">
        <v>0.3</v>
      </c>
      <c r="C301">
        <v>1.2309562000000001</v>
      </c>
      <c r="D301" s="1">
        <v>42869.458333333336</v>
      </c>
      <c r="E301">
        <v>1.01</v>
      </c>
      <c r="F301">
        <v>3.1129080999999998</v>
      </c>
    </row>
    <row r="302" spans="1:6" x14ac:dyDescent="0.4">
      <c r="A302" s="1">
        <v>42474.5</v>
      </c>
      <c r="B302">
        <v>0.4</v>
      </c>
      <c r="C302">
        <v>1.8450580999999999</v>
      </c>
      <c r="D302" s="1">
        <v>42869.5</v>
      </c>
      <c r="E302">
        <v>0.92</v>
      </c>
      <c r="F302">
        <v>3.1412760999999998</v>
      </c>
    </row>
    <row r="303" spans="1:6" x14ac:dyDescent="0.4">
      <c r="A303" s="1">
        <v>42474.541666666664</v>
      </c>
      <c r="B303">
        <v>0.52</v>
      </c>
      <c r="C303">
        <v>1.5435757999999999</v>
      </c>
      <c r="D303" s="1">
        <v>42869.541666666664</v>
      </c>
      <c r="E303">
        <v>0.71</v>
      </c>
      <c r="F303">
        <v>3.115993</v>
      </c>
    </row>
    <row r="304" spans="1:6" x14ac:dyDescent="0.4">
      <c r="A304" s="1">
        <v>42474.583333333336</v>
      </c>
      <c r="B304">
        <v>0.93</v>
      </c>
      <c r="C304">
        <v>1.3945384000000001</v>
      </c>
      <c r="D304" s="1">
        <v>42869.583333333336</v>
      </c>
      <c r="E304">
        <v>0.47</v>
      </c>
      <c r="F304">
        <v>3.0185461</v>
      </c>
    </row>
    <row r="305" spans="1:6" x14ac:dyDescent="0.4">
      <c r="A305" s="1">
        <v>42474.625</v>
      </c>
      <c r="B305">
        <v>0.97</v>
      </c>
      <c r="C305">
        <v>1.6096239000000001</v>
      </c>
      <c r="D305" s="1">
        <v>42869.625</v>
      </c>
      <c r="E305">
        <v>0.88</v>
      </c>
      <c r="F305">
        <v>1.9705900000000001</v>
      </c>
    </row>
    <row r="306" spans="1:6" x14ac:dyDescent="0.4">
      <c r="A306" s="1">
        <v>42474.666666666664</v>
      </c>
      <c r="B306">
        <v>0.66</v>
      </c>
      <c r="C306">
        <v>1.3158399000000001</v>
      </c>
      <c r="D306" s="1">
        <v>42869.666666666664</v>
      </c>
      <c r="E306">
        <v>1.19</v>
      </c>
      <c r="F306">
        <v>1.3360688999999999</v>
      </c>
    </row>
    <row r="307" spans="1:6" x14ac:dyDescent="0.4">
      <c r="A307" s="1">
        <v>42474.708333333336</v>
      </c>
      <c r="B307">
        <v>0.43</v>
      </c>
      <c r="C307">
        <v>0.54303241000000002</v>
      </c>
      <c r="D307" s="1">
        <v>42869.708333333336</v>
      </c>
      <c r="E307">
        <v>0.95</v>
      </c>
      <c r="F307">
        <v>0.72048323999999997</v>
      </c>
    </row>
    <row r="308" spans="1:6" x14ac:dyDescent="0.4">
      <c r="A308" s="1">
        <v>42474.75</v>
      </c>
      <c r="B308">
        <v>0.14000000000000001</v>
      </c>
      <c r="C308">
        <v>0.28202304</v>
      </c>
      <c r="D308" s="1">
        <v>42869.75</v>
      </c>
      <c r="E308">
        <v>0.37</v>
      </c>
      <c r="F308">
        <v>0.32964971999999998</v>
      </c>
    </row>
    <row r="309" spans="1:6" x14ac:dyDescent="0.4">
      <c r="A309" s="1">
        <v>42474.791666666664</v>
      </c>
      <c r="B309">
        <v>0</v>
      </c>
      <c r="C309">
        <v>4.1337053999999998E-2</v>
      </c>
      <c r="D309" s="1">
        <v>42869.791666666664</v>
      </c>
      <c r="E309">
        <v>7.0000000000000007E-2</v>
      </c>
      <c r="F309">
        <v>4.7095075E-2</v>
      </c>
    </row>
    <row r="310" spans="1:6" x14ac:dyDescent="0.4">
      <c r="A310" s="1">
        <v>42474.833333333336</v>
      </c>
      <c r="B310">
        <v>0</v>
      </c>
      <c r="C310">
        <v>0</v>
      </c>
      <c r="D310" s="1">
        <v>42869.833333333336</v>
      </c>
      <c r="E310">
        <v>0</v>
      </c>
      <c r="F310">
        <v>0</v>
      </c>
    </row>
    <row r="311" spans="1:6" x14ac:dyDescent="0.4">
      <c r="A311" s="1">
        <v>42474.875</v>
      </c>
      <c r="B311">
        <v>0</v>
      </c>
      <c r="C311">
        <v>0</v>
      </c>
      <c r="D311" s="1">
        <v>42869.875</v>
      </c>
      <c r="E311">
        <v>0</v>
      </c>
      <c r="F311">
        <v>0</v>
      </c>
    </row>
    <row r="312" spans="1:6" x14ac:dyDescent="0.4">
      <c r="A312" s="1">
        <v>42474.916666666664</v>
      </c>
      <c r="B312">
        <v>0</v>
      </c>
      <c r="C312">
        <v>0</v>
      </c>
      <c r="D312" s="1">
        <v>42869.916666666664</v>
      </c>
      <c r="E312">
        <v>0</v>
      </c>
      <c r="F312">
        <v>0</v>
      </c>
    </row>
    <row r="313" spans="1:6" x14ac:dyDescent="0.4">
      <c r="A313" s="1">
        <v>42474.958333333336</v>
      </c>
      <c r="B313">
        <v>0</v>
      </c>
      <c r="C313">
        <v>0</v>
      </c>
      <c r="D313" s="1">
        <v>42869.958333333336</v>
      </c>
      <c r="E313">
        <v>0</v>
      </c>
      <c r="F313">
        <v>0</v>
      </c>
    </row>
    <row r="314" spans="1:6" x14ac:dyDescent="0.4">
      <c r="A314" s="1">
        <v>42475</v>
      </c>
      <c r="B314">
        <v>0</v>
      </c>
      <c r="C314">
        <v>0</v>
      </c>
      <c r="D314" s="1">
        <v>42870</v>
      </c>
      <c r="E314">
        <v>0</v>
      </c>
      <c r="F314">
        <v>0</v>
      </c>
    </row>
    <row r="315" spans="1:6" x14ac:dyDescent="0.4">
      <c r="A315" s="1">
        <v>42475.041666666664</v>
      </c>
      <c r="B315">
        <v>0</v>
      </c>
      <c r="C315">
        <v>0</v>
      </c>
      <c r="D315" s="1">
        <v>42870.041666666664</v>
      </c>
      <c r="E315">
        <v>0</v>
      </c>
      <c r="F315">
        <v>0</v>
      </c>
    </row>
    <row r="316" spans="1:6" x14ac:dyDescent="0.4">
      <c r="A316" s="1">
        <v>42475.083333333336</v>
      </c>
      <c r="B316">
        <v>0</v>
      </c>
      <c r="C316">
        <v>0</v>
      </c>
      <c r="D316" s="1">
        <v>42870.083333333336</v>
      </c>
      <c r="E316">
        <v>0</v>
      </c>
      <c r="F316">
        <v>0</v>
      </c>
    </row>
    <row r="317" spans="1:6" x14ac:dyDescent="0.4">
      <c r="A317" s="1">
        <v>42475.125</v>
      </c>
      <c r="B317">
        <v>0</v>
      </c>
      <c r="C317">
        <v>0</v>
      </c>
      <c r="D317" s="1">
        <v>42870.125</v>
      </c>
      <c r="E317">
        <v>0</v>
      </c>
      <c r="F317">
        <v>0</v>
      </c>
    </row>
    <row r="318" spans="1:6" x14ac:dyDescent="0.4">
      <c r="A318" s="1">
        <v>42475.166666666664</v>
      </c>
      <c r="B318">
        <v>0</v>
      </c>
      <c r="C318">
        <v>0</v>
      </c>
      <c r="D318" s="1">
        <v>42870.166666666664</v>
      </c>
      <c r="E318">
        <v>0</v>
      </c>
      <c r="F318">
        <v>0</v>
      </c>
    </row>
    <row r="319" spans="1:6" x14ac:dyDescent="0.4">
      <c r="A319" s="1">
        <v>42475.208333333336</v>
      </c>
      <c r="B319">
        <v>0</v>
      </c>
      <c r="C319">
        <v>0</v>
      </c>
      <c r="D319" s="1">
        <v>42870.208333333336</v>
      </c>
      <c r="E319">
        <v>0</v>
      </c>
      <c r="F319">
        <v>0</v>
      </c>
    </row>
    <row r="320" spans="1:6" x14ac:dyDescent="0.4">
      <c r="A320" s="1">
        <v>42475.25</v>
      </c>
      <c r="B320">
        <v>0.13</v>
      </c>
      <c r="C320">
        <v>0.28532621000000002</v>
      </c>
      <c r="D320" s="1">
        <v>42870.25</v>
      </c>
      <c r="E320">
        <v>0.04</v>
      </c>
      <c r="F320">
        <v>0.1544324</v>
      </c>
    </row>
    <row r="321" spans="1:6" x14ac:dyDescent="0.4">
      <c r="A321" s="1">
        <v>42475.291666666664</v>
      </c>
      <c r="B321">
        <v>0.76</v>
      </c>
      <c r="C321">
        <v>0.71383070999999998</v>
      </c>
      <c r="D321" s="1">
        <v>42870.291666666664</v>
      </c>
      <c r="E321">
        <v>0.11</v>
      </c>
      <c r="F321">
        <v>0.30237176999999998</v>
      </c>
    </row>
    <row r="322" spans="1:6" x14ac:dyDescent="0.4">
      <c r="A322" s="1">
        <v>42475.333333333336</v>
      </c>
      <c r="B322">
        <v>1.56</v>
      </c>
      <c r="C322">
        <v>1.775728</v>
      </c>
      <c r="D322" s="1">
        <v>42870.333333333336</v>
      </c>
      <c r="E322">
        <v>0.2</v>
      </c>
      <c r="F322">
        <v>1.3012494999999999</v>
      </c>
    </row>
    <row r="323" spans="1:6" x14ac:dyDescent="0.4">
      <c r="A323" s="1">
        <v>42475.375</v>
      </c>
      <c r="B323">
        <v>2.31</v>
      </c>
      <c r="C323">
        <v>2.0748353000000002</v>
      </c>
      <c r="D323" s="1">
        <v>42870.375</v>
      </c>
      <c r="E323">
        <v>0.2</v>
      </c>
      <c r="F323">
        <v>1.8285851</v>
      </c>
    </row>
    <row r="324" spans="1:6" x14ac:dyDescent="0.4">
      <c r="A324" s="1">
        <v>42475.416666666664</v>
      </c>
      <c r="B324">
        <v>2.83</v>
      </c>
      <c r="C324">
        <v>2.6406328999999999</v>
      </c>
      <c r="D324" s="1">
        <v>42870.416666666664</v>
      </c>
      <c r="E324">
        <v>0.28999999999999998</v>
      </c>
      <c r="F324">
        <v>3.3300447000000002</v>
      </c>
    </row>
    <row r="325" spans="1:6" x14ac:dyDescent="0.4">
      <c r="A325" s="1">
        <v>42475.458333333336</v>
      </c>
      <c r="B325">
        <v>3.22</v>
      </c>
      <c r="C325">
        <v>2.5181230999999999</v>
      </c>
      <c r="D325" s="1">
        <v>42870.458333333336</v>
      </c>
      <c r="E325">
        <v>0.85</v>
      </c>
      <c r="F325">
        <v>3.9281546999999999</v>
      </c>
    </row>
    <row r="326" spans="1:6" x14ac:dyDescent="0.4">
      <c r="A326" s="1">
        <v>42475.5</v>
      </c>
      <c r="B326">
        <v>3.4</v>
      </c>
      <c r="C326">
        <v>2.3650231000000002</v>
      </c>
      <c r="D326" s="1">
        <v>42870.5</v>
      </c>
      <c r="E326">
        <v>1.36</v>
      </c>
      <c r="F326">
        <v>3.947886</v>
      </c>
    </row>
    <row r="327" spans="1:6" x14ac:dyDescent="0.4">
      <c r="A327" s="1">
        <v>42475.541666666664</v>
      </c>
      <c r="B327">
        <v>3.36</v>
      </c>
      <c r="C327">
        <v>2.4148717</v>
      </c>
      <c r="D327" s="1">
        <v>42870.541666666664</v>
      </c>
      <c r="E327">
        <v>1.1499999999999999</v>
      </c>
      <c r="F327">
        <v>3.1271912999999998</v>
      </c>
    </row>
    <row r="328" spans="1:6" x14ac:dyDescent="0.4">
      <c r="A328" s="1">
        <v>42475.583333333336</v>
      </c>
      <c r="B328">
        <v>3.06</v>
      </c>
      <c r="C328">
        <v>2.2577934000000002</v>
      </c>
      <c r="D328" s="1">
        <v>42870.583333333336</v>
      </c>
      <c r="E328">
        <v>1.26</v>
      </c>
      <c r="F328">
        <v>2.3193196999999999</v>
      </c>
    </row>
    <row r="329" spans="1:6" x14ac:dyDescent="0.4">
      <c r="A329" s="1">
        <v>42475.625</v>
      </c>
      <c r="B329">
        <v>2.57</v>
      </c>
      <c r="C329">
        <v>1.7587259</v>
      </c>
      <c r="D329" s="1">
        <v>42870.625</v>
      </c>
      <c r="E329">
        <v>1.99</v>
      </c>
      <c r="F329">
        <v>1.3379703000000001</v>
      </c>
    </row>
    <row r="330" spans="1:6" x14ac:dyDescent="0.4">
      <c r="A330" s="1">
        <v>42475.666666666664</v>
      </c>
      <c r="B330">
        <v>1.92</v>
      </c>
      <c r="C330">
        <v>1.1267455</v>
      </c>
      <c r="D330" s="1">
        <v>42870.666666666664</v>
      </c>
      <c r="E330">
        <v>1.36</v>
      </c>
      <c r="F330">
        <v>1.1473922999999999</v>
      </c>
    </row>
    <row r="331" spans="1:6" x14ac:dyDescent="0.4">
      <c r="A331" s="1">
        <v>42475.708333333336</v>
      </c>
      <c r="B331">
        <v>1.1100000000000001</v>
      </c>
      <c r="C331">
        <v>0.85301322000000002</v>
      </c>
      <c r="D331" s="1">
        <v>42870.708333333336</v>
      </c>
      <c r="E331">
        <v>0.3</v>
      </c>
      <c r="F331">
        <v>0.77434170000000002</v>
      </c>
    </row>
    <row r="332" spans="1:6" x14ac:dyDescent="0.4">
      <c r="A332" s="1">
        <v>42475.75</v>
      </c>
      <c r="B332">
        <v>0.35</v>
      </c>
      <c r="C332">
        <v>0.49545294000000001</v>
      </c>
      <c r="D332" s="1">
        <v>42870.75</v>
      </c>
      <c r="E332">
        <v>0.22</v>
      </c>
      <c r="F332">
        <v>0.21516275000000001</v>
      </c>
    </row>
    <row r="333" spans="1:6" x14ac:dyDescent="0.4">
      <c r="A333" s="1">
        <v>42475.791666666664</v>
      </c>
      <c r="B333">
        <v>0.01</v>
      </c>
      <c r="C333">
        <v>2.2020168999999999E-2</v>
      </c>
      <c r="D333" s="1">
        <v>42870.791666666664</v>
      </c>
      <c r="E333">
        <v>0.02</v>
      </c>
      <c r="F333">
        <v>3.1820240999999999E-2</v>
      </c>
    </row>
    <row r="334" spans="1:6" x14ac:dyDescent="0.4">
      <c r="A334" s="1">
        <v>42475.833333333336</v>
      </c>
      <c r="B334">
        <v>0</v>
      </c>
      <c r="C334">
        <v>0</v>
      </c>
      <c r="D334" s="1">
        <v>42870.833333333336</v>
      </c>
      <c r="E334">
        <v>0</v>
      </c>
      <c r="F334">
        <v>0</v>
      </c>
    </row>
    <row r="335" spans="1:6" x14ac:dyDescent="0.4">
      <c r="A335" s="1">
        <v>42475.875</v>
      </c>
      <c r="B335">
        <v>0</v>
      </c>
      <c r="C335">
        <v>0</v>
      </c>
      <c r="D335" s="1">
        <v>42870.875</v>
      </c>
      <c r="E335">
        <v>0</v>
      </c>
      <c r="F335">
        <v>0</v>
      </c>
    </row>
    <row r="336" spans="1:6" x14ac:dyDescent="0.4">
      <c r="A336" s="1">
        <v>42475.916666666664</v>
      </c>
      <c r="B336">
        <v>0</v>
      </c>
      <c r="C336">
        <v>0</v>
      </c>
      <c r="D336" s="1">
        <v>42870.916666666664</v>
      </c>
      <c r="E336">
        <v>0</v>
      </c>
      <c r="F336">
        <v>0</v>
      </c>
    </row>
    <row r="337" spans="1:6" x14ac:dyDescent="0.4">
      <c r="A337" s="1">
        <v>42475.958333333336</v>
      </c>
      <c r="B337">
        <v>0</v>
      </c>
      <c r="C337">
        <v>0</v>
      </c>
      <c r="D337" s="1">
        <v>42870.958333333336</v>
      </c>
      <c r="E337">
        <v>0</v>
      </c>
      <c r="F337">
        <v>0</v>
      </c>
    </row>
    <row r="338" spans="1:6" x14ac:dyDescent="0.4">
      <c r="A338" s="1">
        <v>42476</v>
      </c>
      <c r="B338">
        <v>0</v>
      </c>
      <c r="C338">
        <v>0</v>
      </c>
      <c r="D338" s="1">
        <v>42871</v>
      </c>
      <c r="E338">
        <v>0</v>
      </c>
      <c r="F338">
        <v>0</v>
      </c>
    </row>
    <row r="339" spans="1:6" x14ac:dyDescent="0.4">
      <c r="A339" s="1">
        <v>42476.041666666664</v>
      </c>
      <c r="B339">
        <v>0</v>
      </c>
      <c r="C339">
        <v>0</v>
      </c>
      <c r="D339" s="1">
        <v>42871.041666666664</v>
      </c>
      <c r="E339">
        <v>0</v>
      </c>
      <c r="F339">
        <v>0</v>
      </c>
    </row>
    <row r="340" spans="1:6" x14ac:dyDescent="0.4">
      <c r="A340" s="1">
        <v>42476.083333333336</v>
      </c>
      <c r="B340">
        <v>0</v>
      </c>
      <c r="C340">
        <v>0</v>
      </c>
      <c r="D340" s="1">
        <v>42871.083333333336</v>
      </c>
      <c r="E340">
        <v>0</v>
      </c>
      <c r="F340">
        <v>0</v>
      </c>
    </row>
    <row r="341" spans="1:6" x14ac:dyDescent="0.4">
      <c r="A341" s="1">
        <v>42476.125</v>
      </c>
      <c r="B341">
        <v>0</v>
      </c>
      <c r="C341">
        <v>0</v>
      </c>
      <c r="D341" s="1">
        <v>42871.125</v>
      </c>
      <c r="E341">
        <v>0</v>
      </c>
      <c r="F341">
        <v>0</v>
      </c>
    </row>
    <row r="342" spans="1:6" x14ac:dyDescent="0.4">
      <c r="A342" s="1">
        <v>42476.166666666664</v>
      </c>
      <c r="B342">
        <v>0</v>
      </c>
      <c r="C342">
        <v>0</v>
      </c>
      <c r="D342" s="1">
        <v>42871.166666666664</v>
      </c>
      <c r="E342">
        <v>0</v>
      </c>
      <c r="F342">
        <v>0</v>
      </c>
    </row>
    <row r="343" spans="1:6" x14ac:dyDescent="0.4">
      <c r="A343" s="1">
        <v>42476.208333333336</v>
      </c>
      <c r="B343">
        <v>0</v>
      </c>
      <c r="C343">
        <v>0</v>
      </c>
      <c r="D343" s="1">
        <v>42871.208333333336</v>
      </c>
      <c r="E343">
        <v>0.01</v>
      </c>
      <c r="F343">
        <v>0</v>
      </c>
    </row>
    <row r="344" spans="1:6" x14ac:dyDescent="0.4">
      <c r="A344" s="1">
        <v>42476.25</v>
      </c>
      <c r="B344">
        <v>0.08</v>
      </c>
      <c r="C344">
        <v>0.19020271</v>
      </c>
      <c r="D344" s="1">
        <v>42871.25</v>
      </c>
      <c r="E344">
        <v>0.22</v>
      </c>
      <c r="F344">
        <v>0.21006929999999999</v>
      </c>
    </row>
    <row r="345" spans="1:6" x14ac:dyDescent="0.4">
      <c r="A345" s="1">
        <v>42476.291666666664</v>
      </c>
      <c r="B345">
        <v>0.43</v>
      </c>
      <c r="C345">
        <v>0.74174320999999999</v>
      </c>
      <c r="D345" s="1">
        <v>42871.291666666664</v>
      </c>
      <c r="E345">
        <v>0.54</v>
      </c>
      <c r="F345">
        <v>0.35225709999999999</v>
      </c>
    </row>
    <row r="346" spans="1:6" x14ac:dyDescent="0.4">
      <c r="A346" s="1">
        <v>42476.333333333336</v>
      </c>
      <c r="B346">
        <v>0.93</v>
      </c>
      <c r="C346">
        <v>1.5741966000000001</v>
      </c>
      <c r="D346" s="1">
        <v>42871.333333333336</v>
      </c>
      <c r="E346">
        <v>1.32</v>
      </c>
      <c r="F346">
        <v>1.0066048999999999</v>
      </c>
    </row>
    <row r="347" spans="1:6" x14ac:dyDescent="0.4">
      <c r="A347" s="1">
        <v>42476.375</v>
      </c>
      <c r="B347">
        <v>1.32</v>
      </c>
      <c r="C347">
        <v>2.2358234000000001</v>
      </c>
      <c r="D347" s="1">
        <v>42871.375</v>
      </c>
      <c r="E347">
        <v>1.9</v>
      </c>
      <c r="F347">
        <v>1.4810319000000001</v>
      </c>
    </row>
    <row r="348" spans="1:6" x14ac:dyDescent="0.4">
      <c r="A348" s="1">
        <v>42476.416666666664</v>
      </c>
      <c r="B348">
        <v>1.45</v>
      </c>
      <c r="C348">
        <v>2.9417677000000002</v>
      </c>
      <c r="D348" s="1">
        <v>42871.416666666664</v>
      </c>
      <c r="E348">
        <v>2.4</v>
      </c>
      <c r="F348">
        <v>2.2120704999999998</v>
      </c>
    </row>
    <row r="349" spans="1:6" x14ac:dyDescent="0.4">
      <c r="A349" s="1">
        <v>42476.458333333336</v>
      </c>
      <c r="B349">
        <v>2.02</v>
      </c>
      <c r="C349">
        <v>2.9831466999999998</v>
      </c>
      <c r="D349" s="1">
        <v>42871.458333333336</v>
      </c>
      <c r="E349">
        <v>2.81</v>
      </c>
      <c r="F349">
        <v>2.9997497000000002</v>
      </c>
    </row>
    <row r="350" spans="1:6" x14ac:dyDescent="0.4">
      <c r="A350" s="1">
        <v>42476.5</v>
      </c>
      <c r="B350">
        <v>1.97</v>
      </c>
      <c r="C350">
        <v>3.0969226000000001</v>
      </c>
      <c r="D350" s="1">
        <v>42871.5</v>
      </c>
      <c r="E350">
        <v>1.61</v>
      </c>
      <c r="F350">
        <v>2.4047464999999999</v>
      </c>
    </row>
    <row r="351" spans="1:6" x14ac:dyDescent="0.4">
      <c r="A351" s="1">
        <v>42476.541666666664</v>
      </c>
      <c r="B351">
        <v>2.12</v>
      </c>
      <c r="C351">
        <v>2.7927567999999998</v>
      </c>
      <c r="D351" s="1">
        <v>42871.541666666664</v>
      </c>
      <c r="E351">
        <v>2.67</v>
      </c>
      <c r="F351">
        <v>2.8415694</v>
      </c>
    </row>
    <row r="352" spans="1:6" x14ac:dyDescent="0.4">
      <c r="A352" s="1">
        <v>42476.583333333336</v>
      </c>
      <c r="B352">
        <v>2.17</v>
      </c>
      <c r="C352">
        <v>2.1304159</v>
      </c>
      <c r="D352" s="1">
        <v>42871.583333333336</v>
      </c>
      <c r="E352">
        <v>2.25</v>
      </c>
      <c r="F352">
        <v>2.3628018000000002</v>
      </c>
    </row>
    <row r="353" spans="1:6" x14ac:dyDescent="0.4">
      <c r="A353" s="1">
        <v>42476.625</v>
      </c>
      <c r="B353">
        <v>1.76</v>
      </c>
      <c r="C353">
        <v>1.9643724</v>
      </c>
      <c r="D353" s="1">
        <v>42871.625</v>
      </c>
      <c r="E353">
        <v>1.31</v>
      </c>
      <c r="F353">
        <v>1.807755</v>
      </c>
    </row>
    <row r="354" spans="1:6" x14ac:dyDescent="0.4">
      <c r="A354" s="1">
        <v>42476.666666666664</v>
      </c>
      <c r="B354">
        <v>1.21</v>
      </c>
      <c r="C354">
        <v>1.5277080999999999</v>
      </c>
      <c r="D354" s="1">
        <v>42871.666666666664</v>
      </c>
      <c r="E354">
        <v>0.67</v>
      </c>
      <c r="F354">
        <v>1.3154085</v>
      </c>
    </row>
    <row r="355" spans="1:6" x14ac:dyDescent="0.4">
      <c r="A355" s="1">
        <v>42476.708333333336</v>
      </c>
      <c r="B355">
        <v>0.68</v>
      </c>
      <c r="C355">
        <v>0.57027596000000003</v>
      </c>
      <c r="D355" s="1">
        <v>42871.708333333336</v>
      </c>
      <c r="E355">
        <v>0.38</v>
      </c>
      <c r="F355">
        <v>1.1020958000000001</v>
      </c>
    </row>
    <row r="356" spans="1:6" x14ac:dyDescent="0.4">
      <c r="A356" s="1">
        <v>42476.75</v>
      </c>
      <c r="B356">
        <v>0.25</v>
      </c>
      <c r="C356">
        <v>0.28810918000000002</v>
      </c>
      <c r="D356" s="1">
        <v>42871.75</v>
      </c>
      <c r="E356">
        <v>0.13</v>
      </c>
      <c r="F356">
        <v>0.42634900999999997</v>
      </c>
    </row>
    <row r="357" spans="1:6" x14ac:dyDescent="0.4">
      <c r="A357" s="1">
        <v>42476.791666666664</v>
      </c>
      <c r="B357">
        <v>0</v>
      </c>
      <c r="C357">
        <v>2.6038698999999998E-2</v>
      </c>
      <c r="D357" s="1">
        <v>42871.791666666664</v>
      </c>
      <c r="E357">
        <v>0.01</v>
      </c>
      <c r="F357">
        <v>4.4433041999999999E-2</v>
      </c>
    </row>
    <row r="358" spans="1:6" x14ac:dyDescent="0.4">
      <c r="A358" s="1">
        <v>42476.833333333336</v>
      </c>
      <c r="B358">
        <v>0</v>
      </c>
      <c r="C358">
        <v>0</v>
      </c>
      <c r="D358" s="1">
        <v>42871.833333333336</v>
      </c>
      <c r="E358">
        <v>0</v>
      </c>
      <c r="F358">
        <v>0</v>
      </c>
    </row>
    <row r="359" spans="1:6" x14ac:dyDescent="0.4">
      <c r="A359" s="1">
        <v>42476.875</v>
      </c>
      <c r="B359">
        <v>0</v>
      </c>
      <c r="C359">
        <v>0</v>
      </c>
      <c r="D359" s="1">
        <v>42871.875</v>
      </c>
      <c r="E359">
        <v>0</v>
      </c>
      <c r="F359">
        <v>0</v>
      </c>
    </row>
    <row r="360" spans="1:6" x14ac:dyDescent="0.4">
      <c r="A360" s="1">
        <v>42476.916666666664</v>
      </c>
      <c r="B360">
        <v>0</v>
      </c>
      <c r="C360">
        <v>0</v>
      </c>
      <c r="D360" s="1">
        <v>42871.916666666664</v>
      </c>
      <c r="E360">
        <v>0</v>
      </c>
      <c r="F360">
        <v>0</v>
      </c>
    </row>
    <row r="361" spans="1:6" x14ac:dyDescent="0.4">
      <c r="A361" s="1">
        <v>42476.958333333336</v>
      </c>
      <c r="B361">
        <v>0</v>
      </c>
      <c r="C361">
        <v>0</v>
      </c>
      <c r="D361" s="1">
        <v>42871.958333333336</v>
      </c>
      <c r="E361">
        <v>0</v>
      </c>
      <c r="F361">
        <v>0</v>
      </c>
    </row>
    <row r="362" spans="1:6" x14ac:dyDescent="0.4">
      <c r="A362" s="1">
        <v>42477</v>
      </c>
      <c r="B362">
        <v>0</v>
      </c>
      <c r="C362">
        <v>0</v>
      </c>
      <c r="D362" s="1">
        <v>42872</v>
      </c>
      <c r="E362">
        <v>0</v>
      </c>
      <c r="F362">
        <v>0</v>
      </c>
    </row>
    <row r="363" spans="1:6" x14ac:dyDescent="0.4">
      <c r="A363" s="1">
        <v>42477.041666666664</v>
      </c>
      <c r="B363">
        <v>0</v>
      </c>
      <c r="C363">
        <v>0</v>
      </c>
      <c r="D363" s="1">
        <v>42872.041666666664</v>
      </c>
      <c r="E363">
        <v>0</v>
      </c>
      <c r="F363">
        <v>0</v>
      </c>
    </row>
    <row r="364" spans="1:6" x14ac:dyDescent="0.4">
      <c r="A364" s="1">
        <v>42477.083333333336</v>
      </c>
      <c r="B364">
        <v>0</v>
      </c>
      <c r="C364">
        <v>0</v>
      </c>
      <c r="D364" s="1">
        <v>42872.083333333336</v>
      </c>
      <c r="E364">
        <v>0</v>
      </c>
      <c r="F364">
        <v>0</v>
      </c>
    </row>
    <row r="365" spans="1:6" x14ac:dyDescent="0.4">
      <c r="A365" s="1">
        <v>42477.125</v>
      </c>
      <c r="B365">
        <v>0</v>
      </c>
      <c r="C365">
        <v>0</v>
      </c>
      <c r="D365" s="1">
        <v>42872.125</v>
      </c>
      <c r="E365">
        <v>0</v>
      </c>
      <c r="F365">
        <v>0</v>
      </c>
    </row>
    <row r="366" spans="1:6" x14ac:dyDescent="0.4">
      <c r="A366" s="1">
        <v>42477.166666666664</v>
      </c>
      <c r="B366">
        <v>0</v>
      </c>
      <c r="C366">
        <v>0</v>
      </c>
      <c r="D366" s="1">
        <v>42872.166666666664</v>
      </c>
      <c r="E366">
        <v>0</v>
      </c>
      <c r="F366">
        <v>0</v>
      </c>
    </row>
    <row r="367" spans="1:6" x14ac:dyDescent="0.4">
      <c r="A367" s="1">
        <v>42477.208333333336</v>
      </c>
      <c r="B367">
        <v>0</v>
      </c>
      <c r="C367">
        <v>0</v>
      </c>
      <c r="D367" s="1">
        <v>42872.208333333336</v>
      </c>
      <c r="E367">
        <v>0</v>
      </c>
      <c r="F367">
        <v>0</v>
      </c>
    </row>
    <row r="368" spans="1:6" x14ac:dyDescent="0.4">
      <c r="A368" s="1">
        <v>42477.25</v>
      </c>
      <c r="B368">
        <v>0.01</v>
      </c>
      <c r="C368">
        <v>0.26528965999999998</v>
      </c>
      <c r="D368" s="1">
        <v>42872.25</v>
      </c>
      <c r="E368">
        <v>0.09</v>
      </c>
      <c r="F368">
        <v>0.24438956000000001</v>
      </c>
    </row>
    <row r="369" spans="1:6" x14ac:dyDescent="0.4">
      <c r="A369" s="1">
        <v>42477.291666666664</v>
      </c>
      <c r="B369">
        <v>0.1</v>
      </c>
      <c r="C369">
        <v>0.35734086999999998</v>
      </c>
      <c r="D369" s="1">
        <v>42872.291666666664</v>
      </c>
      <c r="E369">
        <v>0.33</v>
      </c>
      <c r="F369">
        <v>0.72174072</v>
      </c>
    </row>
    <row r="370" spans="1:6" x14ac:dyDescent="0.4">
      <c r="A370" s="1">
        <v>42477.333333333336</v>
      </c>
      <c r="B370">
        <v>0.42</v>
      </c>
      <c r="C370">
        <v>0.91222674000000004</v>
      </c>
      <c r="D370" s="1">
        <v>42872.333333333336</v>
      </c>
      <c r="E370">
        <v>0.83</v>
      </c>
      <c r="F370">
        <v>1.3427963999999999</v>
      </c>
    </row>
    <row r="371" spans="1:6" x14ac:dyDescent="0.4">
      <c r="A371" s="1">
        <v>42477.375</v>
      </c>
      <c r="B371">
        <v>0.57999999999999996</v>
      </c>
      <c r="C371">
        <v>1.577348</v>
      </c>
      <c r="D371" s="1">
        <v>42872.375</v>
      </c>
      <c r="E371">
        <v>1.29</v>
      </c>
      <c r="F371">
        <v>2.1458046</v>
      </c>
    </row>
    <row r="372" spans="1:6" x14ac:dyDescent="0.4">
      <c r="A372" s="1">
        <v>42477.416666666664</v>
      </c>
      <c r="B372">
        <v>0.3</v>
      </c>
      <c r="C372">
        <v>2.2279325000000001</v>
      </c>
      <c r="D372" s="1">
        <v>42872.416666666664</v>
      </c>
      <c r="E372">
        <v>1.62</v>
      </c>
      <c r="F372">
        <v>2.7071328000000001</v>
      </c>
    </row>
    <row r="373" spans="1:6" x14ac:dyDescent="0.4">
      <c r="A373" s="1">
        <v>42477.458333333336</v>
      </c>
      <c r="B373">
        <v>0.43</v>
      </c>
      <c r="C373">
        <v>1.5805267999999999</v>
      </c>
      <c r="D373" s="1">
        <v>42872.458333333336</v>
      </c>
      <c r="E373">
        <v>1.51</v>
      </c>
      <c r="F373">
        <v>2.4886586999999998</v>
      </c>
    </row>
    <row r="374" spans="1:6" x14ac:dyDescent="0.4">
      <c r="A374" s="1">
        <v>42477.5</v>
      </c>
      <c r="B374">
        <v>0.76</v>
      </c>
      <c r="C374">
        <v>2.4954526000000001</v>
      </c>
      <c r="D374" s="1">
        <v>42872.5</v>
      </c>
      <c r="E374">
        <v>1.1599999999999999</v>
      </c>
      <c r="F374">
        <v>2.4988538999999999</v>
      </c>
    </row>
    <row r="375" spans="1:6" x14ac:dyDescent="0.4">
      <c r="A375" s="1">
        <v>42477.541666666664</v>
      </c>
      <c r="B375">
        <v>0.37</v>
      </c>
      <c r="C375">
        <v>2.0367396000000002</v>
      </c>
      <c r="D375" s="1">
        <v>42872.541666666664</v>
      </c>
      <c r="E375">
        <v>1.1499999999999999</v>
      </c>
      <c r="F375">
        <v>2.5202091000000002</v>
      </c>
    </row>
    <row r="376" spans="1:6" x14ac:dyDescent="0.4">
      <c r="A376" s="1">
        <v>42477.583333333336</v>
      </c>
      <c r="B376">
        <v>0.45</v>
      </c>
      <c r="C376">
        <v>1.8879241</v>
      </c>
      <c r="D376" s="1">
        <v>42872.583333333336</v>
      </c>
      <c r="E376">
        <v>1.23</v>
      </c>
      <c r="F376">
        <v>1.3998565999999999</v>
      </c>
    </row>
    <row r="377" spans="1:6" x14ac:dyDescent="0.4">
      <c r="A377" s="1">
        <v>42477.625</v>
      </c>
      <c r="B377">
        <v>1.2</v>
      </c>
      <c r="C377">
        <v>0.81798678999999996</v>
      </c>
      <c r="D377" s="1">
        <v>42872.625</v>
      </c>
      <c r="E377">
        <v>1.36</v>
      </c>
      <c r="F377">
        <v>1.5309299000000001</v>
      </c>
    </row>
    <row r="378" spans="1:6" x14ac:dyDescent="0.4">
      <c r="A378" s="1">
        <v>42477.666666666664</v>
      </c>
      <c r="B378">
        <v>1.78</v>
      </c>
      <c r="C378">
        <v>0.80308144999999997</v>
      </c>
      <c r="D378" s="1">
        <v>42872.666666666664</v>
      </c>
      <c r="E378">
        <v>0.93</v>
      </c>
      <c r="F378">
        <v>1.0892006000000001</v>
      </c>
    </row>
    <row r="379" spans="1:6" x14ac:dyDescent="0.4">
      <c r="A379" s="1">
        <v>42477.708333333336</v>
      </c>
      <c r="B379">
        <v>1.03</v>
      </c>
      <c r="C379">
        <v>7.9626925000000001E-2</v>
      </c>
      <c r="D379" s="1">
        <v>42872.708333333336</v>
      </c>
      <c r="E379">
        <v>0.52</v>
      </c>
      <c r="F379">
        <v>0.80397390999999996</v>
      </c>
    </row>
    <row r="380" spans="1:6" x14ac:dyDescent="0.4">
      <c r="A380" s="1">
        <v>42477.75</v>
      </c>
      <c r="B380">
        <v>0.33</v>
      </c>
      <c r="C380">
        <v>0.26520595000000002</v>
      </c>
      <c r="D380" s="1">
        <v>42872.75</v>
      </c>
      <c r="E380">
        <v>0.2</v>
      </c>
      <c r="F380">
        <v>0.46051249</v>
      </c>
    </row>
    <row r="381" spans="1:6" x14ac:dyDescent="0.4">
      <c r="A381" s="1">
        <v>42477.791666666664</v>
      </c>
      <c r="B381">
        <v>0.01</v>
      </c>
      <c r="C381">
        <v>-2.6608698E-2</v>
      </c>
      <c r="D381" s="1">
        <v>42872.791666666664</v>
      </c>
      <c r="E381">
        <v>0.05</v>
      </c>
      <c r="F381">
        <v>5.2155911999999999E-2</v>
      </c>
    </row>
    <row r="382" spans="1:6" x14ac:dyDescent="0.4">
      <c r="A382" s="1">
        <v>42477.833333333336</v>
      </c>
      <c r="B382">
        <v>0</v>
      </c>
      <c r="C382">
        <v>0</v>
      </c>
      <c r="D382" s="1">
        <v>42872.833333333336</v>
      </c>
      <c r="E382">
        <v>0</v>
      </c>
      <c r="F382">
        <v>0</v>
      </c>
    </row>
    <row r="383" spans="1:6" x14ac:dyDescent="0.4">
      <c r="A383" s="1">
        <v>42477.875</v>
      </c>
      <c r="B383">
        <v>0</v>
      </c>
      <c r="C383">
        <v>0</v>
      </c>
      <c r="D383" s="1">
        <v>42872.875</v>
      </c>
      <c r="E383">
        <v>0</v>
      </c>
      <c r="F383">
        <v>0</v>
      </c>
    </row>
    <row r="384" spans="1:6" x14ac:dyDescent="0.4">
      <c r="A384" s="1">
        <v>42477.916666666664</v>
      </c>
      <c r="B384">
        <v>0</v>
      </c>
      <c r="C384">
        <v>0</v>
      </c>
      <c r="D384" s="1">
        <v>42872.916666666664</v>
      </c>
      <c r="E384">
        <v>0</v>
      </c>
      <c r="F384">
        <v>0</v>
      </c>
    </row>
    <row r="385" spans="1:6" x14ac:dyDescent="0.4">
      <c r="A385" s="1">
        <v>42477.958333333336</v>
      </c>
      <c r="B385">
        <v>0</v>
      </c>
      <c r="C385">
        <v>0</v>
      </c>
      <c r="D385" s="1">
        <v>42872.958333333336</v>
      </c>
      <c r="E385">
        <v>0</v>
      </c>
      <c r="F385">
        <v>0</v>
      </c>
    </row>
    <row r="386" spans="1:6" x14ac:dyDescent="0.4">
      <c r="A386" s="1">
        <v>42478</v>
      </c>
      <c r="B386">
        <v>0</v>
      </c>
      <c r="C386">
        <v>0</v>
      </c>
      <c r="D386" s="1">
        <v>42873</v>
      </c>
      <c r="E386">
        <v>0</v>
      </c>
      <c r="F386">
        <v>0</v>
      </c>
    </row>
    <row r="387" spans="1:6" x14ac:dyDescent="0.4">
      <c r="A387" s="1">
        <v>42478.041666666664</v>
      </c>
      <c r="B387">
        <v>0</v>
      </c>
      <c r="C387">
        <v>0</v>
      </c>
      <c r="D387" s="1">
        <v>42873.041666666664</v>
      </c>
      <c r="E387">
        <v>0</v>
      </c>
      <c r="F387">
        <v>0</v>
      </c>
    </row>
    <row r="388" spans="1:6" x14ac:dyDescent="0.4">
      <c r="A388" s="1">
        <v>42478.083333333336</v>
      </c>
      <c r="B388">
        <v>0</v>
      </c>
      <c r="C388">
        <v>0</v>
      </c>
      <c r="D388" s="1">
        <v>42873.083333333336</v>
      </c>
      <c r="E388">
        <v>0</v>
      </c>
      <c r="F388">
        <v>0</v>
      </c>
    </row>
    <row r="389" spans="1:6" x14ac:dyDescent="0.4">
      <c r="A389" s="1">
        <v>42478.125</v>
      </c>
      <c r="B389">
        <v>0</v>
      </c>
      <c r="C389">
        <v>0</v>
      </c>
      <c r="D389" s="1">
        <v>42873.125</v>
      </c>
      <c r="E389">
        <v>0</v>
      </c>
      <c r="F389">
        <v>0</v>
      </c>
    </row>
    <row r="390" spans="1:6" x14ac:dyDescent="0.4">
      <c r="A390" s="1">
        <v>42478.166666666664</v>
      </c>
      <c r="B390">
        <v>0</v>
      </c>
      <c r="C390">
        <v>0</v>
      </c>
      <c r="D390" s="1">
        <v>42873.166666666664</v>
      </c>
      <c r="E390">
        <v>0</v>
      </c>
      <c r="F390">
        <v>0</v>
      </c>
    </row>
    <row r="391" spans="1:6" x14ac:dyDescent="0.4">
      <c r="A391" s="1">
        <v>42478.208333333336</v>
      </c>
      <c r="B391">
        <v>0</v>
      </c>
      <c r="C391">
        <v>0</v>
      </c>
      <c r="D391" s="1">
        <v>42873.208333333336</v>
      </c>
      <c r="E391">
        <v>0.01</v>
      </c>
      <c r="F391">
        <v>0</v>
      </c>
    </row>
    <row r="392" spans="1:6" x14ac:dyDescent="0.4">
      <c r="A392" s="1">
        <v>42478.25</v>
      </c>
      <c r="B392">
        <v>0.15</v>
      </c>
      <c r="C392">
        <v>0.20375592000000001</v>
      </c>
      <c r="D392" s="1">
        <v>42873.25</v>
      </c>
      <c r="E392">
        <v>0.4</v>
      </c>
      <c r="F392">
        <v>0.18074519999999999</v>
      </c>
    </row>
    <row r="393" spans="1:6" x14ac:dyDescent="0.4">
      <c r="A393" s="1">
        <v>42478.291666666664</v>
      </c>
      <c r="B393">
        <v>0.77</v>
      </c>
      <c r="C393">
        <v>0.68550884999999995</v>
      </c>
      <c r="D393" s="1">
        <v>42873.291666666664</v>
      </c>
      <c r="E393">
        <v>1.04</v>
      </c>
      <c r="F393">
        <v>0.59334576000000006</v>
      </c>
    </row>
    <row r="394" spans="1:6" x14ac:dyDescent="0.4">
      <c r="A394" s="1">
        <v>42478.333333333336</v>
      </c>
      <c r="B394">
        <v>1.41</v>
      </c>
      <c r="C394">
        <v>1.4057828000000001</v>
      </c>
      <c r="D394" s="1">
        <v>42873.333333333336</v>
      </c>
      <c r="E394">
        <v>1.62</v>
      </c>
      <c r="F394">
        <v>1.2105632</v>
      </c>
    </row>
    <row r="395" spans="1:6" x14ac:dyDescent="0.4">
      <c r="A395" s="1">
        <v>42478.375</v>
      </c>
      <c r="B395">
        <v>2.21</v>
      </c>
      <c r="C395">
        <v>2.1252958999999998</v>
      </c>
      <c r="D395" s="1">
        <v>42873.375</v>
      </c>
      <c r="E395">
        <v>1.17</v>
      </c>
      <c r="F395">
        <v>1.8191558999999999</v>
      </c>
    </row>
    <row r="396" spans="1:6" x14ac:dyDescent="0.4">
      <c r="A396" s="1">
        <v>42478.416666666664</v>
      </c>
      <c r="B396">
        <v>2.81</v>
      </c>
      <c r="C396">
        <v>2.7421522</v>
      </c>
      <c r="D396" s="1">
        <v>42873.416666666664</v>
      </c>
      <c r="E396">
        <v>2.21</v>
      </c>
      <c r="F396">
        <v>2.2165644000000002</v>
      </c>
    </row>
    <row r="397" spans="1:6" x14ac:dyDescent="0.4">
      <c r="A397" s="1">
        <v>42478.458333333336</v>
      </c>
      <c r="B397">
        <v>2.92</v>
      </c>
      <c r="C397">
        <v>3.1008751000000001</v>
      </c>
      <c r="D397" s="1">
        <v>42873.458333333336</v>
      </c>
      <c r="E397">
        <v>1.58</v>
      </c>
      <c r="F397">
        <v>2.5481229000000001</v>
      </c>
    </row>
    <row r="398" spans="1:6" x14ac:dyDescent="0.4">
      <c r="A398" s="1">
        <v>42478.5</v>
      </c>
      <c r="B398">
        <v>3.37</v>
      </c>
      <c r="C398">
        <v>3.4539355999999999</v>
      </c>
      <c r="D398" s="1">
        <v>42873.5</v>
      </c>
      <c r="E398">
        <v>2.35</v>
      </c>
      <c r="F398">
        <v>2.8436797</v>
      </c>
    </row>
    <row r="399" spans="1:6" x14ac:dyDescent="0.4">
      <c r="A399" s="1">
        <v>42478.541666666664</v>
      </c>
      <c r="B399">
        <v>2.5499999999999998</v>
      </c>
      <c r="C399">
        <v>3.2118950000000002</v>
      </c>
      <c r="D399" s="1">
        <v>42873.541666666664</v>
      </c>
      <c r="E399">
        <v>1.43</v>
      </c>
      <c r="F399">
        <v>2.8596195999999998</v>
      </c>
    </row>
    <row r="400" spans="1:6" x14ac:dyDescent="0.4">
      <c r="A400" s="1">
        <v>42478.583333333336</v>
      </c>
      <c r="B400">
        <v>0.57999999999999996</v>
      </c>
      <c r="C400">
        <v>2.6620061000000002</v>
      </c>
      <c r="D400" s="1">
        <v>42873.583333333336</v>
      </c>
      <c r="E400">
        <v>0.69</v>
      </c>
      <c r="F400">
        <v>2.1948845000000001</v>
      </c>
    </row>
    <row r="401" spans="1:6" x14ac:dyDescent="0.4">
      <c r="A401" s="1">
        <v>42478.625</v>
      </c>
      <c r="B401">
        <v>0.28000000000000003</v>
      </c>
      <c r="C401">
        <v>2.3727109</v>
      </c>
      <c r="D401" s="1">
        <v>42873.625</v>
      </c>
      <c r="E401">
        <v>0.24</v>
      </c>
      <c r="F401">
        <v>1.3322693000000001</v>
      </c>
    </row>
    <row r="402" spans="1:6" x14ac:dyDescent="0.4">
      <c r="A402" s="1">
        <v>42478.666666666664</v>
      </c>
      <c r="B402">
        <v>0.28000000000000003</v>
      </c>
      <c r="C402">
        <v>1.8823462</v>
      </c>
      <c r="D402" s="1">
        <v>42873.666666666664</v>
      </c>
      <c r="E402">
        <v>0.19</v>
      </c>
      <c r="F402">
        <v>1.2515875999999999</v>
      </c>
    </row>
    <row r="403" spans="1:6" x14ac:dyDescent="0.4">
      <c r="A403" s="1">
        <v>42478.708333333336</v>
      </c>
      <c r="B403">
        <v>0.23</v>
      </c>
      <c r="C403">
        <v>0.91805798000000005</v>
      </c>
      <c r="D403" s="1">
        <v>42873.708333333336</v>
      </c>
      <c r="E403">
        <v>0.73</v>
      </c>
      <c r="F403">
        <v>0.79679750999999999</v>
      </c>
    </row>
    <row r="404" spans="1:6" x14ac:dyDescent="0.4">
      <c r="A404" s="1">
        <v>42478.75</v>
      </c>
      <c r="B404">
        <v>0.08</v>
      </c>
      <c r="C404">
        <v>0.26125079000000001</v>
      </c>
      <c r="D404" s="1">
        <v>42873.75</v>
      </c>
      <c r="E404">
        <v>0.46</v>
      </c>
      <c r="F404">
        <v>0.32095205999999998</v>
      </c>
    </row>
    <row r="405" spans="1:6" x14ac:dyDescent="0.4">
      <c r="A405" s="1">
        <v>42478.791666666664</v>
      </c>
      <c r="B405">
        <v>0</v>
      </c>
      <c r="C405">
        <v>1.2753346E-2</v>
      </c>
      <c r="D405" s="1">
        <v>42873.791666666664</v>
      </c>
      <c r="E405">
        <v>0.05</v>
      </c>
      <c r="F405">
        <v>4.1945599E-2</v>
      </c>
    </row>
    <row r="406" spans="1:6" x14ac:dyDescent="0.4">
      <c r="A406" s="1">
        <v>42478.833333333336</v>
      </c>
      <c r="B406">
        <v>0</v>
      </c>
      <c r="C406">
        <v>0</v>
      </c>
      <c r="D406" s="1">
        <v>42873.833333333336</v>
      </c>
      <c r="E406">
        <v>0</v>
      </c>
      <c r="F406">
        <v>0</v>
      </c>
    </row>
    <row r="407" spans="1:6" x14ac:dyDescent="0.4">
      <c r="A407" s="1">
        <v>42478.875</v>
      </c>
      <c r="B407">
        <v>0</v>
      </c>
      <c r="C407">
        <v>0</v>
      </c>
      <c r="D407" s="1">
        <v>42873.875</v>
      </c>
      <c r="E407">
        <v>0</v>
      </c>
      <c r="F407">
        <v>0</v>
      </c>
    </row>
    <row r="408" spans="1:6" x14ac:dyDescent="0.4">
      <c r="A408" s="1">
        <v>42478.916666666664</v>
      </c>
      <c r="B408">
        <v>0</v>
      </c>
      <c r="C408">
        <v>0</v>
      </c>
      <c r="D408" s="1">
        <v>42873.916666666664</v>
      </c>
      <c r="E408">
        <v>0</v>
      </c>
      <c r="F408">
        <v>0</v>
      </c>
    </row>
    <row r="409" spans="1:6" x14ac:dyDescent="0.4">
      <c r="A409" s="1">
        <v>42478.958333333336</v>
      </c>
      <c r="B409">
        <v>0</v>
      </c>
      <c r="C409">
        <v>0</v>
      </c>
      <c r="D409" s="1">
        <v>42873.958333333336</v>
      </c>
      <c r="E409">
        <v>0</v>
      </c>
      <c r="F409">
        <v>0</v>
      </c>
    </row>
    <row r="410" spans="1:6" x14ac:dyDescent="0.4">
      <c r="A410" s="1">
        <v>42479</v>
      </c>
      <c r="B410">
        <v>0</v>
      </c>
      <c r="C410">
        <v>0</v>
      </c>
      <c r="D410" s="1">
        <v>42874</v>
      </c>
      <c r="E410">
        <v>0</v>
      </c>
      <c r="F410">
        <v>0</v>
      </c>
    </row>
    <row r="411" spans="1:6" x14ac:dyDescent="0.4">
      <c r="A411" s="1">
        <v>42479.041666666664</v>
      </c>
      <c r="B411">
        <v>0</v>
      </c>
      <c r="C411">
        <v>0</v>
      </c>
      <c r="D411" s="1">
        <v>42874.041666666664</v>
      </c>
      <c r="E411">
        <v>0</v>
      </c>
      <c r="F411">
        <v>0</v>
      </c>
    </row>
    <row r="412" spans="1:6" x14ac:dyDescent="0.4">
      <c r="A412" s="1">
        <v>42479.083333333336</v>
      </c>
      <c r="B412">
        <v>0</v>
      </c>
      <c r="C412">
        <v>0</v>
      </c>
      <c r="D412" s="1">
        <v>42874.083333333336</v>
      </c>
      <c r="E412">
        <v>0</v>
      </c>
      <c r="F412">
        <v>0</v>
      </c>
    </row>
    <row r="413" spans="1:6" x14ac:dyDescent="0.4">
      <c r="A413" s="1">
        <v>42479.125</v>
      </c>
      <c r="B413">
        <v>0</v>
      </c>
      <c r="C413">
        <v>0</v>
      </c>
      <c r="D413" s="1">
        <v>42874.125</v>
      </c>
      <c r="E413">
        <v>0</v>
      </c>
      <c r="F413">
        <v>0</v>
      </c>
    </row>
    <row r="414" spans="1:6" x14ac:dyDescent="0.4">
      <c r="A414" s="1">
        <v>42479.166666666664</v>
      </c>
      <c r="B414">
        <v>0</v>
      </c>
      <c r="C414">
        <v>0</v>
      </c>
      <c r="D414" s="1">
        <v>42874.166666666664</v>
      </c>
      <c r="E414">
        <v>0</v>
      </c>
      <c r="F414">
        <v>0</v>
      </c>
    </row>
    <row r="415" spans="1:6" x14ac:dyDescent="0.4">
      <c r="A415" s="1">
        <v>42479.208333333336</v>
      </c>
      <c r="B415">
        <v>0</v>
      </c>
      <c r="C415">
        <v>0</v>
      </c>
      <c r="D415" s="1">
        <v>42874.208333333336</v>
      </c>
      <c r="E415">
        <v>0.02</v>
      </c>
      <c r="F415">
        <v>0</v>
      </c>
    </row>
    <row r="416" spans="1:6" x14ac:dyDescent="0.4">
      <c r="A416" s="1">
        <v>42479.25</v>
      </c>
      <c r="B416">
        <v>0.1</v>
      </c>
      <c r="C416">
        <v>3.5148639000000002E-2</v>
      </c>
      <c r="D416" s="1">
        <v>42874.25</v>
      </c>
      <c r="E416">
        <v>0.36</v>
      </c>
      <c r="F416">
        <v>0.15376149</v>
      </c>
    </row>
    <row r="417" spans="1:6" x14ac:dyDescent="0.4">
      <c r="A417" s="1">
        <v>42479.291666666664</v>
      </c>
      <c r="B417">
        <v>0.8</v>
      </c>
      <c r="C417">
        <v>0.40149288999999999</v>
      </c>
      <c r="D417" s="1">
        <v>42874.291666666664</v>
      </c>
      <c r="E417">
        <v>1.01</v>
      </c>
      <c r="F417">
        <v>0.75769876999999997</v>
      </c>
    </row>
    <row r="418" spans="1:6" x14ac:dyDescent="0.4">
      <c r="A418" s="1">
        <v>42479.333333333336</v>
      </c>
      <c r="B418">
        <v>1.55</v>
      </c>
      <c r="C418">
        <v>1.0486928</v>
      </c>
      <c r="D418" s="1">
        <v>42874.333333333336</v>
      </c>
      <c r="E418">
        <v>1.53</v>
      </c>
      <c r="F418">
        <v>1.1702570999999999</v>
      </c>
    </row>
    <row r="419" spans="1:6" x14ac:dyDescent="0.4">
      <c r="A419" s="1">
        <v>42479.375</v>
      </c>
      <c r="B419">
        <v>2.27</v>
      </c>
      <c r="C419">
        <v>1.1426925999999999</v>
      </c>
      <c r="D419" s="1">
        <v>42874.375</v>
      </c>
      <c r="E419">
        <v>1.29</v>
      </c>
      <c r="F419">
        <v>1.6734857999999999</v>
      </c>
    </row>
    <row r="420" spans="1:6" x14ac:dyDescent="0.4">
      <c r="A420" s="1">
        <v>42479.416666666664</v>
      </c>
      <c r="B420">
        <v>2.82</v>
      </c>
      <c r="C420">
        <v>2.0781087999999999</v>
      </c>
      <c r="D420" s="1">
        <v>42874.416666666664</v>
      </c>
      <c r="E420">
        <v>3.01</v>
      </c>
      <c r="F420">
        <v>1.9758471</v>
      </c>
    </row>
    <row r="421" spans="1:6" x14ac:dyDescent="0.4">
      <c r="A421" s="1">
        <v>42479.458333333336</v>
      </c>
      <c r="B421">
        <v>3.23</v>
      </c>
      <c r="C421">
        <v>2.0545962000000002</v>
      </c>
      <c r="D421" s="1">
        <v>42874.458333333336</v>
      </c>
      <c r="E421">
        <v>3.37</v>
      </c>
      <c r="F421">
        <v>2.0898496999999998</v>
      </c>
    </row>
    <row r="422" spans="1:6" x14ac:dyDescent="0.4">
      <c r="A422" s="1">
        <v>42479.5</v>
      </c>
      <c r="B422">
        <v>3.31</v>
      </c>
      <c r="C422">
        <v>2.5718307</v>
      </c>
      <c r="D422" s="1">
        <v>42874.5</v>
      </c>
      <c r="E422">
        <v>3.46</v>
      </c>
      <c r="F422">
        <v>2.4062657000000001</v>
      </c>
    </row>
    <row r="423" spans="1:6" x14ac:dyDescent="0.4">
      <c r="A423" s="1">
        <v>42479.541666666664</v>
      </c>
      <c r="B423">
        <v>2.76</v>
      </c>
      <c r="C423">
        <v>2.3222756000000002</v>
      </c>
      <c r="D423" s="1">
        <v>42874.541666666664</v>
      </c>
      <c r="E423">
        <v>3.33</v>
      </c>
      <c r="F423">
        <v>2.5174536999999999</v>
      </c>
    </row>
    <row r="424" spans="1:6" x14ac:dyDescent="0.4">
      <c r="A424" s="1">
        <v>42479.583333333336</v>
      </c>
      <c r="B424">
        <v>2.75</v>
      </c>
      <c r="C424">
        <v>1.7402438</v>
      </c>
      <c r="D424" s="1">
        <v>42874.583333333336</v>
      </c>
      <c r="E424">
        <v>3.07</v>
      </c>
      <c r="F424">
        <v>2.8971442999999999</v>
      </c>
    </row>
    <row r="425" spans="1:6" x14ac:dyDescent="0.4">
      <c r="A425" s="1">
        <v>42479.625</v>
      </c>
      <c r="B425">
        <v>2.36</v>
      </c>
      <c r="C425">
        <v>0.88927685999999995</v>
      </c>
      <c r="D425" s="1">
        <v>42874.625</v>
      </c>
      <c r="E425">
        <v>2.63</v>
      </c>
      <c r="F425">
        <v>2.1694209999999998</v>
      </c>
    </row>
    <row r="426" spans="1:6" x14ac:dyDescent="0.4">
      <c r="A426" s="1">
        <v>42479.666666666664</v>
      </c>
      <c r="B426">
        <v>1.71</v>
      </c>
      <c r="C426">
        <v>0.43339556000000001</v>
      </c>
      <c r="D426" s="1">
        <v>42874.666666666664</v>
      </c>
      <c r="E426">
        <v>1.95</v>
      </c>
      <c r="F426">
        <v>1.4170172999999999</v>
      </c>
    </row>
    <row r="427" spans="1:6" x14ac:dyDescent="0.4">
      <c r="A427" s="1">
        <v>42479.708333333336</v>
      </c>
      <c r="B427">
        <v>1.01</v>
      </c>
      <c r="C427">
        <v>0.48862883000000001</v>
      </c>
      <c r="D427" s="1">
        <v>42874.708333333336</v>
      </c>
      <c r="E427">
        <v>1.27</v>
      </c>
      <c r="F427">
        <v>0.99509937000000004</v>
      </c>
    </row>
    <row r="428" spans="1:6" x14ac:dyDescent="0.4">
      <c r="A428" s="1">
        <v>42479.75</v>
      </c>
      <c r="B428">
        <v>0.3</v>
      </c>
      <c r="C428">
        <v>0.13833559000000001</v>
      </c>
      <c r="D428" s="1">
        <v>42874.75</v>
      </c>
      <c r="E428">
        <v>0.54</v>
      </c>
      <c r="F428">
        <v>0.34559025999999998</v>
      </c>
    </row>
    <row r="429" spans="1:6" x14ac:dyDescent="0.4">
      <c r="A429" s="1">
        <v>42479.791666666664</v>
      </c>
      <c r="B429">
        <v>0.01</v>
      </c>
      <c r="C429">
        <v>1.9426558E-2</v>
      </c>
      <c r="D429" s="1">
        <v>42874.791666666664</v>
      </c>
      <c r="E429">
        <v>7.0000000000000007E-2</v>
      </c>
      <c r="F429">
        <v>2.1238059E-2</v>
      </c>
    </row>
    <row r="430" spans="1:6" x14ac:dyDescent="0.4">
      <c r="A430" s="1">
        <v>42479.833333333336</v>
      </c>
      <c r="B430">
        <v>0</v>
      </c>
      <c r="C430">
        <v>0</v>
      </c>
      <c r="D430" s="1">
        <v>42874.833333333336</v>
      </c>
      <c r="E430">
        <v>0</v>
      </c>
      <c r="F430">
        <v>0</v>
      </c>
    </row>
    <row r="431" spans="1:6" x14ac:dyDescent="0.4">
      <c r="A431" s="1">
        <v>42479.875</v>
      </c>
      <c r="B431">
        <v>0</v>
      </c>
      <c r="C431">
        <v>0</v>
      </c>
      <c r="D431" s="1">
        <v>42874.875</v>
      </c>
      <c r="E431">
        <v>0</v>
      </c>
      <c r="F431">
        <v>0</v>
      </c>
    </row>
    <row r="432" spans="1:6" x14ac:dyDescent="0.4">
      <c r="A432" s="1">
        <v>42479.916666666664</v>
      </c>
      <c r="B432">
        <v>0</v>
      </c>
      <c r="C432">
        <v>0</v>
      </c>
      <c r="D432" s="1">
        <v>42874.916666666664</v>
      </c>
      <c r="E432">
        <v>0</v>
      </c>
      <c r="F432">
        <v>0</v>
      </c>
    </row>
    <row r="433" spans="1:6" x14ac:dyDescent="0.4">
      <c r="A433" s="1">
        <v>42479.958333333336</v>
      </c>
      <c r="B433">
        <v>0</v>
      </c>
      <c r="C433">
        <v>0</v>
      </c>
      <c r="D433" s="1">
        <v>42874.958333333336</v>
      </c>
      <c r="E433">
        <v>0</v>
      </c>
      <c r="F433">
        <v>0</v>
      </c>
    </row>
    <row r="434" spans="1:6" x14ac:dyDescent="0.4">
      <c r="A434" s="1">
        <v>42480</v>
      </c>
      <c r="B434">
        <v>0</v>
      </c>
      <c r="C434">
        <v>0</v>
      </c>
      <c r="D434" s="1">
        <v>42875</v>
      </c>
      <c r="E434">
        <v>0</v>
      </c>
      <c r="F434">
        <v>0</v>
      </c>
    </row>
    <row r="435" spans="1:6" x14ac:dyDescent="0.4">
      <c r="A435" s="1">
        <v>42480.041666666664</v>
      </c>
      <c r="B435">
        <v>0</v>
      </c>
      <c r="C435">
        <v>0</v>
      </c>
      <c r="D435" s="1">
        <v>42875.041666666664</v>
      </c>
      <c r="E435">
        <v>0</v>
      </c>
      <c r="F435">
        <v>0</v>
      </c>
    </row>
    <row r="436" spans="1:6" x14ac:dyDescent="0.4">
      <c r="A436" s="1">
        <v>42480.083333333336</v>
      </c>
      <c r="B436">
        <v>0</v>
      </c>
      <c r="C436">
        <v>0</v>
      </c>
      <c r="D436" s="1">
        <v>42875.083333333336</v>
      </c>
      <c r="E436">
        <v>0</v>
      </c>
      <c r="F436">
        <v>0</v>
      </c>
    </row>
    <row r="437" spans="1:6" x14ac:dyDescent="0.4">
      <c r="A437" s="1">
        <v>42480.125</v>
      </c>
      <c r="B437">
        <v>0</v>
      </c>
      <c r="C437">
        <v>0</v>
      </c>
      <c r="D437" s="1">
        <v>42875.125</v>
      </c>
      <c r="E437">
        <v>0</v>
      </c>
      <c r="F437">
        <v>0</v>
      </c>
    </row>
    <row r="438" spans="1:6" x14ac:dyDescent="0.4">
      <c r="A438" s="1">
        <v>42480.166666666664</v>
      </c>
      <c r="B438">
        <v>0</v>
      </c>
      <c r="C438">
        <v>0</v>
      </c>
      <c r="D438" s="1">
        <v>42875.166666666664</v>
      </c>
      <c r="E438">
        <v>0</v>
      </c>
      <c r="F438">
        <v>0</v>
      </c>
    </row>
    <row r="439" spans="1:6" x14ac:dyDescent="0.4">
      <c r="A439" s="1">
        <v>42480.208333333336</v>
      </c>
      <c r="B439">
        <v>0</v>
      </c>
      <c r="C439">
        <v>0</v>
      </c>
      <c r="D439" s="1">
        <v>42875.208333333336</v>
      </c>
      <c r="E439">
        <v>0.02</v>
      </c>
      <c r="F439">
        <v>0</v>
      </c>
    </row>
    <row r="440" spans="1:6" x14ac:dyDescent="0.4">
      <c r="A440" s="1">
        <v>42480.25</v>
      </c>
      <c r="B440">
        <v>0.17</v>
      </c>
      <c r="C440">
        <v>0.26698412999999999</v>
      </c>
      <c r="D440" s="1">
        <v>42875.25</v>
      </c>
      <c r="E440">
        <v>0.38</v>
      </c>
      <c r="F440">
        <v>0.24828495</v>
      </c>
    </row>
    <row r="441" spans="1:6" x14ac:dyDescent="0.4">
      <c r="A441" s="1">
        <v>42480.291666666664</v>
      </c>
      <c r="B441">
        <v>0.81</v>
      </c>
      <c r="C441">
        <v>0.74971902000000001</v>
      </c>
      <c r="D441" s="1">
        <v>42875.291666666664</v>
      </c>
      <c r="E441">
        <v>1.04</v>
      </c>
      <c r="F441">
        <v>0.52880143999999996</v>
      </c>
    </row>
    <row r="442" spans="1:6" x14ac:dyDescent="0.4">
      <c r="A442" s="1">
        <v>42480.333333333336</v>
      </c>
      <c r="B442">
        <v>1.57</v>
      </c>
      <c r="C442">
        <v>1.2788533</v>
      </c>
      <c r="D442" s="1">
        <v>42875.333333333336</v>
      </c>
      <c r="E442">
        <v>1.76</v>
      </c>
      <c r="F442">
        <v>0.79740082999999995</v>
      </c>
    </row>
    <row r="443" spans="1:6" x14ac:dyDescent="0.4">
      <c r="A443" s="1">
        <v>42480.375</v>
      </c>
      <c r="B443">
        <v>2.34</v>
      </c>
      <c r="C443">
        <v>1.7903707</v>
      </c>
      <c r="D443" s="1">
        <v>42875.375</v>
      </c>
      <c r="E443">
        <v>2.41</v>
      </c>
      <c r="F443">
        <v>1.7476160999999999</v>
      </c>
    </row>
    <row r="444" spans="1:6" x14ac:dyDescent="0.4">
      <c r="A444" s="1">
        <v>42480.416666666664</v>
      </c>
      <c r="B444">
        <v>2.89</v>
      </c>
      <c r="C444">
        <v>2.1518432999999999</v>
      </c>
      <c r="D444" s="1">
        <v>42875.416666666664</v>
      </c>
      <c r="E444">
        <v>2.92</v>
      </c>
      <c r="F444">
        <v>1.5820555999999999</v>
      </c>
    </row>
    <row r="445" spans="1:6" x14ac:dyDescent="0.4">
      <c r="A445" s="1">
        <v>42480.458333333336</v>
      </c>
      <c r="B445">
        <v>3.26</v>
      </c>
      <c r="C445">
        <v>3.1125194999999999</v>
      </c>
      <c r="D445" s="1">
        <v>42875.458333333336</v>
      </c>
      <c r="E445">
        <v>3.24</v>
      </c>
      <c r="F445">
        <v>2.7344761000000002</v>
      </c>
    </row>
    <row r="446" spans="1:6" x14ac:dyDescent="0.4">
      <c r="A446" s="1">
        <v>42480.5</v>
      </c>
      <c r="B446">
        <v>3.4</v>
      </c>
      <c r="C446">
        <v>2.6823003000000001</v>
      </c>
      <c r="D446" s="1">
        <v>42875.5</v>
      </c>
      <c r="E446">
        <v>3.35</v>
      </c>
      <c r="F446">
        <v>2.2411241999999998</v>
      </c>
    </row>
    <row r="447" spans="1:6" x14ac:dyDescent="0.4">
      <c r="A447" s="1">
        <v>42480.541666666664</v>
      </c>
      <c r="B447">
        <v>3.04</v>
      </c>
      <c r="C447">
        <v>2.6345462999999998</v>
      </c>
      <c r="D447" s="1">
        <v>42875.541666666664</v>
      </c>
      <c r="E447">
        <v>3.25</v>
      </c>
      <c r="F447">
        <v>2.2844658</v>
      </c>
    </row>
    <row r="448" spans="1:6" x14ac:dyDescent="0.4">
      <c r="A448" s="1">
        <v>42480.583333333336</v>
      </c>
      <c r="B448">
        <v>2.25</v>
      </c>
      <c r="C448">
        <v>3.0235433999999999</v>
      </c>
      <c r="D448" s="1">
        <v>42875.583333333336</v>
      </c>
      <c r="E448">
        <v>2.95</v>
      </c>
      <c r="F448">
        <v>2.8386787999999998</v>
      </c>
    </row>
    <row r="449" spans="1:6" x14ac:dyDescent="0.4">
      <c r="A449" s="1">
        <v>42480.625</v>
      </c>
      <c r="B449">
        <v>1.81</v>
      </c>
      <c r="C449">
        <v>2.0843444</v>
      </c>
      <c r="D449" s="1">
        <v>42875.625</v>
      </c>
      <c r="E449">
        <v>2.5</v>
      </c>
      <c r="F449">
        <v>1.8518671</v>
      </c>
    </row>
    <row r="450" spans="1:6" x14ac:dyDescent="0.4">
      <c r="A450" s="1">
        <v>42480.666666666664</v>
      </c>
      <c r="B450">
        <v>1.29</v>
      </c>
      <c r="C450">
        <v>1.6713104000000001</v>
      </c>
      <c r="D450" s="1">
        <v>42875.666666666664</v>
      </c>
      <c r="E450">
        <v>1.88</v>
      </c>
      <c r="F450">
        <v>1.5025712</v>
      </c>
    </row>
    <row r="451" spans="1:6" x14ac:dyDescent="0.4">
      <c r="A451" s="1">
        <v>42480.708333333336</v>
      </c>
      <c r="B451">
        <v>0.84</v>
      </c>
      <c r="C451">
        <v>0.88442259999999995</v>
      </c>
      <c r="D451" s="1">
        <v>42875.708333333336</v>
      </c>
      <c r="E451">
        <v>1.18</v>
      </c>
      <c r="F451">
        <v>0.79243319999999995</v>
      </c>
    </row>
    <row r="452" spans="1:6" x14ac:dyDescent="0.4">
      <c r="A452" s="1">
        <v>42480.75</v>
      </c>
      <c r="B452">
        <v>0.34</v>
      </c>
      <c r="C452">
        <v>0.22283955</v>
      </c>
      <c r="D452" s="1">
        <v>42875.75</v>
      </c>
      <c r="E452">
        <v>0.5</v>
      </c>
      <c r="F452">
        <v>0.52095228000000005</v>
      </c>
    </row>
    <row r="453" spans="1:6" x14ac:dyDescent="0.4">
      <c r="A453" s="1">
        <v>42480.791666666664</v>
      </c>
      <c r="B453">
        <v>0.01</v>
      </c>
      <c r="C453">
        <v>2.3733381000000001E-2</v>
      </c>
      <c r="D453" s="1">
        <v>42875.791666666664</v>
      </c>
      <c r="E453">
        <v>7.0000000000000007E-2</v>
      </c>
      <c r="F453">
        <v>5.2203528999999999E-2</v>
      </c>
    </row>
    <row r="454" spans="1:6" x14ac:dyDescent="0.4">
      <c r="A454" s="1">
        <v>42480.833333333336</v>
      </c>
      <c r="B454">
        <v>0</v>
      </c>
      <c r="C454">
        <v>0</v>
      </c>
      <c r="D454" s="1">
        <v>42875.833333333336</v>
      </c>
      <c r="E454">
        <v>0</v>
      </c>
      <c r="F454">
        <v>0</v>
      </c>
    </row>
    <row r="455" spans="1:6" x14ac:dyDescent="0.4">
      <c r="A455" s="1">
        <v>42480.875</v>
      </c>
      <c r="B455">
        <v>0</v>
      </c>
      <c r="C455">
        <v>0</v>
      </c>
      <c r="D455" s="1">
        <v>42875.875</v>
      </c>
      <c r="E455">
        <v>0</v>
      </c>
      <c r="F455">
        <v>0</v>
      </c>
    </row>
    <row r="456" spans="1:6" x14ac:dyDescent="0.4">
      <c r="A456" s="1">
        <v>42480.916666666664</v>
      </c>
      <c r="B456">
        <v>0</v>
      </c>
      <c r="C456">
        <v>0</v>
      </c>
      <c r="D456" s="1">
        <v>42875.916666666664</v>
      </c>
      <c r="E456">
        <v>0</v>
      </c>
      <c r="F456">
        <v>0</v>
      </c>
    </row>
    <row r="457" spans="1:6" x14ac:dyDescent="0.4">
      <c r="A457" s="1">
        <v>42480.958333333336</v>
      </c>
      <c r="B457">
        <v>0</v>
      </c>
      <c r="C457">
        <v>0</v>
      </c>
      <c r="D457" s="1">
        <v>42875.958333333336</v>
      </c>
      <c r="E457">
        <v>0</v>
      </c>
      <c r="F457">
        <v>0</v>
      </c>
    </row>
    <row r="458" spans="1:6" x14ac:dyDescent="0.4">
      <c r="A458" s="1">
        <v>42481</v>
      </c>
      <c r="B458">
        <v>0</v>
      </c>
      <c r="C458">
        <v>0</v>
      </c>
      <c r="D458" s="1">
        <v>42876</v>
      </c>
      <c r="E458">
        <v>0</v>
      </c>
      <c r="F458">
        <v>0</v>
      </c>
    </row>
    <row r="459" spans="1:6" x14ac:dyDescent="0.4">
      <c r="A459" s="1">
        <v>42481.041666666664</v>
      </c>
      <c r="B459">
        <v>0</v>
      </c>
      <c r="C459">
        <v>0</v>
      </c>
      <c r="D459" s="1">
        <v>42876.041666666664</v>
      </c>
      <c r="E459">
        <v>0</v>
      </c>
      <c r="F459">
        <v>0</v>
      </c>
    </row>
    <row r="460" spans="1:6" x14ac:dyDescent="0.4">
      <c r="A460" s="1">
        <v>42481.083333333336</v>
      </c>
      <c r="B460">
        <v>0</v>
      </c>
      <c r="C460">
        <v>0</v>
      </c>
      <c r="D460" s="1">
        <v>42876.083333333336</v>
      </c>
      <c r="E460">
        <v>0</v>
      </c>
      <c r="F460">
        <v>0</v>
      </c>
    </row>
    <row r="461" spans="1:6" x14ac:dyDescent="0.4">
      <c r="A461" s="1">
        <v>42481.125</v>
      </c>
      <c r="B461">
        <v>0</v>
      </c>
      <c r="C461">
        <v>0</v>
      </c>
      <c r="D461" s="1">
        <v>42876.125</v>
      </c>
      <c r="E461">
        <v>0</v>
      </c>
      <c r="F461">
        <v>0</v>
      </c>
    </row>
    <row r="462" spans="1:6" x14ac:dyDescent="0.4">
      <c r="A462" s="1">
        <v>42481.166666666664</v>
      </c>
      <c r="B462">
        <v>0</v>
      </c>
      <c r="C462">
        <v>0</v>
      </c>
      <c r="D462" s="1">
        <v>42876.166666666664</v>
      </c>
      <c r="E462">
        <v>0</v>
      </c>
      <c r="F462">
        <v>0</v>
      </c>
    </row>
    <row r="463" spans="1:6" x14ac:dyDescent="0.4">
      <c r="A463" s="1">
        <v>42481.208333333336</v>
      </c>
      <c r="B463">
        <v>0</v>
      </c>
      <c r="C463">
        <v>0</v>
      </c>
      <c r="D463" s="1">
        <v>42876.208333333336</v>
      </c>
      <c r="E463">
        <v>0.02</v>
      </c>
      <c r="F463">
        <v>0</v>
      </c>
    </row>
    <row r="464" spans="1:6" x14ac:dyDescent="0.4">
      <c r="A464" s="1">
        <v>42481.25</v>
      </c>
      <c r="B464">
        <v>7.0000000000000007E-2</v>
      </c>
      <c r="C464">
        <v>-2.7742875E-3</v>
      </c>
      <c r="D464" s="1">
        <v>42876.25</v>
      </c>
      <c r="E464">
        <v>0.36</v>
      </c>
      <c r="F464">
        <v>0.25046769000000002</v>
      </c>
    </row>
    <row r="465" spans="1:6" x14ac:dyDescent="0.4">
      <c r="A465" s="1">
        <v>42481.291666666664</v>
      </c>
      <c r="B465">
        <v>0.33</v>
      </c>
      <c r="C465">
        <v>8.5095360999999994E-2</v>
      </c>
      <c r="D465" s="1">
        <v>42876.291666666664</v>
      </c>
      <c r="E465">
        <v>1.02</v>
      </c>
      <c r="F465">
        <v>0.62858771999999996</v>
      </c>
    </row>
    <row r="466" spans="1:6" x14ac:dyDescent="0.4">
      <c r="A466" s="1">
        <v>42481.333333333336</v>
      </c>
      <c r="B466">
        <v>0.45</v>
      </c>
      <c r="C466">
        <v>8.2674883000000005E-2</v>
      </c>
      <c r="D466" s="1">
        <v>42876.333333333336</v>
      </c>
      <c r="E466">
        <v>1.7</v>
      </c>
      <c r="F466">
        <v>1.4679990000000001</v>
      </c>
    </row>
    <row r="467" spans="1:6" x14ac:dyDescent="0.4">
      <c r="A467" s="1">
        <v>42481.375</v>
      </c>
      <c r="B467">
        <v>0.88</v>
      </c>
      <c r="C467">
        <v>0.12174488999999999</v>
      </c>
      <c r="D467" s="1">
        <v>42876.375</v>
      </c>
      <c r="E467">
        <v>2.38</v>
      </c>
      <c r="F467">
        <v>2.2462195999999999</v>
      </c>
    </row>
    <row r="468" spans="1:6" x14ac:dyDescent="0.4">
      <c r="A468" s="1">
        <v>42481.416666666664</v>
      </c>
      <c r="B468">
        <v>1.3</v>
      </c>
      <c r="C468">
        <v>-0.24618860000000001</v>
      </c>
      <c r="D468" s="1">
        <v>42876.416666666664</v>
      </c>
      <c r="E468">
        <v>2.91</v>
      </c>
      <c r="F468">
        <v>2.9103436</v>
      </c>
    </row>
    <row r="469" spans="1:6" x14ac:dyDescent="0.4">
      <c r="A469" s="1">
        <v>42481.458333333336</v>
      </c>
      <c r="B469">
        <v>1.25</v>
      </c>
      <c r="C469">
        <v>-0.26284110999999999</v>
      </c>
      <c r="D469" s="1">
        <v>42876.458333333336</v>
      </c>
      <c r="E469">
        <v>3.25</v>
      </c>
      <c r="F469">
        <v>3.3353426000000002</v>
      </c>
    </row>
    <row r="470" spans="1:6" x14ac:dyDescent="0.4">
      <c r="A470" s="1">
        <v>42481.5</v>
      </c>
      <c r="B470">
        <v>1</v>
      </c>
      <c r="C470">
        <v>0.19892660000000001</v>
      </c>
      <c r="D470" s="1">
        <v>42876.5</v>
      </c>
      <c r="E470">
        <v>3.38</v>
      </c>
      <c r="F470">
        <v>3.6126018000000002</v>
      </c>
    </row>
    <row r="471" spans="1:6" x14ac:dyDescent="0.4">
      <c r="A471" s="1">
        <v>42481.541666666664</v>
      </c>
      <c r="B471">
        <v>0.71</v>
      </c>
      <c r="C471">
        <v>0.57950168999999996</v>
      </c>
      <c r="D471" s="1">
        <v>42876.541666666664</v>
      </c>
      <c r="E471">
        <v>3.31</v>
      </c>
      <c r="F471">
        <v>2.9443674</v>
      </c>
    </row>
    <row r="472" spans="1:6" x14ac:dyDescent="0.4">
      <c r="A472" s="1">
        <v>42481.583333333336</v>
      </c>
      <c r="B472">
        <v>0.48</v>
      </c>
      <c r="C472">
        <v>-0.5316149</v>
      </c>
      <c r="D472" s="1">
        <v>42876.583333333336</v>
      </c>
      <c r="E472">
        <v>3.06</v>
      </c>
      <c r="F472">
        <v>2.6523273000000001</v>
      </c>
    </row>
    <row r="473" spans="1:6" x14ac:dyDescent="0.4">
      <c r="A473" s="1">
        <v>42481.625</v>
      </c>
      <c r="B473">
        <v>0.26</v>
      </c>
      <c r="C473">
        <v>2.5013669999999998E-2</v>
      </c>
      <c r="D473" s="1">
        <v>42876.625</v>
      </c>
      <c r="E473">
        <v>2.5299999999999998</v>
      </c>
      <c r="F473">
        <v>2.1723015000000001</v>
      </c>
    </row>
    <row r="474" spans="1:6" x14ac:dyDescent="0.4">
      <c r="A474" s="1">
        <v>42481.666666666664</v>
      </c>
      <c r="B474">
        <v>0.27</v>
      </c>
      <c r="C474">
        <v>0.13432142</v>
      </c>
      <c r="D474" s="1">
        <v>42876.666666666664</v>
      </c>
      <c r="E474">
        <v>1.82</v>
      </c>
      <c r="F474">
        <v>1.3501582999999999</v>
      </c>
    </row>
    <row r="475" spans="1:6" x14ac:dyDescent="0.4">
      <c r="A475" s="1">
        <v>42481.708333333336</v>
      </c>
      <c r="B475">
        <v>0.14000000000000001</v>
      </c>
      <c r="C475">
        <v>0.45169088000000002</v>
      </c>
      <c r="D475" s="1">
        <v>42876.708333333336</v>
      </c>
      <c r="E475">
        <v>1.19</v>
      </c>
      <c r="F475">
        <v>1.0421636999999999</v>
      </c>
    </row>
    <row r="476" spans="1:6" x14ac:dyDescent="0.4">
      <c r="A476" s="1">
        <v>42481.75</v>
      </c>
      <c r="B476">
        <v>0.02</v>
      </c>
      <c r="C476">
        <v>3.9551164999999999E-2</v>
      </c>
      <c r="D476" s="1">
        <v>42876.75</v>
      </c>
      <c r="E476">
        <v>0.34</v>
      </c>
      <c r="F476">
        <v>0.3844977</v>
      </c>
    </row>
    <row r="477" spans="1:6" x14ac:dyDescent="0.4">
      <c r="A477" s="1">
        <v>42481.791666666664</v>
      </c>
      <c r="B477">
        <v>0</v>
      </c>
      <c r="C477">
        <v>1.1512385999999999E-2</v>
      </c>
      <c r="D477" s="1">
        <v>42876.791666666664</v>
      </c>
      <c r="E477">
        <v>0.05</v>
      </c>
      <c r="F477">
        <v>5.2461896000000001E-2</v>
      </c>
    </row>
    <row r="478" spans="1:6" x14ac:dyDescent="0.4">
      <c r="A478" s="1">
        <v>42481.833333333336</v>
      </c>
      <c r="B478">
        <v>0</v>
      </c>
      <c r="C478">
        <v>0</v>
      </c>
      <c r="D478" s="1">
        <v>42876.833333333336</v>
      </c>
      <c r="E478">
        <v>0</v>
      </c>
      <c r="F478">
        <v>0</v>
      </c>
    </row>
    <row r="479" spans="1:6" x14ac:dyDescent="0.4">
      <c r="A479" s="1">
        <v>42481.875</v>
      </c>
      <c r="B479">
        <v>0</v>
      </c>
      <c r="C479">
        <v>0</v>
      </c>
      <c r="D479" s="1">
        <v>42876.875</v>
      </c>
      <c r="E479">
        <v>0</v>
      </c>
      <c r="F479">
        <v>0</v>
      </c>
    </row>
    <row r="480" spans="1:6" x14ac:dyDescent="0.4">
      <c r="A480" s="1">
        <v>42481.916666666664</v>
      </c>
      <c r="B480">
        <v>0</v>
      </c>
      <c r="C480">
        <v>0</v>
      </c>
      <c r="D480" s="1">
        <v>42876.916666666664</v>
      </c>
      <c r="E480">
        <v>0</v>
      </c>
      <c r="F480">
        <v>0</v>
      </c>
    </row>
    <row r="481" spans="1:6" x14ac:dyDescent="0.4">
      <c r="A481" s="1">
        <v>42481.958333333336</v>
      </c>
      <c r="B481">
        <v>0</v>
      </c>
      <c r="C481">
        <v>0</v>
      </c>
      <c r="D481" s="1">
        <v>42876.958333333336</v>
      </c>
      <c r="E481">
        <v>0</v>
      </c>
      <c r="F481">
        <v>0</v>
      </c>
    </row>
    <row r="482" spans="1:6" x14ac:dyDescent="0.4">
      <c r="A482" s="1">
        <v>42482</v>
      </c>
      <c r="B482">
        <v>0</v>
      </c>
      <c r="C482">
        <v>0</v>
      </c>
      <c r="D482" s="1">
        <v>42877</v>
      </c>
      <c r="E482">
        <v>0</v>
      </c>
      <c r="F482">
        <v>0</v>
      </c>
    </row>
    <row r="483" spans="1:6" x14ac:dyDescent="0.4">
      <c r="A483" s="1">
        <v>42482.041666666664</v>
      </c>
      <c r="B483">
        <v>0</v>
      </c>
      <c r="C483">
        <v>0</v>
      </c>
      <c r="D483" s="1">
        <v>42877.041666666664</v>
      </c>
      <c r="E483">
        <v>0</v>
      </c>
      <c r="F483">
        <v>0</v>
      </c>
    </row>
    <row r="484" spans="1:6" x14ac:dyDescent="0.4">
      <c r="A484" s="1">
        <v>42482.083333333336</v>
      </c>
      <c r="B484">
        <v>0</v>
      </c>
      <c r="C484">
        <v>0</v>
      </c>
      <c r="D484" s="1">
        <v>42877.083333333336</v>
      </c>
      <c r="E484">
        <v>0</v>
      </c>
      <c r="F484">
        <v>0</v>
      </c>
    </row>
    <row r="485" spans="1:6" x14ac:dyDescent="0.4">
      <c r="A485" s="1">
        <v>42482.125</v>
      </c>
      <c r="B485">
        <v>0</v>
      </c>
      <c r="C485">
        <v>0</v>
      </c>
      <c r="D485" s="1">
        <v>42877.125</v>
      </c>
      <c r="E485">
        <v>0</v>
      </c>
      <c r="F485">
        <v>0</v>
      </c>
    </row>
    <row r="486" spans="1:6" x14ac:dyDescent="0.4">
      <c r="A486" s="1">
        <v>42482.166666666664</v>
      </c>
      <c r="B486">
        <v>0</v>
      </c>
      <c r="C486">
        <v>0</v>
      </c>
      <c r="D486" s="1">
        <v>42877.166666666664</v>
      </c>
      <c r="E486">
        <v>0</v>
      </c>
      <c r="F486">
        <v>0</v>
      </c>
    </row>
    <row r="487" spans="1:6" x14ac:dyDescent="0.4">
      <c r="A487" s="1">
        <v>42482.208333333336</v>
      </c>
      <c r="B487">
        <v>0</v>
      </c>
      <c r="C487">
        <v>0</v>
      </c>
      <c r="D487" s="1">
        <v>42877.208333333336</v>
      </c>
      <c r="E487">
        <v>0.03</v>
      </c>
      <c r="F487">
        <v>0</v>
      </c>
    </row>
    <row r="488" spans="1:6" x14ac:dyDescent="0.4">
      <c r="A488" s="1">
        <v>42482.25</v>
      </c>
      <c r="B488">
        <v>0.1</v>
      </c>
      <c r="C488">
        <v>7.9956330000000006E-2</v>
      </c>
      <c r="D488" s="1">
        <v>42877.25</v>
      </c>
      <c r="E488">
        <v>0.39</v>
      </c>
      <c r="F488">
        <v>0.26808261999999999</v>
      </c>
    </row>
    <row r="489" spans="1:6" x14ac:dyDescent="0.4">
      <c r="A489" s="1">
        <v>42482.291666666664</v>
      </c>
      <c r="B489">
        <v>0.81</v>
      </c>
      <c r="C489">
        <v>0.43830743</v>
      </c>
      <c r="D489" s="1">
        <v>42877.291666666664</v>
      </c>
      <c r="E489">
        <v>0.99</v>
      </c>
      <c r="F489">
        <v>0.87875747999999998</v>
      </c>
    </row>
    <row r="490" spans="1:6" x14ac:dyDescent="0.4">
      <c r="A490" s="1">
        <v>42482.333333333336</v>
      </c>
      <c r="B490">
        <v>1.57</v>
      </c>
      <c r="C490">
        <v>1.0332182999999999</v>
      </c>
      <c r="D490" s="1">
        <v>42877.333333333336</v>
      </c>
      <c r="E490">
        <v>1.57</v>
      </c>
      <c r="F490">
        <v>1.9462718999999999</v>
      </c>
    </row>
    <row r="491" spans="1:6" x14ac:dyDescent="0.4">
      <c r="A491" s="1">
        <v>42482.375</v>
      </c>
      <c r="B491">
        <v>2.2400000000000002</v>
      </c>
      <c r="C491">
        <v>0.95098364000000002</v>
      </c>
      <c r="D491" s="1">
        <v>42877.375</v>
      </c>
      <c r="E491">
        <v>1.97</v>
      </c>
      <c r="F491">
        <v>2.1052773</v>
      </c>
    </row>
    <row r="492" spans="1:6" x14ac:dyDescent="0.4">
      <c r="A492" s="1">
        <v>42482.416666666664</v>
      </c>
      <c r="B492">
        <v>2.82</v>
      </c>
      <c r="C492">
        <v>0.86172711999999996</v>
      </c>
      <c r="D492" s="1">
        <v>42877.416666666664</v>
      </c>
      <c r="E492">
        <v>2.56</v>
      </c>
      <c r="F492">
        <v>3.5093934999999998</v>
      </c>
    </row>
    <row r="493" spans="1:6" x14ac:dyDescent="0.4">
      <c r="A493" s="1">
        <v>42482.458333333336</v>
      </c>
      <c r="B493">
        <v>3.17</v>
      </c>
      <c r="C493">
        <v>1.3684289000000001</v>
      </c>
      <c r="D493" s="1">
        <v>42877.458333333336</v>
      </c>
      <c r="E493">
        <v>3.07</v>
      </c>
      <c r="F493">
        <v>3.5070963000000002</v>
      </c>
    </row>
    <row r="494" spans="1:6" x14ac:dyDescent="0.4">
      <c r="A494" s="1">
        <v>42482.5</v>
      </c>
      <c r="B494">
        <v>3.26</v>
      </c>
      <c r="C494">
        <v>2.1670674999999999</v>
      </c>
      <c r="D494" s="1">
        <v>42877.5</v>
      </c>
      <c r="E494">
        <v>3.44</v>
      </c>
      <c r="F494">
        <v>4.3345336999999997</v>
      </c>
    </row>
    <row r="495" spans="1:6" x14ac:dyDescent="0.4">
      <c r="A495" s="1">
        <v>42482.541666666664</v>
      </c>
      <c r="B495">
        <v>2.48</v>
      </c>
      <c r="C495">
        <v>1.7501754</v>
      </c>
      <c r="D495" s="1">
        <v>42877.541666666664</v>
      </c>
      <c r="E495">
        <v>3.33</v>
      </c>
      <c r="F495">
        <v>3.2898743000000001</v>
      </c>
    </row>
    <row r="496" spans="1:6" x14ac:dyDescent="0.4">
      <c r="A496" s="1">
        <v>42482.583333333336</v>
      </c>
      <c r="B496">
        <v>2.2400000000000002</v>
      </c>
      <c r="C496">
        <v>2.1841914999999998</v>
      </c>
      <c r="D496" s="1">
        <v>42877.583333333336</v>
      </c>
      <c r="E496">
        <v>3.07</v>
      </c>
      <c r="F496">
        <v>2.7116739999999999</v>
      </c>
    </row>
    <row r="497" spans="1:6" x14ac:dyDescent="0.4">
      <c r="A497" s="1">
        <v>42482.625</v>
      </c>
      <c r="B497">
        <v>1.92</v>
      </c>
      <c r="C497">
        <v>0.78733438</v>
      </c>
      <c r="D497" s="1">
        <v>42877.625</v>
      </c>
      <c r="E497">
        <v>2.62</v>
      </c>
      <c r="F497">
        <v>2.2291373999999999</v>
      </c>
    </row>
    <row r="498" spans="1:6" x14ac:dyDescent="0.4">
      <c r="A498" s="1">
        <v>42482.666666666664</v>
      </c>
      <c r="B498">
        <v>1.25</v>
      </c>
      <c r="C498">
        <v>0.64407515999999998</v>
      </c>
      <c r="D498" s="1">
        <v>42877.666666666664</v>
      </c>
      <c r="E498">
        <v>1.8</v>
      </c>
      <c r="F498">
        <v>1.5228496</v>
      </c>
    </row>
    <row r="499" spans="1:6" x14ac:dyDescent="0.4">
      <c r="A499" s="1">
        <v>42482.708333333336</v>
      </c>
      <c r="B499">
        <v>0.37</v>
      </c>
      <c r="C499">
        <v>0.49288237000000001</v>
      </c>
      <c r="D499" s="1">
        <v>42877.708333333336</v>
      </c>
      <c r="E499">
        <v>1.1100000000000001</v>
      </c>
      <c r="F499">
        <v>1.011579</v>
      </c>
    </row>
    <row r="500" spans="1:6" x14ac:dyDescent="0.4">
      <c r="A500" s="1">
        <v>42482.75</v>
      </c>
      <c r="B500">
        <v>0.2</v>
      </c>
      <c r="C500">
        <v>0.13246669999999999</v>
      </c>
      <c r="D500" s="1">
        <v>42877.75</v>
      </c>
      <c r="E500">
        <v>0.53</v>
      </c>
      <c r="F500">
        <v>0.27779078000000001</v>
      </c>
    </row>
    <row r="501" spans="1:6" x14ac:dyDescent="0.4">
      <c r="A501" s="1">
        <v>42482.791666666664</v>
      </c>
      <c r="B501">
        <v>0.01</v>
      </c>
      <c r="C501">
        <v>1.0336962999999999E-2</v>
      </c>
      <c r="D501" s="1">
        <v>42877.791666666664</v>
      </c>
      <c r="E501">
        <v>0.06</v>
      </c>
      <c r="F501">
        <v>3.1984552999999999E-2</v>
      </c>
    </row>
    <row r="502" spans="1:6" x14ac:dyDescent="0.4">
      <c r="A502" s="1">
        <v>42482.833333333336</v>
      </c>
      <c r="B502">
        <v>0</v>
      </c>
      <c r="C502">
        <v>0</v>
      </c>
      <c r="D502" s="1">
        <v>42877.833333333336</v>
      </c>
      <c r="E502">
        <v>0</v>
      </c>
      <c r="F502">
        <v>0</v>
      </c>
    </row>
    <row r="503" spans="1:6" x14ac:dyDescent="0.4">
      <c r="A503" s="1">
        <v>42482.875</v>
      </c>
      <c r="B503">
        <v>0</v>
      </c>
      <c r="C503">
        <v>0</v>
      </c>
      <c r="D503" s="1">
        <v>42877.875</v>
      </c>
      <c r="E503">
        <v>0</v>
      </c>
      <c r="F503">
        <v>0</v>
      </c>
    </row>
    <row r="504" spans="1:6" x14ac:dyDescent="0.4">
      <c r="A504" s="1">
        <v>42482.916666666664</v>
      </c>
      <c r="B504">
        <v>0</v>
      </c>
      <c r="C504">
        <v>0</v>
      </c>
      <c r="D504" s="1">
        <v>42877.916666666664</v>
      </c>
      <c r="E504">
        <v>0</v>
      </c>
      <c r="F504">
        <v>0</v>
      </c>
    </row>
    <row r="505" spans="1:6" x14ac:dyDescent="0.4">
      <c r="A505" s="1">
        <v>42482.958333333336</v>
      </c>
      <c r="B505">
        <v>0</v>
      </c>
      <c r="C505">
        <v>0</v>
      </c>
      <c r="D505" s="1">
        <v>42877.958333333336</v>
      </c>
      <c r="E505">
        <v>0</v>
      </c>
      <c r="F505">
        <v>0</v>
      </c>
    </row>
    <row r="506" spans="1:6" x14ac:dyDescent="0.4">
      <c r="A506" s="1">
        <v>42483</v>
      </c>
      <c r="B506">
        <v>0</v>
      </c>
      <c r="C506">
        <v>0</v>
      </c>
      <c r="D506" s="1">
        <v>42878</v>
      </c>
      <c r="E506">
        <v>0</v>
      </c>
      <c r="F506">
        <v>0</v>
      </c>
    </row>
    <row r="507" spans="1:6" x14ac:dyDescent="0.4">
      <c r="A507" s="1">
        <v>42483.041666666664</v>
      </c>
      <c r="B507">
        <v>0</v>
      </c>
      <c r="C507">
        <v>0</v>
      </c>
      <c r="D507" s="1">
        <v>42878.041666666664</v>
      </c>
      <c r="E507">
        <v>0</v>
      </c>
      <c r="F507">
        <v>0</v>
      </c>
    </row>
    <row r="508" spans="1:6" x14ac:dyDescent="0.4">
      <c r="A508" s="1">
        <v>42483.083333333336</v>
      </c>
      <c r="B508">
        <v>0</v>
      </c>
      <c r="C508">
        <v>0</v>
      </c>
      <c r="D508" s="1">
        <v>42878.083333333336</v>
      </c>
      <c r="E508">
        <v>0</v>
      </c>
      <c r="F508">
        <v>0</v>
      </c>
    </row>
    <row r="509" spans="1:6" x14ac:dyDescent="0.4">
      <c r="A509" s="1">
        <v>42483.125</v>
      </c>
      <c r="B509">
        <v>0</v>
      </c>
      <c r="C509">
        <v>0</v>
      </c>
      <c r="D509" s="1">
        <v>42878.125</v>
      </c>
      <c r="E509">
        <v>0</v>
      </c>
      <c r="F509">
        <v>0</v>
      </c>
    </row>
    <row r="510" spans="1:6" x14ac:dyDescent="0.4">
      <c r="A510" s="1">
        <v>42483.166666666664</v>
      </c>
      <c r="B510">
        <v>0</v>
      </c>
      <c r="C510">
        <v>0</v>
      </c>
      <c r="D510" s="1">
        <v>42878.166666666664</v>
      </c>
      <c r="E510">
        <v>0</v>
      </c>
      <c r="F510">
        <v>0</v>
      </c>
    </row>
    <row r="511" spans="1:6" x14ac:dyDescent="0.4">
      <c r="A511" s="1">
        <v>42483.208333333336</v>
      </c>
      <c r="B511">
        <v>0</v>
      </c>
      <c r="C511">
        <v>0</v>
      </c>
      <c r="D511" s="1">
        <v>42878.208333333336</v>
      </c>
      <c r="E511">
        <v>0.03</v>
      </c>
      <c r="F511">
        <v>0</v>
      </c>
    </row>
    <row r="512" spans="1:6" x14ac:dyDescent="0.4">
      <c r="A512" s="1">
        <v>42483.25</v>
      </c>
      <c r="B512">
        <v>0.03</v>
      </c>
      <c r="C512">
        <v>9.3541398999999997E-2</v>
      </c>
      <c r="D512" s="1">
        <v>42878.25</v>
      </c>
      <c r="E512">
        <v>0.37</v>
      </c>
      <c r="F512">
        <v>0.35091028000000002</v>
      </c>
    </row>
    <row r="513" spans="1:6" x14ac:dyDescent="0.4">
      <c r="A513" s="1">
        <v>42483.291666666664</v>
      </c>
      <c r="B513">
        <v>0.17</v>
      </c>
      <c r="C513">
        <v>0.2013683</v>
      </c>
      <c r="D513" s="1">
        <v>42878.291666666664</v>
      </c>
      <c r="E513">
        <v>1.01</v>
      </c>
      <c r="F513">
        <v>1.0177634</v>
      </c>
    </row>
    <row r="514" spans="1:6" x14ac:dyDescent="0.4">
      <c r="A514" s="1">
        <v>42483.333333333336</v>
      </c>
      <c r="B514">
        <v>0.49</v>
      </c>
      <c r="C514">
        <v>0.74713408999999997</v>
      </c>
      <c r="D514" s="1">
        <v>42878.333333333336</v>
      </c>
      <c r="E514">
        <v>1.73</v>
      </c>
      <c r="F514">
        <v>1.7869666</v>
      </c>
    </row>
    <row r="515" spans="1:6" x14ac:dyDescent="0.4">
      <c r="A515" s="1">
        <v>42483.375</v>
      </c>
      <c r="B515">
        <v>1.1599999999999999</v>
      </c>
      <c r="C515">
        <v>1.2720648999999999</v>
      </c>
      <c r="D515" s="1">
        <v>42878.375</v>
      </c>
      <c r="E515">
        <v>2.38</v>
      </c>
      <c r="F515">
        <v>2.5353848999999999</v>
      </c>
    </row>
    <row r="516" spans="1:6" x14ac:dyDescent="0.4">
      <c r="A516" s="1">
        <v>42483.416666666664</v>
      </c>
      <c r="B516">
        <v>1.06</v>
      </c>
      <c r="C516">
        <v>1.2303913</v>
      </c>
      <c r="D516" s="1">
        <v>42878.416666666664</v>
      </c>
      <c r="E516">
        <v>2.9</v>
      </c>
      <c r="F516">
        <v>3.0164545</v>
      </c>
    </row>
    <row r="517" spans="1:6" x14ac:dyDescent="0.4">
      <c r="A517" s="1">
        <v>42483.458333333336</v>
      </c>
      <c r="B517">
        <v>2.35</v>
      </c>
      <c r="C517">
        <v>1.2668984000000001</v>
      </c>
      <c r="D517" s="1">
        <v>42878.458333333336</v>
      </c>
      <c r="E517">
        <v>3.25</v>
      </c>
      <c r="F517">
        <v>3.8178548999999999</v>
      </c>
    </row>
    <row r="518" spans="1:6" x14ac:dyDescent="0.4">
      <c r="A518" s="1">
        <v>42483.5</v>
      </c>
      <c r="B518">
        <v>2.83</v>
      </c>
      <c r="C518">
        <v>2.3178008000000001</v>
      </c>
      <c r="D518" s="1">
        <v>42878.5</v>
      </c>
      <c r="E518">
        <v>3.43</v>
      </c>
      <c r="F518">
        <v>4.6101346000000003</v>
      </c>
    </row>
    <row r="519" spans="1:6" x14ac:dyDescent="0.4">
      <c r="A519" s="1">
        <v>42483.541666666664</v>
      </c>
      <c r="B519">
        <v>1.89</v>
      </c>
      <c r="C519">
        <v>2.0730263999999998</v>
      </c>
      <c r="D519" s="1">
        <v>42878.541666666664</v>
      </c>
      <c r="E519">
        <v>3.41</v>
      </c>
      <c r="F519">
        <v>3.4720602</v>
      </c>
    </row>
    <row r="520" spans="1:6" x14ac:dyDescent="0.4">
      <c r="A520" s="1">
        <v>42483.583333333336</v>
      </c>
      <c r="B520">
        <v>1.28</v>
      </c>
      <c r="C520">
        <v>1.7557642</v>
      </c>
      <c r="D520" s="1">
        <v>42878.583333333336</v>
      </c>
      <c r="E520">
        <v>3.14</v>
      </c>
      <c r="F520">
        <v>3.3651531000000001</v>
      </c>
    </row>
    <row r="521" spans="1:6" x14ac:dyDescent="0.4">
      <c r="A521" s="1">
        <v>42483.625</v>
      </c>
      <c r="B521">
        <v>1.34</v>
      </c>
      <c r="C521">
        <v>1.5826819999999999</v>
      </c>
      <c r="D521" s="1">
        <v>42878.625</v>
      </c>
      <c r="E521">
        <v>2.71</v>
      </c>
      <c r="F521">
        <v>2.3101484999999999</v>
      </c>
    </row>
    <row r="522" spans="1:6" x14ac:dyDescent="0.4">
      <c r="A522" s="1">
        <v>42483.666666666664</v>
      </c>
      <c r="B522">
        <v>0.76</v>
      </c>
      <c r="C522">
        <v>0.72080319999999998</v>
      </c>
      <c r="D522" s="1">
        <v>42878.666666666664</v>
      </c>
      <c r="E522">
        <v>2.04</v>
      </c>
      <c r="F522">
        <v>2.0271728000000002</v>
      </c>
    </row>
    <row r="523" spans="1:6" x14ac:dyDescent="0.4">
      <c r="A523" s="1">
        <v>42483.708333333336</v>
      </c>
      <c r="B523">
        <v>0.48</v>
      </c>
      <c r="C523">
        <v>6.4081191999999995E-2</v>
      </c>
      <c r="D523" s="1">
        <v>42878.708333333336</v>
      </c>
      <c r="E523">
        <v>1.26</v>
      </c>
      <c r="F523">
        <v>1.3076336</v>
      </c>
    </row>
    <row r="524" spans="1:6" x14ac:dyDescent="0.4">
      <c r="A524" s="1">
        <v>42483.75</v>
      </c>
      <c r="B524">
        <v>0.15</v>
      </c>
      <c r="C524">
        <v>0.19735569</v>
      </c>
      <c r="D524" s="1">
        <v>42878.75</v>
      </c>
      <c r="E524">
        <v>0.46</v>
      </c>
      <c r="F524">
        <v>0.50108576000000005</v>
      </c>
    </row>
    <row r="525" spans="1:6" x14ac:dyDescent="0.4">
      <c r="A525" s="1">
        <v>42483.791666666664</v>
      </c>
      <c r="B525">
        <v>0</v>
      </c>
      <c r="C525">
        <v>1.2557573000000001E-2</v>
      </c>
      <c r="D525" s="1">
        <v>42878.791666666664</v>
      </c>
      <c r="E525">
        <v>0.05</v>
      </c>
      <c r="F525">
        <v>3.0643485000000002E-2</v>
      </c>
    </row>
    <row r="526" spans="1:6" x14ac:dyDescent="0.4">
      <c r="A526" s="1">
        <v>42483.833333333336</v>
      </c>
      <c r="B526">
        <v>0</v>
      </c>
      <c r="C526">
        <v>0</v>
      </c>
      <c r="D526" s="1">
        <v>42878.833333333336</v>
      </c>
      <c r="E526">
        <v>0</v>
      </c>
      <c r="F526">
        <v>0</v>
      </c>
    </row>
    <row r="527" spans="1:6" x14ac:dyDescent="0.4">
      <c r="A527" s="1">
        <v>42483.875</v>
      </c>
      <c r="B527">
        <v>0</v>
      </c>
      <c r="C527">
        <v>0</v>
      </c>
      <c r="D527" s="1">
        <v>42878.875</v>
      </c>
      <c r="E527">
        <v>0</v>
      </c>
      <c r="F527">
        <v>0</v>
      </c>
    </row>
    <row r="528" spans="1:6" x14ac:dyDescent="0.4">
      <c r="A528" s="1">
        <v>42483.916666666664</v>
      </c>
      <c r="B528">
        <v>0</v>
      </c>
      <c r="C528">
        <v>0</v>
      </c>
      <c r="D528" s="1">
        <v>42878.916666666664</v>
      </c>
      <c r="E528">
        <v>0</v>
      </c>
      <c r="F528">
        <v>0</v>
      </c>
    </row>
    <row r="529" spans="1:6" x14ac:dyDescent="0.4">
      <c r="A529" s="1">
        <v>42483.958333333336</v>
      </c>
      <c r="B529">
        <v>0</v>
      </c>
      <c r="C529">
        <v>0</v>
      </c>
      <c r="D529" s="1">
        <v>42878.958333333336</v>
      </c>
      <c r="E529">
        <v>0</v>
      </c>
      <c r="F529">
        <v>0</v>
      </c>
    </row>
    <row r="530" spans="1:6" x14ac:dyDescent="0.4">
      <c r="A530" s="1">
        <v>42484</v>
      </c>
      <c r="B530">
        <v>0</v>
      </c>
      <c r="C530">
        <v>0</v>
      </c>
      <c r="D530" s="1">
        <v>42879</v>
      </c>
      <c r="E530">
        <v>0</v>
      </c>
      <c r="F530">
        <v>0</v>
      </c>
    </row>
    <row r="531" spans="1:6" x14ac:dyDescent="0.4">
      <c r="A531" s="1">
        <v>42484.041666666664</v>
      </c>
      <c r="B531">
        <v>0</v>
      </c>
      <c r="C531">
        <v>0</v>
      </c>
      <c r="D531" s="1">
        <v>42879.041666666664</v>
      </c>
      <c r="E531">
        <v>0</v>
      </c>
      <c r="F531">
        <v>0</v>
      </c>
    </row>
    <row r="532" spans="1:6" x14ac:dyDescent="0.4">
      <c r="A532" s="1">
        <v>42484.083333333336</v>
      </c>
      <c r="B532">
        <v>0</v>
      </c>
      <c r="C532">
        <v>0</v>
      </c>
      <c r="D532" s="1">
        <v>42879.083333333336</v>
      </c>
      <c r="E532">
        <v>0</v>
      </c>
      <c r="F532">
        <v>0</v>
      </c>
    </row>
    <row r="533" spans="1:6" x14ac:dyDescent="0.4">
      <c r="A533" s="1">
        <v>42484.125</v>
      </c>
      <c r="B533">
        <v>0</v>
      </c>
      <c r="C533">
        <v>0</v>
      </c>
      <c r="D533" s="1">
        <v>42879.125</v>
      </c>
      <c r="E533">
        <v>0</v>
      </c>
      <c r="F533">
        <v>0</v>
      </c>
    </row>
    <row r="534" spans="1:6" x14ac:dyDescent="0.4">
      <c r="A534" s="1">
        <v>42484.166666666664</v>
      </c>
      <c r="B534">
        <v>0</v>
      </c>
      <c r="C534">
        <v>0</v>
      </c>
      <c r="D534" s="1">
        <v>42879.166666666664</v>
      </c>
      <c r="E534">
        <v>0</v>
      </c>
      <c r="F534">
        <v>0</v>
      </c>
    </row>
    <row r="535" spans="1:6" x14ac:dyDescent="0.4">
      <c r="A535" s="1">
        <v>42484.208333333336</v>
      </c>
      <c r="B535">
        <v>0</v>
      </c>
      <c r="C535">
        <v>0</v>
      </c>
      <c r="D535" s="1">
        <v>42879.208333333336</v>
      </c>
      <c r="E535">
        <v>0.02</v>
      </c>
      <c r="F535">
        <v>0</v>
      </c>
    </row>
    <row r="536" spans="1:6" x14ac:dyDescent="0.4">
      <c r="A536" s="1">
        <v>42484.25</v>
      </c>
      <c r="B536">
        <v>0.01</v>
      </c>
      <c r="C536">
        <v>0.10013813000000001</v>
      </c>
      <c r="D536" s="1">
        <v>42879.25</v>
      </c>
      <c r="E536">
        <v>0.31</v>
      </c>
      <c r="F536">
        <v>0.14354602</v>
      </c>
    </row>
    <row r="537" spans="1:6" x14ac:dyDescent="0.4">
      <c r="A537" s="1">
        <v>42484.291666666664</v>
      </c>
      <c r="B537">
        <v>0.04</v>
      </c>
      <c r="C537">
        <v>0.34871569000000002</v>
      </c>
      <c r="D537" s="1">
        <v>42879.291666666664</v>
      </c>
      <c r="E537">
        <v>0.68</v>
      </c>
      <c r="F537">
        <v>0.47149795</v>
      </c>
    </row>
    <row r="538" spans="1:6" x14ac:dyDescent="0.4">
      <c r="A538" s="1">
        <v>42484.333333333336</v>
      </c>
      <c r="B538">
        <v>0.1</v>
      </c>
      <c r="C538">
        <v>0.48836929000000001</v>
      </c>
      <c r="D538" s="1">
        <v>42879.333333333336</v>
      </c>
      <c r="E538">
        <v>1.26</v>
      </c>
      <c r="F538">
        <v>0.95039678000000005</v>
      </c>
    </row>
    <row r="539" spans="1:6" x14ac:dyDescent="0.4">
      <c r="A539" s="1">
        <v>42484.375</v>
      </c>
      <c r="B539">
        <v>0.12</v>
      </c>
      <c r="C539">
        <v>-0.13302891999999999</v>
      </c>
      <c r="D539" s="1">
        <v>42879.375</v>
      </c>
      <c r="E539">
        <v>1.87</v>
      </c>
      <c r="F539">
        <v>1.4049944999999999</v>
      </c>
    </row>
    <row r="540" spans="1:6" x14ac:dyDescent="0.4">
      <c r="A540" s="1">
        <v>42484.416666666664</v>
      </c>
      <c r="B540">
        <v>0.18</v>
      </c>
      <c r="C540">
        <v>-0.71571492999999997</v>
      </c>
      <c r="D540" s="1">
        <v>42879.416666666664</v>
      </c>
      <c r="E540">
        <v>2.29</v>
      </c>
      <c r="F540">
        <v>1.1813765000000001</v>
      </c>
    </row>
    <row r="541" spans="1:6" x14ac:dyDescent="0.4">
      <c r="A541" s="1">
        <v>42484.458333333336</v>
      </c>
      <c r="B541">
        <v>0.39</v>
      </c>
      <c r="C541">
        <v>-1.1391382000000001</v>
      </c>
      <c r="D541" s="1">
        <v>42879.458333333336</v>
      </c>
      <c r="E541">
        <v>1.38</v>
      </c>
      <c r="F541">
        <v>1.0446359000000001</v>
      </c>
    </row>
    <row r="542" spans="1:6" x14ac:dyDescent="0.4">
      <c r="A542" s="1">
        <v>42484.5</v>
      </c>
      <c r="B542">
        <v>1.49</v>
      </c>
      <c r="C542">
        <v>-0.30633658000000002</v>
      </c>
      <c r="D542" s="1">
        <v>42879.5</v>
      </c>
      <c r="E542">
        <v>2.17</v>
      </c>
      <c r="F542">
        <v>1.4600027</v>
      </c>
    </row>
    <row r="543" spans="1:6" x14ac:dyDescent="0.4">
      <c r="A543" s="1">
        <v>42484.541666666664</v>
      </c>
      <c r="B543">
        <v>1.19</v>
      </c>
      <c r="C543">
        <v>0.22652565999999999</v>
      </c>
      <c r="D543" s="1">
        <v>42879.541666666664</v>
      </c>
      <c r="E543">
        <v>1.36</v>
      </c>
      <c r="F543">
        <v>1.6326296</v>
      </c>
    </row>
    <row r="544" spans="1:6" x14ac:dyDescent="0.4">
      <c r="A544" s="1">
        <v>42484.583333333336</v>
      </c>
      <c r="B544">
        <v>1.54</v>
      </c>
      <c r="C544">
        <v>-0.46441376000000001</v>
      </c>
      <c r="D544" s="1">
        <v>42879.583333333336</v>
      </c>
      <c r="E544">
        <v>1.92</v>
      </c>
      <c r="F544">
        <v>0.93195134000000002</v>
      </c>
    </row>
    <row r="545" spans="1:6" x14ac:dyDescent="0.4">
      <c r="A545" s="1">
        <v>42484.625</v>
      </c>
      <c r="B545">
        <v>2.39</v>
      </c>
      <c r="C545">
        <v>0.61388849999999995</v>
      </c>
      <c r="D545" s="1">
        <v>42879.625</v>
      </c>
      <c r="E545">
        <v>0.63</v>
      </c>
      <c r="F545">
        <v>0.99917787000000002</v>
      </c>
    </row>
    <row r="546" spans="1:6" x14ac:dyDescent="0.4">
      <c r="A546" s="1">
        <v>42484.666666666664</v>
      </c>
      <c r="B546">
        <v>1.08</v>
      </c>
      <c r="C546">
        <v>0.77794194000000005</v>
      </c>
      <c r="D546" s="1">
        <v>42879.666666666664</v>
      </c>
      <c r="E546">
        <v>0.37</v>
      </c>
      <c r="F546">
        <v>1.0401522000000001</v>
      </c>
    </row>
    <row r="547" spans="1:6" x14ac:dyDescent="0.4">
      <c r="A547" s="1">
        <v>42484.708333333336</v>
      </c>
      <c r="B547">
        <v>0.4</v>
      </c>
      <c r="C547">
        <v>0.31200019000000001</v>
      </c>
      <c r="D547" s="1">
        <v>42879.708333333336</v>
      </c>
      <c r="E547">
        <v>0.36</v>
      </c>
      <c r="F547">
        <v>0.50707614000000001</v>
      </c>
    </row>
    <row r="548" spans="1:6" x14ac:dyDescent="0.4">
      <c r="A548" s="1">
        <v>42484.75</v>
      </c>
      <c r="B548">
        <v>0.12</v>
      </c>
      <c r="C548">
        <v>0.18398374000000001</v>
      </c>
      <c r="D548" s="1">
        <v>42879.75</v>
      </c>
      <c r="E548">
        <v>0.14000000000000001</v>
      </c>
      <c r="F548">
        <v>0.30536946999999998</v>
      </c>
    </row>
    <row r="549" spans="1:6" x14ac:dyDescent="0.4">
      <c r="A549" s="1">
        <v>42484.791666666664</v>
      </c>
      <c r="B549">
        <v>0</v>
      </c>
      <c r="C549">
        <v>6.1836158999999998E-3</v>
      </c>
      <c r="D549" s="1">
        <v>42879.791666666664</v>
      </c>
      <c r="E549">
        <v>0.03</v>
      </c>
      <c r="F549">
        <v>-1.3920510000000001E-2</v>
      </c>
    </row>
    <row r="550" spans="1:6" x14ac:dyDescent="0.4">
      <c r="A550" s="1">
        <v>42484.833333333336</v>
      </c>
      <c r="B550">
        <v>0</v>
      </c>
      <c r="C550">
        <v>0</v>
      </c>
      <c r="D550" s="1">
        <v>42879.833333333336</v>
      </c>
      <c r="E550">
        <v>0</v>
      </c>
      <c r="F550">
        <v>0</v>
      </c>
    </row>
    <row r="551" spans="1:6" x14ac:dyDescent="0.4">
      <c r="A551" s="1">
        <v>42484.875</v>
      </c>
      <c r="B551">
        <v>0</v>
      </c>
      <c r="C551">
        <v>0</v>
      </c>
      <c r="D551" s="1">
        <v>42879.875</v>
      </c>
      <c r="E551">
        <v>0</v>
      </c>
      <c r="F551">
        <v>0</v>
      </c>
    </row>
    <row r="552" spans="1:6" x14ac:dyDescent="0.4">
      <c r="A552" s="1">
        <v>42484.916666666664</v>
      </c>
      <c r="B552">
        <v>0</v>
      </c>
      <c r="C552">
        <v>0</v>
      </c>
      <c r="D552" s="1">
        <v>42879.916666666664</v>
      </c>
      <c r="E552">
        <v>0</v>
      </c>
      <c r="F552">
        <v>0</v>
      </c>
    </row>
    <row r="553" spans="1:6" x14ac:dyDescent="0.4">
      <c r="A553" s="1">
        <v>42484.958333333336</v>
      </c>
      <c r="B553">
        <v>0</v>
      </c>
      <c r="C553">
        <v>0</v>
      </c>
      <c r="D553" s="1">
        <v>42879.958333333336</v>
      </c>
      <c r="E553">
        <v>0</v>
      </c>
      <c r="F553">
        <v>0</v>
      </c>
    </row>
    <row r="554" spans="1:6" x14ac:dyDescent="0.4">
      <c r="A554" s="1">
        <v>42485</v>
      </c>
      <c r="B554">
        <v>0</v>
      </c>
      <c r="C554">
        <v>0</v>
      </c>
      <c r="D554" s="1">
        <v>42880</v>
      </c>
      <c r="E554">
        <v>0</v>
      </c>
      <c r="F554">
        <v>0</v>
      </c>
    </row>
    <row r="555" spans="1:6" x14ac:dyDescent="0.4">
      <c r="A555" s="1">
        <v>42485.041666666664</v>
      </c>
      <c r="B555">
        <v>0</v>
      </c>
      <c r="C555">
        <v>0</v>
      </c>
      <c r="D555" s="1">
        <v>42880.041666666664</v>
      </c>
      <c r="E555">
        <v>0</v>
      </c>
      <c r="F555">
        <v>0</v>
      </c>
    </row>
    <row r="556" spans="1:6" x14ac:dyDescent="0.4">
      <c r="A556" s="1">
        <v>42485.083333333336</v>
      </c>
      <c r="B556">
        <v>0</v>
      </c>
      <c r="C556">
        <v>0</v>
      </c>
      <c r="D556" s="1">
        <v>42880.083333333336</v>
      </c>
      <c r="E556">
        <v>0</v>
      </c>
      <c r="F556">
        <v>0</v>
      </c>
    </row>
    <row r="557" spans="1:6" x14ac:dyDescent="0.4">
      <c r="A557" s="1">
        <v>42485.125</v>
      </c>
      <c r="B557">
        <v>0</v>
      </c>
      <c r="C557">
        <v>0</v>
      </c>
      <c r="D557" s="1">
        <v>42880.125</v>
      </c>
      <c r="E557">
        <v>0</v>
      </c>
      <c r="F557">
        <v>0</v>
      </c>
    </row>
    <row r="558" spans="1:6" x14ac:dyDescent="0.4">
      <c r="A558" s="1">
        <v>42485.166666666664</v>
      </c>
      <c r="B558">
        <v>0</v>
      </c>
      <c r="C558">
        <v>0</v>
      </c>
      <c r="D558" s="1">
        <v>42880.166666666664</v>
      </c>
      <c r="E558">
        <v>0</v>
      </c>
      <c r="F558">
        <v>0</v>
      </c>
    </row>
    <row r="559" spans="1:6" x14ac:dyDescent="0.4">
      <c r="A559" s="1">
        <v>42485.208333333336</v>
      </c>
      <c r="B559">
        <v>0</v>
      </c>
      <c r="C559">
        <v>0</v>
      </c>
      <c r="D559" s="1">
        <v>42880.208333333336</v>
      </c>
      <c r="E559">
        <v>0.01</v>
      </c>
      <c r="F559">
        <v>0</v>
      </c>
    </row>
    <row r="560" spans="1:6" x14ac:dyDescent="0.4">
      <c r="A560" s="1">
        <v>42485.25</v>
      </c>
      <c r="B560">
        <v>0.1</v>
      </c>
      <c r="C560">
        <v>5.4395903000000002E-2</v>
      </c>
      <c r="D560" s="1">
        <v>42880.25</v>
      </c>
      <c r="E560">
        <v>0.08</v>
      </c>
      <c r="F560">
        <v>0.13203624999999999</v>
      </c>
    </row>
    <row r="561" spans="1:6" x14ac:dyDescent="0.4">
      <c r="A561" s="1">
        <v>42485.291666666664</v>
      </c>
      <c r="B561">
        <v>0.68</v>
      </c>
      <c r="C561">
        <v>0.21826292999999999</v>
      </c>
      <c r="D561" s="1">
        <v>42880.291666666664</v>
      </c>
      <c r="E561">
        <v>0.3</v>
      </c>
      <c r="F561">
        <v>0.32836600999999999</v>
      </c>
    </row>
    <row r="562" spans="1:6" x14ac:dyDescent="0.4">
      <c r="A562" s="1">
        <v>42485.333333333336</v>
      </c>
      <c r="B562">
        <v>1.57</v>
      </c>
      <c r="C562">
        <v>0.65374111999999995</v>
      </c>
      <c r="D562" s="1">
        <v>42880.333333333336</v>
      </c>
      <c r="E562">
        <v>0.43</v>
      </c>
      <c r="F562">
        <v>1.1695561000000001</v>
      </c>
    </row>
    <row r="563" spans="1:6" x14ac:dyDescent="0.4">
      <c r="A563" s="1">
        <v>42485.375</v>
      </c>
      <c r="B563">
        <v>2.27</v>
      </c>
      <c r="C563">
        <v>1.0037308</v>
      </c>
      <c r="D563" s="1">
        <v>42880.375</v>
      </c>
      <c r="E563">
        <v>0.72</v>
      </c>
      <c r="F563">
        <v>0.90651691000000001</v>
      </c>
    </row>
    <row r="564" spans="1:6" x14ac:dyDescent="0.4">
      <c r="A564" s="1">
        <v>42485.416666666664</v>
      </c>
      <c r="B564">
        <v>2.62</v>
      </c>
      <c r="C564">
        <v>1.5944818000000001</v>
      </c>
      <c r="D564" s="1">
        <v>42880.416666666664</v>
      </c>
      <c r="E564">
        <v>0.73</v>
      </c>
      <c r="F564">
        <v>0.78926277</v>
      </c>
    </row>
    <row r="565" spans="1:6" x14ac:dyDescent="0.4">
      <c r="A565" s="1">
        <v>42485.458333333336</v>
      </c>
      <c r="B565">
        <v>3.16</v>
      </c>
      <c r="C565">
        <v>1.731757</v>
      </c>
      <c r="D565" s="1">
        <v>42880.458333333336</v>
      </c>
      <c r="E565">
        <v>0.79</v>
      </c>
      <c r="F565">
        <v>0.89382022999999999</v>
      </c>
    </row>
    <row r="566" spans="1:6" x14ac:dyDescent="0.4">
      <c r="A566" s="1">
        <v>42485.5</v>
      </c>
      <c r="B566">
        <v>3.35</v>
      </c>
      <c r="C566">
        <v>1.4975457999999999</v>
      </c>
      <c r="D566" s="1">
        <v>42880.5</v>
      </c>
      <c r="E566">
        <v>0.77</v>
      </c>
      <c r="F566">
        <v>1.3854171</v>
      </c>
    </row>
    <row r="567" spans="1:6" x14ac:dyDescent="0.4">
      <c r="A567" s="1">
        <v>42485.541666666664</v>
      </c>
      <c r="B567">
        <v>3.16</v>
      </c>
      <c r="C567">
        <v>1.4385432</v>
      </c>
      <c r="D567" s="1">
        <v>42880.541666666664</v>
      </c>
      <c r="E567">
        <v>1.4</v>
      </c>
      <c r="F567">
        <v>2.2379813</v>
      </c>
    </row>
    <row r="568" spans="1:6" x14ac:dyDescent="0.4">
      <c r="A568" s="1">
        <v>42485.583333333336</v>
      </c>
      <c r="B568">
        <v>2.6</v>
      </c>
      <c r="C568">
        <v>1.4591886999999999</v>
      </c>
      <c r="D568" s="1">
        <v>42880.583333333336</v>
      </c>
      <c r="E568">
        <v>2.1</v>
      </c>
      <c r="F568">
        <v>1.8678094000000001</v>
      </c>
    </row>
    <row r="569" spans="1:6" x14ac:dyDescent="0.4">
      <c r="A569" s="1">
        <v>42485.625</v>
      </c>
      <c r="B569">
        <v>1.91</v>
      </c>
      <c r="C569">
        <v>1.9163725</v>
      </c>
      <c r="D569" s="1">
        <v>42880.625</v>
      </c>
      <c r="E569">
        <v>0.78</v>
      </c>
      <c r="F569">
        <v>1.5499521000000001</v>
      </c>
    </row>
    <row r="570" spans="1:6" x14ac:dyDescent="0.4">
      <c r="A570" s="1">
        <v>42485.666666666664</v>
      </c>
      <c r="B570">
        <v>1.07</v>
      </c>
      <c r="C570">
        <v>1.0372087000000001</v>
      </c>
      <c r="D570" s="1">
        <v>42880.666666666664</v>
      </c>
      <c r="E570">
        <v>0.74</v>
      </c>
      <c r="F570">
        <v>0.65133286000000001</v>
      </c>
    </row>
    <row r="571" spans="1:6" x14ac:dyDescent="0.4">
      <c r="A571" s="1">
        <v>42485.708333333336</v>
      </c>
      <c r="B571">
        <v>0.54</v>
      </c>
      <c r="C571">
        <v>0.94918369999999996</v>
      </c>
      <c r="D571" s="1">
        <v>42880.708333333336</v>
      </c>
      <c r="E571">
        <v>0.72</v>
      </c>
      <c r="F571">
        <v>0.48081243000000001</v>
      </c>
    </row>
    <row r="572" spans="1:6" x14ac:dyDescent="0.4">
      <c r="A572" s="1">
        <v>42485.75</v>
      </c>
      <c r="B572">
        <v>0.17</v>
      </c>
      <c r="C572">
        <v>0.31039232</v>
      </c>
      <c r="D572" s="1">
        <v>42880.75</v>
      </c>
      <c r="E572">
        <v>0.13</v>
      </c>
      <c r="F572">
        <v>0.34506625000000002</v>
      </c>
    </row>
    <row r="573" spans="1:6" x14ac:dyDescent="0.4">
      <c r="A573" s="1">
        <v>42485.791666666664</v>
      </c>
      <c r="B573">
        <v>0.01</v>
      </c>
      <c r="C573">
        <v>5.2959359999999997E-2</v>
      </c>
      <c r="D573" s="1">
        <v>42880.791666666664</v>
      </c>
      <c r="E573">
        <v>0.01</v>
      </c>
      <c r="F573">
        <v>3.0591457999999998E-2</v>
      </c>
    </row>
    <row r="574" spans="1:6" x14ac:dyDescent="0.4">
      <c r="A574" s="1">
        <v>42485.833333333336</v>
      </c>
      <c r="B574">
        <v>0</v>
      </c>
      <c r="C574">
        <v>0</v>
      </c>
      <c r="D574" s="1">
        <v>42880.833333333336</v>
      </c>
      <c r="E574">
        <v>0</v>
      </c>
      <c r="F574">
        <v>0</v>
      </c>
    </row>
    <row r="575" spans="1:6" x14ac:dyDescent="0.4">
      <c r="A575" s="1">
        <v>42485.875</v>
      </c>
      <c r="B575">
        <v>0</v>
      </c>
      <c r="C575">
        <v>0</v>
      </c>
      <c r="D575" s="1">
        <v>42880.875</v>
      </c>
      <c r="E575">
        <v>0</v>
      </c>
      <c r="F575">
        <v>0</v>
      </c>
    </row>
    <row r="576" spans="1:6" x14ac:dyDescent="0.4">
      <c r="A576" s="1">
        <v>42485.916666666664</v>
      </c>
      <c r="B576">
        <v>0</v>
      </c>
      <c r="C576">
        <v>0</v>
      </c>
      <c r="D576" s="1">
        <v>42880.916666666664</v>
      </c>
      <c r="E576">
        <v>0</v>
      </c>
      <c r="F576">
        <v>0</v>
      </c>
    </row>
    <row r="577" spans="1:6" x14ac:dyDescent="0.4">
      <c r="A577" s="1">
        <v>42485.958333333336</v>
      </c>
      <c r="B577">
        <v>0</v>
      </c>
      <c r="C577">
        <v>0</v>
      </c>
      <c r="D577" s="1">
        <v>42880.958333333336</v>
      </c>
      <c r="E577">
        <v>0</v>
      </c>
      <c r="F577">
        <v>0</v>
      </c>
    </row>
    <row r="578" spans="1:6" x14ac:dyDescent="0.4">
      <c r="A578" s="1">
        <v>42486</v>
      </c>
      <c r="B578">
        <v>0</v>
      </c>
      <c r="C578">
        <v>0</v>
      </c>
      <c r="D578" s="1">
        <v>42881</v>
      </c>
      <c r="E578">
        <v>0</v>
      </c>
      <c r="F578">
        <v>0</v>
      </c>
    </row>
    <row r="579" spans="1:6" x14ac:dyDescent="0.4">
      <c r="A579" s="1">
        <v>42486.041666666664</v>
      </c>
      <c r="B579">
        <v>0</v>
      </c>
      <c r="C579">
        <v>0</v>
      </c>
      <c r="D579" s="1">
        <v>42881.041666666664</v>
      </c>
      <c r="E579">
        <v>0</v>
      </c>
      <c r="F579">
        <v>0</v>
      </c>
    </row>
    <row r="580" spans="1:6" x14ac:dyDescent="0.4">
      <c r="A580" s="1">
        <v>42486.083333333336</v>
      </c>
      <c r="B580">
        <v>0</v>
      </c>
      <c r="C580">
        <v>0</v>
      </c>
      <c r="D580" s="1">
        <v>42881.083333333336</v>
      </c>
      <c r="E580">
        <v>0</v>
      </c>
      <c r="F580">
        <v>0</v>
      </c>
    </row>
    <row r="581" spans="1:6" x14ac:dyDescent="0.4">
      <c r="A581" s="1">
        <v>42486.125</v>
      </c>
      <c r="B581">
        <v>0</v>
      </c>
      <c r="C581">
        <v>0</v>
      </c>
      <c r="D581" s="1">
        <v>42881.125</v>
      </c>
      <c r="E581">
        <v>0</v>
      </c>
      <c r="F581">
        <v>0</v>
      </c>
    </row>
    <row r="582" spans="1:6" x14ac:dyDescent="0.4">
      <c r="A582" s="1">
        <v>42486.166666666664</v>
      </c>
      <c r="B582">
        <v>0</v>
      </c>
      <c r="C582">
        <v>0</v>
      </c>
      <c r="D582" s="1">
        <v>42881.166666666664</v>
      </c>
      <c r="E582">
        <v>0</v>
      </c>
      <c r="F582">
        <v>0</v>
      </c>
    </row>
    <row r="583" spans="1:6" x14ac:dyDescent="0.4">
      <c r="A583" s="1">
        <v>42486.208333333336</v>
      </c>
      <c r="B583">
        <v>0</v>
      </c>
      <c r="C583">
        <v>0</v>
      </c>
      <c r="D583" s="1">
        <v>42881.208333333336</v>
      </c>
      <c r="E583">
        <v>0</v>
      </c>
      <c r="F583">
        <v>0</v>
      </c>
    </row>
    <row r="584" spans="1:6" x14ac:dyDescent="0.4">
      <c r="A584" s="1">
        <v>42486.25</v>
      </c>
      <c r="B584">
        <v>0.18</v>
      </c>
      <c r="C584">
        <v>0.25532403999999997</v>
      </c>
      <c r="D584" s="1">
        <v>42881.25</v>
      </c>
      <c r="E584">
        <v>0.03</v>
      </c>
      <c r="F584">
        <v>0.11578988</v>
      </c>
    </row>
    <row r="585" spans="1:6" x14ac:dyDescent="0.4">
      <c r="A585" s="1">
        <v>42486.291666666664</v>
      </c>
      <c r="B585">
        <v>0.82</v>
      </c>
      <c r="C585">
        <v>0.43490322999999997</v>
      </c>
      <c r="D585" s="1">
        <v>42881.291666666664</v>
      </c>
      <c r="E585">
        <v>0.09</v>
      </c>
      <c r="F585">
        <v>0.52666961999999995</v>
      </c>
    </row>
    <row r="586" spans="1:6" x14ac:dyDescent="0.4">
      <c r="A586" s="1">
        <v>42486.333333333336</v>
      </c>
      <c r="B586">
        <v>1.54</v>
      </c>
      <c r="C586">
        <v>0.79888325999999998</v>
      </c>
      <c r="D586" s="1">
        <v>42881.333333333336</v>
      </c>
      <c r="E586">
        <v>0.15</v>
      </c>
      <c r="F586">
        <v>0.99170959000000003</v>
      </c>
    </row>
    <row r="587" spans="1:6" x14ac:dyDescent="0.4">
      <c r="A587" s="1">
        <v>42486.375</v>
      </c>
      <c r="B587">
        <v>1.93</v>
      </c>
      <c r="C587">
        <v>1.5149257</v>
      </c>
      <c r="D587" s="1">
        <v>42881.375</v>
      </c>
      <c r="E587">
        <v>0.2</v>
      </c>
      <c r="F587">
        <v>1.813987</v>
      </c>
    </row>
    <row r="588" spans="1:6" x14ac:dyDescent="0.4">
      <c r="A588" s="1">
        <v>42486.416666666664</v>
      </c>
      <c r="B588">
        <v>2.4</v>
      </c>
      <c r="C588">
        <v>2.1662712000000002</v>
      </c>
      <c r="D588" s="1">
        <v>42881.416666666664</v>
      </c>
      <c r="E588">
        <v>0.27</v>
      </c>
      <c r="F588">
        <v>2.9214771000000002</v>
      </c>
    </row>
    <row r="589" spans="1:6" x14ac:dyDescent="0.4">
      <c r="A589" s="1">
        <v>42486.458333333336</v>
      </c>
      <c r="B589">
        <v>2.48</v>
      </c>
      <c r="C589">
        <v>1.7677735000000001</v>
      </c>
      <c r="D589" s="1">
        <v>42881.458333333336</v>
      </c>
      <c r="E589">
        <v>0.28000000000000003</v>
      </c>
      <c r="F589">
        <v>4.0106149000000002</v>
      </c>
    </row>
    <row r="590" spans="1:6" x14ac:dyDescent="0.4">
      <c r="A590" s="1">
        <v>42486.5</v>
      </c>
      <c r="B590">
        <v>3.33</v>
      </c>
      <c r="C590">
        <v>2.1510197999999998</v>
      </c>
      <c r="D590" s="1">
        <v>42881.5</v>
      </c>
      <c r="E590">
        <v>0.36</v>
      </c>
      <c r="F590">
        <v>3.8976011000000002</v>
      </c>
    </row>
    <row r="591" spans="1:6" x14ac:dyDescent="0.4">
      <c r="A591" s="1">
        <v>42486.541666666664</v>
      </c>
      <c r="B591">
        <v>3.18</v>
      </c>
      <c r="C591">
        <v>3.0619635999999999</v>
      </c>
      <c r="D591" s="1">
        <v>42881.541666666664</v>
      </c>
      <c r="E591">
        <v>0.42</v>
      </c>
      <c r="F591">
        <v>3.6605935000000001</v>
      </c>
    </row>
    <row r="592" spans="1:6" x14ac:dyDescent="0.4">
      <c r="A592" s="1">
        <v>42486.583333333336</v>
      </c>
      <c r="B592">
        <v>2.9</v>
      </c>
      <c r="C592">
        <v>2.4649052999999999</v>
      </c>
      <c r="D592" s="1">
        <v>42881.583333333336</v>
      </c>
      <c r="E592">
        <v>0.42</v>
      </c>
      <c r="F592">
        <v>3.2888036</v>
      </c>
    </row>
    <row r="593" spans="1:6" x14ac:dyDescent="0.4">
      <c r="A593" s="1">
        <v>42486.625</v>
      </c>
      <c r="B593">
        <v>2.33</v>
      </c>
      <c r="C593">
        <v>1.2051145999999999</v>
      </c>
      <c r="D593" s="1">
        <v>42881.625</v>
      </c>
      <c r="E593">
        <v>0.55000000000000004</v>
      </c>
      <c r="F593">
        <v>2.6479504</v>
      </c>
    </row>
    <row r="594" spans="1:6" x14ac:dyDescent="0.4">
      <c r="A594" s="1">
        <v>42486.666666666664</v>
      </c>
      <c r="B594">
        <v>1.69</v>
      </c>
      <c r="C594">
        <v>1.1216248</v>
      </c>
      <c r="D594" s="1">
        <v>42881.666666666664</v>
      </c>
      <c r="E594">
        <v>0.62</v>
      </c>
      <c r="F594">
        <v>1.4798861999999999</v>
      </c>
    </row>
    <row r="595" spans="1:6" x14ac:dyDescent="0.4">
      <c r="A595" s="1">
        <v>42486.708333333336</v>
      </c>
      <c r="B595">
        <v>0.93</v>
      </c>
      <c r="C595">
        <v>0.65689743</v>
      </c>
      <c r="D595" s="1">
        <v>42881.708333333336</v>
      </c>
      <c r="E595">
        <v>0.31</v>
      </c>
      <c r="F595">
        <v>0.81790936000000003</v>
      </c>
    </row>
    <row r="596" spans="1:6" x14ac:dyDescent="0.4">
      <c r="A596" s="1">
        <v>42486.75</v>
      </c>
      <c r="B596">
        <v>0.35</v>
      </c>
      <c r="C596">
        <v>0.42044723000000001</v>
      </c>
      <c r="D596" s="1">
        <v>42881.75</v>
      </c>
      <c r="E596">
        <v>0.16</v>
      </c>
      <c r="F596">
        <v>0.24001655</v>
      </c>
    </row>
    <row r="597" spans="1:6" x14ac:dyDescent="0.4">
      <c r="A597" s="1">
        <v>42486.791666666664</v>
      </c>
      <c r="B597">
        <v>0.02</v>
      </c>
      <c r="C597">
        <v>7.8149147000000002E-2</v>
      </c>
      <c r="D597" s="1">
        <v>42881.791666666664</v>
      </c>
      <c r="E597">
        <v>0.03</v>
      </c>
      <c r="F597">
        <v>4.3248426E-2</v>
      </c>
    </row>
    <row r="598" spans="1:6" x14ac:dyDescent="0.4">
      <c r="A598" s="1">
        <v>42486.833333333336</v>
      </c>
      <c r="B598">
        <v>0</v>
      </c>
      <c r="C598">
        <v>0</v>
      </c>
      <c r="D598" s="1">
        <v>42881.833333333336</v>
      </c>
      <c r="E598">
        <v>0</v>
      </c>
      <c r="F598">
        <v>0</v>
      </c>
    </row>
    <row r="599" spans="1:6" x14ac:dyDescent="0.4">
      <c r="A599" s="1">
        <v>42486.875</v>
      </c>
      <c r="B599">
        <v>0</v>
      </c>
      <c r="C599">
        <v>0</v>
      </c>
      <c r="D599" s="1">
        <v>42881.875</v>
      </c>
      <c r="E599">
        <v>0</v>
      </c>
      <c r="F599">
        <v>0</v>
      </c>
    </row>
    <row r="600" spans="1:6" x14ac:dyDescent="0.4">
      <c r="A600" s="1">
        <v>42486.916666666664</v>
      </c>
      <c r="B600">
        <v>0</v>
      </c>
      <c r="C600">
        <v>0</v>
      </c>
      <c r="D600" s="1">
        <v>42881.916666666664</v>
      </c>
      <c r="E600">
        <v>0</v>
      </c>
      <c r="F600">
        <v>0</v>
      </c>
    </row>
    <row r="601" spans="1:6" x14ac:dyDescent="0.4">
      <c r="A601" s="1">
        <v>42486.958333333336</v>
      </c>
      <c r="B601">
        <v>0</v>
      </c>
      <c r="C601">
        <v>0</v>
      </c>
      <c r="D601" s="1">
        <v>42881.958333333336</v>
      </c>
      <c r="E601">
        <v>0</v>
      </c>
      <c r="F601">
        <v>0</v>
      </c>
    </row>
    <row r="602" spans="1:6" x14ac:dyDescent="0.4">
      <c r="A602" s="1">
        <v>42487</v>
      </c>
      <c r="B602">
        <v>0</v>
      </c>
      <c r="C602">
        <v>0</v>
      </c>
      <c r="D602" s="1">
        <v>42882</v>
      </c>
      <c r="E602">
        <v>0</v>
      </c>
      <c r="F602">
        <v>0</v>
      </c>
    </row>
    <row r="603" spans="1:6" x14ac:dyDescent="0.4">
      <c r="A603" s="1">
        <v>42487.041666666664</v>
      </c>
      <c r="B603">
        <v>0</v>
      </c>
      <c r="C603">
        <v>0</v>
      </c>
      <c r="D603" s="1">
        <v>42882.041666666664</v>
      </c>
      <c r="E603">
        <v>0</v>
      </c>
      <c r="F603">
        <v>0</v>
      </c>
    </row>
    <row r="604" spans="1:6" x14ac:dyDescent="0.4">
      <c r="A604" s="1">
        <v>42487.083333333336</v>
      </c>
      <c r="B604">
        <v>0</v>
      </c>
      <c r="C604">
        <v>0</v>
      </c>
      <c r="D604" s="1">
        <v>42882.083333333336</v>
      </c>
      <c r="E604">
        <v>0</v>
      </c>
      <c r="F604">
        <v>0</v>
      </c>
    </row>
    <row r="605" spans="1:6" x14ac:dyDescent="0.4">
      <c r="A605" s="1">
        <v>42487.125</v>
      </c>
      <c r="B605">
        <v>0</v>
      </c>
      <c r="C605">
        <v>0</v>
      </c>
      <c r="D605" s="1">
        <v>42882.125</v>
      </c>
      <c r="E605">
        <v>0</v>
      </c>
      <c r="F605">
        <v>0</v>
      </c>
    </row>
    <row r="606" spans="1:6" x14ac:dyDescent="0.4">
      <c r="A606" s="1">
        <v>42487.166666666664</v>
      </c>
      <c r="B606">
        <v>0</v>
      </c>
      <c r="C606">
        <v>0</v>
      </c>
      <c r="D606" s="1">
        <v>42882.166666666664</v>
      </c>
      <c r="E606">
        <v>0</v>
      </c>
      <c r="F606">
        <v>0</v>
      </c>
    </row>
    <row r="607" spans="1:6" x14ac:dyDescent="0.4">
      <c r="A607" s="1">
        <v>42487.208333333336</v>
      </c>
      <c r="B607">
        <v>0</v>
      </c>
      <c r="C607">
        <v>0</v>
      </c>
      <c r="D607" s="1">
        <v>42882.208333333336</v>
      </c>
      <c r="E607">
        <v>0.01</v>
      </c>
      <c r="F607">
        <v>0</v>
      </c>
    </row>
    <row r="608" spans="1:6" x14ac:dyDescent="0.4">
      <c r="A608" s="1">
        <v>42487.25</v>
      </c>
      <c r="B608">
        <v>0.08</v>
      </c>
      <c r="C608">
        <v>0.20029907999999999</v>
      </c>
      <c r="D608" s="1">
        <v>42882.25</v>
      </c>
      <c r="E608">
        <v>7.0000000000000007E-2</v>
      </c>
      <c r="F608">
        <v>0.22475851999999999</v>
      </c>
    </row>
    <row r="609" spans="1:6" x14ac:dyDescent="0.4">
      <c r="A609" s="1">
        <v>42487.291666666664</v>
      </c>
      <c r="B609">
        <v>0.31</v>
      </c>
      <c r="C609">
        <v>0.56795834999999995</v>
      </c>
      <c r="D609" s="1">
        <v>42882.291666666664</v>
      </c>
      <c r="E609">
        <v>0.21</v>
      </c>
      <c r="F609">
        <v>0.97524666999999998</v>
      </c>
    </row>
    <row r="610" spans="1:6" x14ac:dyDescent="0.4">
      <c r="A610" s="1">
        <v>42487.333333333336</v>
      </c>
      <c r="B610">
        <v>0.88</v>
      </c>
      <c r="C610">
        <v>0.99799353000000002</v>
      </c>
      <c r="D610" s="1">
        <v>42882.333333333336</v>
      </c>
      <c r="E610">
        <v>0.86</v>
      </c>
      <c r="F610">
        <v>1.8112999999999999</v>
      </c>
    </row>
    <row r="611" spans="1:6" x14ac:dyDescent="0.4">
      <c r="A611" s="1">
        <v>42487.375</v>
      </c>
      <c r="B611">
        <v>0.91</v>
      </c>
      <c r="C611">
        <v>1.1630313000000001</v>
      </c>
      <c r="D611" s="1">
        <v>42882.375</v>
      </c>
      <c r="E611">
        <v>2.1800000000000002</v>
      </c>
      <c r="F611">
        <v>2.2572426999999999</v>
      </c>
    </row>
    <row r="612" spans="1:6" x14ac:dyDescent="0.4">
      <c r="A612" s="1">
        <v>42487.416666666664</v>
      </c>
      <c r="B612">
        <v>1.6</v>
      </c>
      <c r="C612">
        <v>1.6690700000000001</v>
      </c>
      <c r="D612" s="1">
        <v>42882.416666666664</v>
      </c>
      <c r="E612">
        <v>1.92</v>
      </c>
      <c r="F612">
        <v>2.9296391000000002</v>
      </c>
    </row>
    <row r="613" spans="1:6" x14ac:dyDescent="0.4">
      <c r="A613" s="1">
        <v>42487.458333333336</v>
      </c>
      <c r="B613">
        <v>1.4</v>
      </c>
      <c r="C613">
        <v>1.6259170000000001</v>
      </c>
      <c r="D613" s="1">
        <v>42882.458333333336</v>
      </c>
      <c r="E613">
        <v>2.25</v>
      </c>
      <c r="F613">
        <v>3.6378051999999999</v>
      </c>
    </row>
    <row r="614" spans="1:6" x14ac:dyDescent="0.4">
      <c r="A614" s="1">
        <v>42487.5</v>
      </c>
      <c r="B614">
        <v>1.44</v>
      </c>
      <c r="C614">
        <v>1.2917814000000001</v>
      </c>
      <c r="D614" s="1">
        <v>42882.5</v>
      </c>
      <c r="E614">
        <v>2.84</v>
      </c>
      <c r="F614">
        <v>4.0913272000000003</v>
      </c>
    </row>
    <row r="615" spans="1:6" x14ac:dyDescent="0.4">
      <c r="A615" s="1">
        <v>42487.541666666664</v>
      </c>
      <c r="B615">
        <v>1.73</v>
      </c>
      <c r="C615">
        <v>1.2865127000000001</v>
      </c>
      <c r="D615" s="1">
        <v>42882.541666666664</v>
      </c>
      <c r="E615">
        <v>1.61</v>
      </c>
      <c r="F615">
        <v>3.3604574</v>
      </c>
    </row>
    <row r="616" spans="1:6" x14ac:dyDescent="0.4">
      <c r="A616" s="1">
        <v>42487.583333333336</v>
      </c>
      <c r="B616">
        <v>1.81</v>
      </c>
      <c r="C616">
        <v>1.3416573999999999</v>
      </c>
      <c r="D616" s="1">
        <v>42882.583333333336</v>
      </c>
      <c r="E616">
        <v>1.67</v>
      </c>
      <c r="F616">
        <v>3.5389547000000001</v>
      </c>
    </row>
    <row r="617" spans="1:6" x14ac:dyDescent="0.4">
      <c r="A617" s="1">
        <v>42487.625</v>
      </c>
      <c r="B617">
        <v>1.37</v>
      </c>
      <c r="C617">
        <v>0.75584090000000004</v>
      </c>
      <c r="D617" s="1">
        <v>42882.625</v>
      </c>
      <c r="E617">
        <v>2.44</v>
      </c>
      <c r="F617">
        <v>2.6386525999999999</v>
      </c>
    </row>
    <row r="618" spans="1:6" x14ac:dyDescent="0.4">
      <c r="A618" s="1">
        <v>42487.666666666664</v>
      </c>
      <c r="B618">
        <v>0.88</v>
      </c>
      <c r="C618">
        <v>0.30200474999999999</v>
      </c>
      <c r="D618" s="1">
        <v>42882.666666666664</v>
      </c>
      <c r="E618">
        <v>1.84</v>
      </c>
      <c r="F618">
        <v>1.7437468</v>
      </c>
    </row>
    <row r="619" spans="1:6" x14ac:dyDescent="0.4">
      <c r="A619" s="1">
        <v>42487.708333333336</v>
      </c>
      <c r="B619">
        <v>0.34</v>
      </c>
      <c r="C619">
        <v>0.30084211</v>
      </c>
      <c r="D619" s="1">
        <v>42882.708333333336</v>
      </c>
      <c r="E619">
        <v>1.19</v>
      </c>
      <c r="F619">
        <v>0.84459912999999998</v>
      </c>
    </row>
    <row r="620" spans="1:6" x14ac:dyDescent="0.4">
      <c r="A620" s="1">
        <v>42487.75</v>
      </c>
      <c r="B620">
        <v>7.0000000000000007E-2</v>
      </c>
      <c r="C620">
        <v>0.14680441999999999</v>
      </c>
      <c r="D620" s="1">
        <v>42882.75</v>
      </c>
      <c r="E620">
        <v>0.62</v>
      </c>
      <c r="F620">
        <v>0.30166419999999999</v>
      </c>
    </row>
    <row r="621" spans="1:6" x14ac:dyDescent="0.4">
      <c r="A621" s="1">
        <v>42487.791666666664</v>
      </c>
      <c r="B621">
        <v>0</v>
      </c>
      <c r="C621">
        <v>1.8828601E-2</v>
      </c>
      <c r="D621" s="1">
        <v>42882.791666666664</v>
      </c>
      <c r="E621">
        <v>0.08</v>
      </c>
      <c r="F621">
        <v>2.3046441000000001E-2</v>
      </c>
    </row>
    <row r="622" spans="1:6" x14ac:dyDescent="0.4">
      <c r="A622" s="1">
        <v>42487.833333333336</v>
      </c>
      <c r="B622">
        <v>0</v>
      </c>
      <c r="C622">
        <v>0</v>
      </c>
      <c r="D622" s="1">
        <v>42882.833333333336</v>
      </c>
      <c r="E622">
        <v>0</v>
      </c>
      <c r="F622">
        <v>0</v>
      </c>
    </row>
    <row r="623" spans="1:6" x14ac:dyDescent="0.4">
      <c r="A623" s="1">
        <v>42487.875</v>
      </c>
      <c r="B623">
        <v>0</v>
      </c>
      <c r="C623">
        <v>0</v>
      </c>
      <c r="D623" s="1">
        <v>42882.875</v>
      </c>
      <c r="E623">
        <v>0</v>
      </c>
      <c r="F623">
        <v>0</v>
      </c>
    </row>
    <row r="624" spans="1:6" x14ac:dyDescent="0.4">
      <c r="A624" s="1">
        <v>42487.916666666664</v>
      </c>
      <c r="B624">
        <v>0</v>
      </c>
      <c r="C624">
        <v>0</v>
      </c>
      <c r="D624" s="1">
        <v>42882.916666666664</v>
      </c>
      <c r="E624">
        <v>0</v>
      </c>
      <c r="F624">
        <v>0</v>
      </c>
    </row>
    <row r="625" spans="1:6" x14ac:dyDescent="0.4">
      <c r="A625" s="1">
        <v>42487.958333333336</v>
      </c>
      <c r="B625">
        <v>0</v>
      </c>
      <c r="C625">
        <v>0</v>
      </c>
      <c r="D625" s="1">
        <v>42882.958333333336</v>
      </c>
      <c r="E625">
        <v>0</v>
      </c>
      <c r="F625">
        <v>0</v>
      </c>
    </row>
    <row r="626" spans="1:6" x14ac:dyDescent="0.4">
      <c r="A626" s="1">
        <v>42488</v>
      </c>
      <c r="B626">
        <v>0</v>
      </c>
      <c r="C626">
        <v>0</v>
      </c>
      <c r="D626" s="1">
        <v>42883</v>
      </c>
      <c r="E626">
        <v>0</v>
      </c>
      <c r="F626">
        <v>0</v>
      </c>
    </row>
    <row r="627" spans="1:6" x14ac:dyDescent="0.4">
      <c r="A627" s="1">
        <v>42488.041666666664</v>
      </c>
      <c r="B627">
        <v>0</v>
      </c>
      <c r="C627">
        <v>0</v>
      </c>
      <c r="D627" s="1">
        <v>42883.041666666664</v>
      </c>
      <c r="E627">
        <v>0</v>
      </c>
      <c r="F627">
        <v>0</v>
      </c>
    </row>
    <row r="628" spans="1:6" x14ac:dyDescent="0.4">
      <c r="A628" s="1">
        <v>42488.083333333336</v>
      </c>
      <c r="B628">
        <v>0</v>
      </c>
      <c r="C628">
        <v>0</v>
      </c>
      <c r="D628" s="1">
        <v>42883.083333333336</v>
      </c>
      <c r="E628">
        <v>0</v>
      </c>
      <c r="F628">
        <v>0</v>
      </c>
    </row>
    <row r="629" spans="1:6" x14ac:dyDescent="0.4">
      <c r="A629" s="1">
        <v>42488.125</v>
      </c>
      <c r="B629">
        <v>0</v>
      </c>
      <c r="C629">
        <v>0</v>
      </c>
      <c r="D629" s="1">
        <v>42883.125</v>
      </c>
      <c r="E629">
        <v>0</v>
      </c>
      <c r="F629">
        <v>0</v>
      </c>
    </row>
    <row r="630" spans="1:6" x14ac:dyDescent="0.4">
      <c r="A630" s="1">
        <v>42488.166666666664</v>
      </c>
      <c r="B630">
        <v>0</v>
      </c>
      <c r="C630">
        <v>0</v>
      </c>
      <c r="D630" s="1">
        <v>42883.166666666664</v>
      </c>
      <c r="E630">
        <v>0</v>
      </c>
      <c r="F630">
        <v>0</v>
      </c>
    </row>
    <row r="631" spans="1:6" x14ac:dyDescent="0.4">
      <c r="A631" s="1">
        <v>42488.208333333336</v>
      </c>
      <c r="B631">
        <v>0</v>
      </c>
      <c r="C631">
        <v>0</v>
      </c>
      <c r="D631" s="1">
        <v>42883.208333333336</v>
      </c>
      <c r="E631">
        <v>0.01</v>
      </c>
      <c r="F631">
        <v>0</v>
      </c>
    </row>
    <row r="632" spans="1:6" x14ac:dyDescent="0.4">
      <c r="A632" s="1">
        <v>42488.25</v>
      </c>
      <c r="B632">
        <v>0.02</v>
      </c>
      <c r="C632">
        <v>0.11757682</v>
      </c>
      <c r="D632" s="1">
        <v>42883.25</v>
      </c>
      <c r="E632">
        <v>0.13</v>
      </c>
      <c r="F632">
        <v>0.30284324000000001</v>
      </c>
    </row>
    <row r="633" spans="1:6" x14ac:dyDescent="0.4">
      <c r="A633" s="1">
        <v>42488.291666666664</v>
      </c>
      <c r="B633">
        <v>0.08</v>
      </c>
      <c r="C633">
        <v>0.26313227</v>
      </c>
      <c r="D633" s="1">
        <v>42883.291666666664</v>
      </c>
      <c r="E633">
        <v>0.45</v>
      </c>
      <c r="F633">
        <v>0.67630493999999997</v>
      </c>
    </row>
    <row r="634" spans="1:6" x14ac:dyDescent="0.4">
      <c r="A634" s="1">
        <v>42488.333333333336</v>
      </c>
      <c r="B634">
        <v>0.13</v>
      </c>
      <c r="C634">
        <v>0.16840747</v>
      </c>
      <c r="D634" s="1">
        <v>42883.333333333336</v>
      </c>
      <c r="E634">
        <v>0.61</v>
      </c>
      <c r="F634">
        <v>1.2008573</v>
      </c>
    </row>
    <row r="635" spans="1:6" x14ac:dyDescent="0.4">
      <c r="A635" s="1">
        <v>42488.375</v>
      </c>
      <c r="B635">
        <v>0.18</v>
      </c>
      <c r="C635">
        <v>7.2858117999999999E-2</v>
      </c>
      <c r="D635" s="1">
        <v>42883.375</v>
      </c>
      <c r="E635">
        <v>2.13</v>
      </c>
      <c r="F635">
        <v>1.4353654</v>
      </c>
    </row>
    <row r="636" spans="1:6" x14ac:dyDescent="0.4">
      <c r="A636" s="1">
        <v>42488.416666666664</v>
      </c>
      <c r="B636">
        <v>0.36</v>
      </c>
      <c r="C636">
        <v>9.7797565000000003E-2</v>
      </c>
      <c r="D636" s="1">
        <v>42883.416666666664</v>
      </c>
      <c r="E636">
        <v>3.07</v>
      </c>
      <c r="F636">
        <v>2.2798523999999998</v>
      </c>
    </row>
    <row r="637" spans="1:6" x14ac:dyDescent="0.4">
      <c r="A637" s="1">
        <v>42488.458333333336</v>
      </c>
      <c r="B637">
        <v>0.37</v>
      </c>
      <c r="C637">
        <v>3.2449335000000003E-2</v>
      </c>
      <c r="D637" s="1">
        <v>42883.458333333336</v>
      </c>
      <c r="E637">
        <v>2.69</v>
      </c>
      <c r="F637">
        <v>2.4597337000000001</v>
      </c>
    </row>
    <row r="638" spans="1:6" x14ac:dyDescent="0.4">
      <c r="A638" s="1">
        <v>42488.5</v>
      </c>
      <c r="B638">
        <v>0.51</v>
      </c>
      <c r="C638">
        <v>0.96754437999999998</v>
      </c>
      <c r="D638" s="1">
        <v>42883.5</v>
      </c>
      <c r="E638">
        <v>2.41</v>
      </c>
      <c r="F638">
        <v>2.6339516999999999</v>
      </c>
    </row>
    <row r="639" spans="1:6" x14ac:dyDescent="0.4">
      <c r="A639" s="1">
        <v>42488.541666666664</v>
      </c>
      <c r="B639">
        <v>0.57999999999999996</v>
      </c>
      <c r="C639">
        <v>0.61726809000000005</v>
      </c>
      <c r="D639" s="1">
        <v>42883.541666666664</v>
      </c>
      <c r="E639">
        <v>2.54</v>
      </c>
      <c r="F639">
        <v>3.2653759</v>
      </c>
    </row>
    <row r="640" spans="1:6" x14ac:dyDescent="0.4">
      <c r="A640" s="1">
        <v>42488.583333333336</v>
      </c>
      <c r="B640">
        <v>0.56999999999999995</v>
      </c>
      <c r="C640">
        <v>0.50732493000000001</v>
      </c>
      <c r="D640" s="1">
        <v>42883.583333333336</v>
      </c>
      <c r="E640">
        <v>2.41</v>
      </c>
      <c r="F640">
        <v>3.1703985000000001</v>
      </c>
    </row>
    <row r="641" spans="1:6" x14ac:dyDescent="0.4">
      <c r="A641" s="1">
        <v>42488.625</v>
      </c>
      <c r="B641">
        <v>0.5</v>
      </c>
      <c r="C641">
        <v>0.72912120999999996</v>
      </c>
      <c r="D641" s="1">
        <v>42883.625</v>
      </c>
      <c r="E641">
        <v>1.89</v>
      </c>
      <c r="F641">
        <v>2.5988723999999999</v>
      </c>
    </row>
    <row r="642" spans="1:6" x14ac:dyDescent="0.4">
      <c r="A642" s="1">
        <v>42488.666666666664</v>
      </c>
      <c r="B642">
        <v>0.22</v>
      </c>
      <c r="C642">
        <v>0.69214832999999998</v>
      </c>
      <c r="D642" s="1">
        <v>42883.666666666664</v>
      </c>
      <c r="E642">
        <v>1.23</v>
      </c>
      <c r="F642">
        <v>1.7550014</v>
      </c>
    </row>
    <row r="643" spans="1:6" x14ac:dyDescent="0.4">
      <c r="A643" s="1">
        <v>42488.708333333336</v>
      </c>
      <c r="B643">
        <v>0.21</v>
      </c>
      <c r="C643">
        <v>0.27451124999999998</v>
      </c>
      <c r="D643" s="1">
        <v>42883.708333333336</v>
      </c>
      <c r="E643">
        <v>1.07</v>
      </c>
      <c r="F643">
        <v>1.1018406999999999</v>
      </c>
    </row>
    <row r="644" spans="1:6" x14ac:dyDescent="0.4">
      <c r="A644" s="1">
        <v>42488.75</v>
      </c>
      <c r="B644">
        <v>7.0000000000000007E-2</v>
      </c>
      <c r="C644">
        <v>5.5493038000000001E-2</v>
      </c>
      <c r="D644" s="1">
        <v>42883.75</v>
      </c>
      <c r="E644">
        <v>0.57999999999999996</v>
      </c>
      <c r="F644">
        <v>0.43617865</v>
      </c>
    </row>
    <row r="645" spans="1:6" x14ac:dyDescent="0.4">
      <c r="A645" s="1">
        <v>42488.791666666664</v>
      </c>
      <c r="B645">
        <v>0</v>
      </c>
      <c r="C645">
        <v>5.7979141999999996E-3</v>
      </c>
      <c r="D645" s="1">
        <v>42883.791666666664</v>
      </c>
      <c r="E645">
        <v>0.11</v>
      </c>
      <c r="F645">
        <v>3.2745529000000002E-2</v>
      </c>
    </row>
    <row r="646" spans="1:6" x14ac:dyDescent="0.4">
      <c r="A646" s="1">
        <v>42488.833333333336</v>
      </c>
      <c r="B646">
        <v>0</v>
      </c>
      <c r="C646">
        <v>0</v>
      </c>
      <c r="D646" s="1">
        <v>42883.833333333336</v>
      </c>
      <c r="E646">
        <v>0</v>
      </c>
      <c r="F646">
        <v>0</v>
      </c>
    </row>
    <row r="647" spans="1:6" x14ac:dyDescent="0.4">
      <c r="A647" s="1">
        <v>42488.875</v>
      </c>
      <c r="B647">
        <v>0</v>
      </c>
      <c r="C647">
        <v>0</v>
      </c>
      <c r="D647" s="1">
        <v>42883.875</v>
      </c>
      <c r="E647">
        <v>0</v>
      </c>
      <c r="F647">
        <v>0</v>
      </c>
    </row>
    <row r="648" spans="1:6" x14ac:dyDescent="0.4">
      <c r="A648" s="1">
        <v>42488.916666666664</v>
      </c>
      <c r="B648">
        <v>0</v>
      </c>
      <c r="C648">
        <v>0</v>
      </c>
      <c r="D648" s="1">
        <v>42883.916666666664</v>
      </c>
      <c r="E648">
        <v>0</v>
      </c>
      <c r="F648">
        <v>0</v>
      </c>
    </row>
    <row r="649" spans="1:6" x14ac:dyDescent="0.4">
      <c r="A649" s="1">
        <v>42488.958333333336</v>
      </c>
      <c r="B649">
        <v>0</v>
      </c>
      <c r="C649">
        <v>0</v>
      </c>
      <c r="D649" s="1">
        <v>42883.958333333336</v>
      </c>
      <c r="E649">
        <v>0</v>
      </c>
      <c r="F649">
        <v>0</v>
      </c>
    </row>
    <row r="650" spans="1:6" x14ac:dyDescent="0.4">
      <c r="A650" s="1">
        <v>42489</v>
      </c>
      <c r="B650">
        <v>0</v>
      </c>
      <c r="C650">
        <v>0</v>
      </c>
      <c r="D650" s="1">
        <v>42884</v>
      </c>
      <c r="E650">
        <v>0</v>
      </c>
      <c r="F650">
        <v>0</v>
      </c>
    </row>
    <row r="651" spans="1:6" x14ac:dyDescent="0.4">
      <c r="A651" s="1">
        <v>42489.041666666664</v>
      </c>
      <c r="B651">
        <v>0</v>
      </c>
      <c r="C651">
        <v>0</v>
      </c>
      <c r="D651" s="1">
        <v>42884.041666666664</v>
      </c>
      <c r="E651">
        <v>0</v>
      </c>
      <c r="F651">
        <v>0</v>
      </c>
    </row>
    <row r="652" spans="1:6" x14ac:dyDescent="0.4">
      <c r="A652" s="1">
        <v>42489.083333333336</v>
      </c>
      <c r="B652">
        <v>0</v>
      </c>
      <c r="C652">
        <v>0</v>
      </c>
      <c r="D652" s="1">
        <v>42884.083333333336</v>
      </c>
      <c r="E652">
        <v>0</v>
      </c>
      <c r="F652">
        <v>0</v>
      </c>
    </row>
    <row r="653" spans="1:6" x14ac:dyDescent="0.4">
      <c r="A653" s="1">
        <v>42489.125</v>
      </c>
      <c r="B653">
        <v>0</v>
      </c>
      <c r="C653">
        <v>0</v>
      </c>
      <c r="D653" s="1">
        <v>42884.125</v>
      </c>
      <c r="E653">
        <v>0</v>
      </c>
      <c r="F653">
        <v>0</v>
      </c>
    </row>
    <row r="654" spans="1:6" x14ac:dyDescent="0.4">
      <c r="A654" s="1">
        <v>42489.166666666664</v>
      </c>
      <c r="B654">
        <v>0</v>
      </c>
      <c r="C654">
        <v>0</v>
      </c>
      <c r="D654" s="1">
        <v>42884.166666666664</v>
      </c>
      <c r="E654">
        <v>0</v>
      </c>
      <c r="F654">
        <v>0</v>
      </c>
    </row>
    <row r="655" spans="1:6" x14ac:dyDescent="0.4">
      <c r="A655" s="1">
        <v>42489.208333333336</v>
      </c>
      <c r="B655">
        <v>0</v>
      </c>
      <c r="C655">
        <v>0</v>
      </c>
      <c r="D655" s="1">
        <v>42884.208333333336</v>
      </c>
      <c r="E655">
        <v>0.03</v>
      </c>
      <c r="F655">
        <v>0</v>
      </c>
    </row>
    <row r="656" spans="1:6" x14ac:dyDescent="0.4">
      <c r="A656" s="1">
        <v>42489.25</v>
      </c>
      <c r="B656">
        <v>0.12</v>
      </c>
      <c r="C656">
        <v>0.22204234</v>
      </c>
      <c r="D656" s="1">
        <v>42884.25</v>
      </c>
      <c r="E656">
        <v>0.25</v>
      </c>
      <c r="F656">
        <v>0.34167141000000001</v>
      </c>
    </row>
    <row r="657" spans="1:6" x14ac:dyDescent="0.4">
      <c r="A657" s="1">
        <v>42489.291666666664</v>
      </c>
      <c r="B657">
        <v>0.36</v>
      </c>
      <c r="C657">
        <v>1.040964</v>
      </c>
      <c r="D657" s="1">
        <v>42884.291666666664</v>
      </c>
      <c r="E657">
        <v>0.84</v>
      </c>
      <c r="F657">
        <v>0.76238024000000004</v>
      </c>
    </row>
    <row r="658" spans="1:6" x14ac:dyDescent="0.4">
      <c r="A658" s="1">
        <v>42489.333333333336</v>
      </c>
      <c r="B658">
        <v>1.41</v>
      </c>
      <c r="C658">
        <v>1.8485407</v>
      </c>
      <c r="D658" s="1">
        <v>42884.333333333336</v>
      </c>
      <c r="E658">
        <v>1.69</v>
      </c>
      <c r="F658">
        <v>1.0118273</v>
      </c>
    </row>
    <row r="659" spans="1:6" x14ac:dyDescent="0.4">
      <c r="A659" s="1">
        <v>42489.375</v>
      </c>
      <c r="B659">
        <v>1.53</v>
      </c>
      <c r="C659">
        <v>2.1503972999999998</v>
      </c>
      <c r="D659" s="1">
        <v>42884.375</v>
      </c>
      <c r="E659">
        <v>2.42</v>
      </c>
      <c r="F659">
        <v>1.5616481</v>
      </c>
    </row>
    <row r="660" spans="1:6" x14ac:dyDescent="0.4">
      <c r="A660" s="1">
        <v>42489.416666666664</v>
      </c>
      <c r="B660">
        <v>1.76</v>
      </c>
      <c r="C660">
        <v>2.4948853999999998</v>
      </c>
      <c r="D660" s="1">
        <v>42884.416666666664</v>
      </c>
      <c r="E660">
        <v>2.8</v>
      </c>
      <c r="F660">
        <v>1.6744376000000001</v>
      </c>
    </row>
    <row r="661" spans="1:6" x14ac:dyDescent="0.4">
      <c r="A661" s="1">
        <v>42489.458333333336</v>
      </c>
      <c r="B661">
        <v>2.29</v>
      </c>
      <c r="C661">
        <v>2.3033652</v>
      </c>
      <c r="D661" s="1">
        <v>42884.458333333336</v>
      </c>
      <c r="E661">
        <v>3.34</v>
      </c>
      <c r="F661">
        <v>2.6509559</v>
      </c>
    </row>
    <row r="662" spans="1:6" x14ac:dyDescent="0.4">
      <c r="A662" s="1">
        <v>42489.5</v>
      </c>
      <c r="B662">
        <v>3.58</v>
      </c>
      <c r="C662">
        <v>2.9078008999999998</v>
      </c>
      <c r="D662" s="1">
        <v>42884.5</v>
      </c>
      <c r="E662">
        <v>3.51</v>
      </c>
      <c r="F662">
        <v>2.3230615000000001</v>
      </c>
    </row>
    <row r="663" spans="1:6" x14ac:dyDescent="0.4">
      <c r="A663" s="1">
        <v>42489.541666666664</v>
      </c>
      <c r="B663">
        <v>3.51</v>
      </c>
      <c r="C663">
        <v>2.6530414000000002</v>
      </c>
      <c r="D663" s="1">
        <v>42884.541666666664</v>
      </c>
      <c r="E663">
        <v>3.47</v>
      </c>
      <c r="F663">
        <v>2.4282091000000001</v>
      </c>
    </row>
    <row r="664" spans="1:6" x14ac:dyDescent="0.4">
      <c r="A664" s="1">
        <v>42489.583333333336</v>
      </c>
      <c r="B664">
        <v>3.17</v>
      </c>
      <c r="C664">
        <v>2.6057320000000002</v>
      </c>
      <c r="D664" s="1">
        <v>42884.583333333336</v>
      </c>
      <c r="E664">
        <v>3.2</v>
      </c>
      <c r="F664">
        <v>2.2453878</v>
      </c>
    </row>
    <row r="665" spans="1:6" x14ac:dyDescent="0.4">
      <c r="A665" s="1">
        <v>42489.625</v>
      </c>
      <c r="B665">
        <v>2.68</v>
      </c>
      <c r="C665">
        <v>1.918687</v>
      </c>
      <c r="D665" s="1">
        <v>42884.625</v>
      </c>
      <c r="E665">
        <v>2.72</v>
      </c>
      <c r="F665">
        <v>1.9425923</v>
      </c>
    </row>
    <row r="666" spans="1:6" x14ac:dyDescent="0.4">
      <c r="A666" s="1">
        <v>42489.666666666664</v>
      </c>
      <c r="B666">
        <v>1.99</v>
      </c>
      <c r="C666">
        <v>1.3301499999999999</v>
      </c>
      <c r="D666" s="1">
        <v>42884.666666666664</v>
      </c>
      <c r="E666">
        <v>2.02</v>
      </c>
      <c r="F666">
        <v>1.4561497999999999</v>
      </c>
    </row>
    <row r="667" spans="1:6" x14ac:dyDescent="0.4">
      <c r="A667" s="1">
        <v>42489.708333333336</v>
      </c>
      <c r="B667">
        <v>1.23</v>
      </c>
      <c r="C667">
        <v>0.66838615999999995</v>
      </c>
      <c r="D667" s="1">
        <v>42884.708333333336</v>
      </c>
      <c r="E667">
        <v>1.26</v>
      </c>
      <c r="F667">
        <v>0.94773662000000003</v>
      </c>
    </row>
    <row r="668" spans="1:6" x14ac:dyDescent="0.4">
      <c r="A668" s="1">
        <v>42489.75</v>
      </c>
      <c r="B668">
        <v>0.48</v>
      </c>
      <c r="C668">
        <v>0.19188811</v>
      </c>
      <c r="D668" s="1">
        <v>42884.75</v>
      </c>
      <c r="E668">
        <v>0.56000000000000005</v>
      </c>
      <c r="F668">
        <v>0.57837903000000002</v>
      </c>
    </row>
    <row r="669" spans="1:6" x14ac:dyDescent="0.4">
      <c r="A669" s="1">
        <v>42489.791666666664</v>
      </c>
      <c r="B669">
        <v>0.03</v>
      </c>
      <c r="C669">
        <v>1.0139677999999999E-2</v>
      </c>
      <c r="D669" s="1">
        <v>42884.791666666664</v>
      </c>
      <c r="E669">
        <v>0.09</v>
      </c>
      <c r="F669">
        <v>7.9820208000000004E-2</v>
      </c>
    </row>
    <row r="670" spans="1:6" x14ac:dyDescent="0.4">
      <c r="A670" s="1">
        <v>42489.833333333336</v>
      </c>
      <c r="B670">
        <v>0</v>
      </c>
      <c r="C670">
        <v>0</v>
      </c>
      <c r="D670" s="1">
        <v>42884.833333333336</v>
      </c>
      <c r="E670">
        <v>0</v>
      </c>
      <c r="F670">
        <v>0</v>
      </c>
    </row>
    <row r="671" spans="1:6" x14ac:dyDescent="0.4">
      <c r="A671" s="1">
        <v>42489.875</v>
      </c>
      <c r="B671">
        <v>0</v>
      </c>
      <c r="C671">
        <v>0</v>
      </c>
      <c r="D671" s="1">
        <v>42884.875</v>
      </c>
      <c r="E671">
        <v>0</v>
      </c>
      <c r="F671">
        <v>0</v>
      </c>
    </row>
    <row r="672" spans="1:6" x14ac:dyDescent="0.4">
      <c r="A672" s="1">
        <v>42489.916666666664</v>
      </c>
      <c r="B672">
        <v>0</v>
      </c>
      <c r="C672">
        <v>0</v>
      </c>
      <c r="D672" s="1">
        <v>42884.916666666664</v>
      </c>
      <c r="E672">
        <v>0</v>
      </c>
      <c r="F672">
        <v>0</v>
      </c>
    </row>
    <row r="673" spans="1:6" x14ac:dyDescent="0.4">
      <c r="A673" s="1">
        <v>42489.958333333336</v>
      </c>
      <c r="B673">
        <v>0</v>
      </c>
      <c r="C673">
        <v>0</v>
      </c>
      <c r="D673" s="1">
        <v>42884.958333333336</v>
      </c>
      <c r="E673">
        <v>0</v>
      </c>
      <c r="F673">
        <v>0</v>
      </c>
    </row>
    <row r="674" spans="1:6" x14ac:dyDescent="0.4">
      <c r="A674" s="1">
        <v>42490</v>
      </c>
      <c r="B674">
        <v>0</v>
      </c>
      <c r="C674">
        <v>0</v>
      </c>
      <c r="D674" s="1">
        <v>42885</v>
      </c>
      <c r="E674">
        <v>0</v>
      </c>
      <c r="F674">
        <v>0</v>
      </c>
    </row>
    <row r="675" spans="1:6" x14ac:dyDescent="0.4">
      <c r="A675" s="1">
        <v>42490.041666666664</v>
      </c>
      <c r="B675">
        <v>0</v>
      </c>
      <c r="C675">
        <v>0</v>
      </c>
      <c r="D675" s="1">
        <v>42885.041666666664</v>
      </c>
      <c r="E675">
        <v>0</v>
      </c>
      <c r="F675">
        <v>0</v>
      </c>
    </row>
    <row r="676" spans="1:6" x14ac:dyDescent="0.4">
      <c r="A676" s="1">
        <v>42490.083333333336</v>
      </c>
      <c r="B676">
        <v>0</v>
      </c>
      <c r="C676">
        <v>0</v>
      </c>
      <c r="D676" s="1">
        <v>42885.083333333336</v>
      </c>
      <c r="E676">
        <v>0</v>
      </c>
      <c r="F676">
        <v>0</v>
      </c>
    </row>
    <row r="677" spans="1:6" x14ac:dyDescent="0.4">
      <c r="A677" s="1">
        <v>42490.125</v>
      </c>
      <c r="B677">
        <v>0</v>
      </c>
      <c r="C677">
        <v>0</v>
      </c>
      <c r="D677" s="1">
        <v>42885.125</v>
      </c>
      <c r="E677">
        <v>0</v>
      </c>
      <c r="F677">
        <v>0</v>
      </c>
    </row>
    <row r="678" spans="1:6" x14ac:dyDescent="0.4">
      <c r="A678" s="1">
        <v>42490.166666666664</v>
      </c>
      <c r="B678">
        <v>0</v>
      </c>
      <c r="C678">
        <v>0</v>
      </c>
      <c r="D678" s="1">
        <v>42885.166666666664</v>
      </c>
      <c r="E678">
        <v>0</v>
      </c>
      <c r="F678">
        <v>0</v>
      </c>
    </row>
    <row r="679" spans="1:6" x14ac:dyDescent="0.4">
      <c r="A679" s="1">
        <v>42490.208333333336</v>
      </c>
      <c r="B679">
        <v>0</v>
      </c>
      <c r="C679">
        <v>0</v>
      </c>
      <c r="D679" s="1">
        <v>42885.208333333336</v>
      </c>
      <c r="E679">
        <v>0.03</v>
      </c>
      <c r="F679">
        <v>0</v>
      </c>
    </row>
    <row r="680" spans="1:6" x14ac:dyDescent="0.4">
      <c r="A680" s="1">
        <v>42490.25</v>
      </c>
      <c r="B680">
        <v>0.25</v>
      </c>
      <c r="C680">
        <v>8.7088293999999997E-2</v>
      </c>
      <c r="D680" s="1">
        <v>42885.25</v>
      </c>
      <c r="E680">
        <v>0.39</v>
      </c>
      <c r="F680">
        <v>0.32291910000000001</v>
      </c>
    </row>
    <row r="681" spans="1:6" x14ac:dyDescent="0.4">
      <c r="A681" s="1">
        <v>42490.291666666664</v>
      </c>
      <c r="B681">
        <v>0.93</v>
      </c>
      <c r="C681">
        <v>0.41598891999999998</v>
      </c>
      <c r="D681" s="1">
        <v>42885.291666666664</v>
      </c>
      <c r="E681">
        <v>1.03</v>
      </c>
      <c r="F681">
        <v>0.65224278000000002</v>
      </c>
    </row>
    <row r="682" spans="1:6" x14ac:dyDescent="0.4">
      <c r="A682" s="1">
        <v>42490.333333333336</v>
      </c>
      <c r="B682">
        <v>1.74</v>
      </c>
      <c r="C682">
        <v>0.78116626</v>
      </c>
      <c r="D682" s="1">
        <v>42885.333333333336</v>
      </c>
      <c r="E682">
        <v>1.74</v>
      </c>
      <c r="F682">
        <v>1.3143988</v>
      </c>
    </row>
    <row r="683" spans="1:6" x14ac:dyDescent="0.4">
      <c r="A683" s="1">
        <v>42490.375</v>
      </c>
      <c r="B683">
        <v>2.4300000000000002</v>
      </c>
      <c r="C683">
        <v>1.4595381999999999</v>
      </c>
      <c r="D683" s="1">
        <v>42885.375</v>
      </c>
      <c r="E683">
        <v>2.36</v>
      </c>
      <c r="F683">
        <v>1.8473663</v>
      </c>
    </row>
    <row r="684" spans="1:6" x14ac:dyDescent="0.4">
      <c r="A684" s="1">
        <v>42490.416666666664</v>
      </c>
      <c r="B684">
        <v>2.97</v>
      </c>
      <c r="C684">
        <v>2.0739025999999998</v>
      </c>
      <c r="D684" s="1">
        <v>42885.416666666664</v>
      </c>
      <c r="E684">
        <v>2.87</v>
      </c>
      <c r="F684">
        <v>2.1159644000000002</v>
      </c>
    </row>
    <row r="685" spans="1:6" x14ac:dyDescent="0.4">
      <c r="A685" s="1">
        <v>42490.458333333336</v>
      </c>
      <c r="B685">
        <v>3.26</v>
      </c>
      <c r="C685">
        <v>2.2822368000000002</v>
      </c>
      <c r="D685" s="1">
        <v>42885.458333333336</v>
      </c>
      <c r="E685">
        <v>3.13</v>
      </c>
      <c r="F685">
        <v>3.1216495000000002</v>
      </c>
    </row>
    <row r="686" spans="1:6" x14ac:dyDescent="0.4">
      <c r="A686" s="1">
        <v>42490.5</v>
      </c>
      <c r="B686">
        <v>2.93</v>
      </c>
      <c r="C686">
        <v>2.1249370999999999</v>
      </c>
      <c r="D686" s="1">
        <v>42885.5</v>
      </c>
      <c r="E686">
        <v>3.06</v>
      </c>
      <c r="F686">
        <v>3.4213374000000001</v>
      </c>
    </row>
    <row r="687" spans="1:6" x14ac:dyDescent="0.4">
      <c r="A687" s="1">
        <v>42490.541666666664</v>
      </c>
      <c r="B687">
        <v>2.25</v>
      </c>
      <c r="C687">
        <v>2.1415454999999999</v>
      </c>
      <c r="D687" s="1">
        <v>42885.541666666664</v>
      </c>
      <c r="E687">
        <v>3.34</v>
      </c>
      <c r="F687">
        <v>2.6406922000000002</v>
      </c>
    </row>
    <row r="688" spans="1:6" x14ac:dyDescent="0.4">
      <c r="A688" s="1">
        <v>42490.583333333336</v>
      </c>
      <c r="B688">
        <v>2.1800000000000002</v>
      </c>
      <c r="C688">
        <v>1.5788325999999999</v>
      </c>
      <c r="D688" s="1">
        <v>42885.583333333336</v>
      </c>
      <c r="E688">
        <v>3.06</v>
      </c>
      <c r="F688">
        <v>2.2370241000000002</v>
      </c>
    </row>
    <row r="689" spans="1:6" x14ac:dyDescent="0.4">
      <c r="A689" s="1">
        <v>42490.625</v>
      </c>
      <c r="B689">
        <v>2.2000000000000002</v>
      </c>
      <c r="C689">
        <v>1.3959401</v>
      </c>
      <c r="D689" s="1">
        <v>42885.625</v>
      </c>
      <c r="E689">
        <v>2.6</v>
      </c>
      <c r="F689">
        <v>2.1977427</v>
      </c>
    </row>
    <row r="690" spans="1:6" x14ac:dyDescent="0.4">
      <c r="A690" s="1">
        <v>42490.666666666664</v>
      </c>
      <c r="B690">
        <v>1.74</v>
      </c>
      <c r="C690">
        <v>1.2369292999999999</v>
      </c>
      <c r="D690" s="1">
        <v>42885.666666666664</v>
      </c>
      <c r="E690">
        <v>1.91</v>
      </c>
      <c r="F690">
        <v>1.3970456</v>
      </c>
    </row>
    <row r="691" spans="1:6" x14ac:dyDescent="0.4">
      <c r="A691" s="1">
        <v>42490.708333333336</v>
      </c>
      <c r="B691">
        <v>1.0900000000000001</v>
      </c>
      <c r="C691">
        <v>0.86534250000000001</v>
      </c>
      <c r="D691" s="1">
        <v>42885.708333333336</v>
      </c>
      <c r="E691">
        <v>1.1499999999999999</v>
      </c>
      <c r="F691">
        <v>0.92445087000000004</v>
      </c>
    </row>
    <row r="692" spans="1:6" x14ac:dyDescent="0.4">
      <c r="A692" s="1">
        <v>42490.75</v>
      </c>
      <c r="B692">
        <v>0.41</v>
      </c>
      <c r="C692">
        <v>0.35275595999999998</v>
      </c>
      <c r="D692" s="1">
        <v>42885.75</v>
      </c>
      <c r="E692">
        <v>0.38</v>
      </c>
      <c r="F692">
        <v>0.37974303999999998</v>
      </c>
    </row>
    <row r="693" spans="1:6" x14ac:dyDescent="0.4">
      <c r="A693" s="1">
        <v>42490.791666666664</v>
      </c>
      <c r="B693">
        <v>0.02</v>
      </c>
      <c r="C693">
        <v>1.9528410999999999E-2</v>
      </c>
      <c r="D693" s="1">
        <v>42885.791666666664</v>
      </c>
      <c r="E693">
        <v>0.06</v>
      </c>
      <c r="F693">
        <v>3.5047397000000001E-2</v>
      </c>
    </row>
    <row r="694" spans="1:6" x14ac:dyDescent="0.4">
      <c r="A694" s="1">
        <v>42490.833333333336</v>
      </c>
      <c r="B694">
        <v>0</v>
      </c>
      <c r="C694">
        <v>0</v>
      </c>
      <c r="D694" s="1">
        <v>42885.833333333336</v>
      </c>
      <c r="E694">
        <v>0</v>
      </c>
      <c r="F694">
        <v>0</v>
      </c>
    </row>
    <row r="695" spans="1:6" x14ac:dyDescent="0.4">
      <c r="A695" s="1">
        <v>42490.875</v>
      </c>
      <c r="B695">
        <v>0</v>
      </c>
      <c r="C695">
        <v>0</v>
      </c>
      <c r="D695" s="1">
        <v>42885.875</v>
      </c>
      <c r="E695">
        <v>0</v>
      </c>
      <c r="F695">
        <v>0</v>
      </c>
    </row>
    <row r="696" spans="1:6" x14ac:dyDescent="0.4">
      <c r="A696" s="1">
        <v>42490.916666666664</v>
      </c>
      <c r="B696">
        <v>0</v>
      </c>
      <c r="C696">
        <v>0</v>
      </c>
      <c r="D696" s="1">
        <v>42885.916666666664</v>
      </c>
      <c r="E696">
        <v>0</v>
      </c>
      <c r="F696">
        <v>0</v>
      </c>
    </row>
    <row r="697" spans="1:6" x14ac:dyDescent="0.4">
      <c r="A697" s="1">
        <v>42490.958333333336</v>
      </c>
      <c r="B697">
        <v>0</v>
      </c>
      <c r="C697">
        <v>0</v>
      </c>
      <c r="D697" s="1">
        <v>42885.958333333336</v>
      </c>
      <c r="E697">
        <v>0</v>
      </c>
      <c r="F697">
        <v>0</v>
      </c>
    </row>
    <row r="698" spans="1:6" x14ac:dyDescent="0.4">
      <c r="A698" s="1">
        <v>42491</v>
      </c>
      <c r="B698">
        <v>0</v>
      </c>
      <c r="C698">
        <v>0</v>
      </c>
      <c r="D698" s="1">
        <v>42886</v>
      </c>
      <c r="E698">
        <v>0</v>
      </c>
      <c r="F698">
        <v>0</v>
      </c>
    </row>
    <row r="699" spans="1:6" x14ac:dyDescent="0.4">
      <c r="A699" s="1">
        <v>42491.041666666664</v>
      </c>
      <c r="B699">
        <v>0</v>
      </c>
      <c r="C699">
        <v>0</v>
      </c>
      <c r="D699" s="1">
        <v>42886.041666666664</v>
      </c>
      <c r="E699">
        <v>0</v>
      </c>
      <c r="F699">
        <v>0</v>
      </c>
    </row>
    <row r="700" spans="1:6" x14ac:dyDescent="0.4">
      <c r="A700" s="1">
        <v>42491.083333333336</v>
      </c>
      <c r="B700">
        <v>0</v>
      </c>
      <c r="C700">
        <v>0</v>
      </c>
      <c r="D700" s="1">
        <v>42886.083333333336</v>
      </c>
      <c r="E700">
        <v>0</v>
      </c>
      <c r="F700">
        <v>0</v>
      </c>
    </row>
    <row r="701" spans="1:6" x14ac:dyDescent="0.4">
      <c r="A701" s="1">
        <v>42491.125</v>
      </c>
      <c r="B701">
        <v>0</v>
      </c>
      <c r="C701">
        <v>0</v>
      </c>
      <c r="D701" s="1">
        <v>42886.125</v>
      </c>
      <c r="E701">
        <v>0</v>
      </c>
      <c r="F701">
        <v>0</v>
      </c>
    </row>
    <row r="702" spans="1:6" x14ac:dyDescent="0.4">
      <c r="A702" s="1">
        <v>42491.166666666664</v>
      </c>
      <c r="B702">
        <v>0</v>
      </c>
      <c r="C702">
        <v>0</v>
      </c>
      <c r="D702" s="1">
        <v>42886.166666666664</v>
      </c>
      <c r="E702">
        <v>0</v>
      </c>
      <c r="F702">
        <v>0</v>
      </c>
    </row>
    <row r="703" spans="1:6" x14ac:dyDescent="0.4">
      <c r="A703" s="1">
        <v>42491.208333333336</v>
      </c>
      <c r="B703">
        <v>0</v>
      </c>
      <c r="C703">
        <v>0</v>
      </c>
      <c r="D703" s="1">
        <v>42886.208333333336</v>
      </c>
      <c r="E703">
        <v>0.02</v>
      </c>
      <c r="F703">
        <v>0</v>
      </c>
    </row>
    <row r="704" spans="1:6" x14ac:dyDescent="0.4">
      <c r="A704" s="1">
        <v>42491.25</v>
      </c>
      <c r="B704">
        <v>0.22</v>
      </c>
      <c r="C704">
        <v>0.12175168</v>
      </c>
      <c r="D704" s="1">
        <v>42886.25</v>
      </c>
      <c r="E704">
        <v>0.22</v>
      </c>
      <c r="F704">
        <v>0.19002422999999999</v>
      </c>
    </row>
    <row r="705" spans="1:6" x14ac:dyDescent="0.4">
      <c r="A705" s="1">
        <v>42491.291666666664</v>
      </c>
      <c r="B705">
        <v>0.86</v>
      </c>
      <c r="C705">
        <v>0.60346842000000001</v>
      </c>
      <c r="D705" s="1">
        <v>42886.291666666664</v>
      </c>
      <c r="E705">
        <v>0.59</v>
      </c>
      <c r="F705">
        <v>0.54283630999999999</v>
      </c>
    </row>
    <row r="706" spans="1:6" x14ac:dyDescent="0.4">
      <c r="A706" s="1">
        <v>42491.333333333336</v>
      </c>
      <c r="B706">
        <v>1.57</v>
      </c>
      <c r="C706">
        <v>0.72988147000000003</v>
      </c>
      <c r="D706" s="1">
        <v>42886.333333333336</v>
      </c>
      <c r="E706">
        <v>1.0900000000000001</v>
      </c>
      <c r="F706">
        <v>1.1644958999999999</v>
      </c>
    </row>
    <row r="707" spans="1:6" x14ac:dyDescent="0.4">
      <c r="A707" s="1">
        <v>42491.375</v>
      </c>
      <c r="B707">
        <v>1.6</v>
      </c>
      <c r="C707">
        <v>1.648001</v>
      </c>
      <c r="D707" s="1">
        <v>42886.375</v>
      </c>
      <c r="E707">
        <v>1.47</v>
      </c>
      <c r="F707">
        <v>0.67148238000000005</v>
      </c>
    </row>
    <row r="708" spans="1:6" x14ac:dyDescent="0.4">
      <c r="A708" s="1">
        <v>42491.416666666664</v>
      </c>
      <c r="B708">
        <v>1.69</v>
      </c>
      <c r="C708">
        <v>2.4003165000000002</v>
      </c>
      <c r="D708" s="1">
        <v>42886.416666666664</v>
      </c>
      <c r="E708">
        <v>1.8</v>
      </c>
      <c r="F708">
        <v>0.97064470999999997</v>
      </c>
    </row>
    <row r="709" spans="1:6" x14ac:dyDescent="0.4">
      <c r="A709" s="1">
        <v>42491.458333333336</v>
      </c>
      <c r="B709">
        <v>3</v>
      </c>
      <c r="C709">
        <v>2.3097951000000001</v>
      </c>
      <c r="D709" s="1">
        <v>42886.458333333336</v>
      </c>
      <c r="E709">
        <v>2.33</v>
      </c>
      <c r="F709">
        <v>2.0216262</v>
      </c>
    </row>
    <row r="710" spans="1:6" x14ac:dyDescent="0.4">
      <c r="A710" s="1">
        <v>42491.5</v>
      </c>
      <c r="B710">
        <v>3.29</v>
      </c>
      <c r="C710">
        <v>2.6057475000000001</v>
      </c>
      <c r="D710" s="1">
        <v>42886.5</v>
      </c>
      <c r="E710">
        <v>2.42</v>
      </c>
      <c r="F710">
        <v>2.5391924000000001</v>
      </c>
    </row>
    <row r="711" spans="1:6" x14ac:dyDescent="0.4">
      <c r="A711" s="1">
        <v>42491.541666666664</v>
      </c>
      <c r="B711">
        <v>3.17</v>
      </c>
      <c r="C711">
        <v>2.2613610999999998</v>
      </c>
      <c r="D711" s="1">
        <v>42886.541666666664</v>
      </c>
      <c r="E711">
        <v>2.37</v>
      </c>
      <c r="F711">
        <v>2.2504322999999999</v>
      </c>
    </row>
    <row r="712" spans="1:6" x14ac:dyDescent="0.4">
      <c r="A712" s="1">
        <v>42491.583333333336</v>
      </c>
      <c r="B712">
        <v>2.84</v>
      </c>
      <c r="C712">
        <v>2.6576868999999999</v>
      </c>
      <c r="D712" s="1">
        <v>42886.583333333336</v>
      </c>
      <c r="E712">
        <v>2.2400000000000002</v>
      </c>
      <c r="F712">
        <v>1.9805808</v>
      </c>
    </row>
    <row r="713" spans="1:6" x14ac:dyDescent="0.4">
      <c r="A713" s="1">
        <v>42491.625</v>
      </c>
      <c r="B713">
        <v>2.08</v>
      </c>
      <c r="C713">
        <v>2.0388172</v>
      </c>
      <c r="D713" s="1">
        <v>42886.625</v>
      </c>
      <c r="E713">
        <v>2.08</v>
      </c>
      <c r="F713">
        <v>0.57861214999999999</v>
      </c>
    </row>
    <row r="714" spans="1:6" x14ac:dyDescent="0.4">
      <c r="A714" s="1">
        <v>42491.666666666664</v>
      </c>
      <c r="B714">
        <v>1.38</v>
      </c>
      <c r="C714">
        <v>1.3043047999999999</v>
      </c>
      <c r="D714" s="1">
        <v>42886.666666666664</v>
      </c>
      <c r="E714">
        <v>0.97</v>
      </c>
      <c r="F714">
        <v>0.72115666</v>
      </c>
    </row>
    <row r="715" spans="1:6" x14ac:dyDescent="0.4">
      <c r="A715" s="1">
        <v>42491.708333333336</v>
      </c>
      <c r="B715">
        <v>0.63</v>
      </c>
      <c r="C715">
        <v>1.0464088</v>
      </c>
      <c r="D715" s="1">
        <v>42886.708333333336</v>
      </c>
      <c r="E715">
        <v>0.73</v>
      </c>
      <c r="F715">
        <v>0.52250171000000001</v>
      </c>
    </row>
    <row r="716" spans="1:6" x14ac:dyDescent="0.4">
      <c r="A716" s="1">
        <v>42491.75</v>
      </c>
      <c r="B716">
        <v>0.25</v>
      </c>
      <c r="C716">
        <v>0.36797278999999999</v>
      </c>
      <c r="D716" s="1">
        <v>42886.75</v>
      </c>
      <c r="E716">
        <v>0.31</v>
      </c>
      <c r="F716">
        <v>0.30008059999999998</v>
      </c>
    </row>
    <row r="717" spans="1:6" x14ac:dyDescent="0.4">
      <c r="A717" s="1">
        <v>42491.791666666664</v>
      </c>
      <c r="B717">
        <v>0.02</v>
      </c>
      <c r="C717">
        <v>1.385378E-2</v>
      </c>
      <c r="D717" s="1">
        <v>42886.791666666664</v>
      </c>
      <c r="E717">
        <v>0.08</v>
      </c>
      <c r="F717">
        <v>-1.4887595E-2</v>
      </c>
    </row>
    <row r="718" spans="1:6" x14ac:dyDescent="0.4">
      <c r="A718" s="1">
        <v>42491.833333333336</v>
      </c>
      <c r="B718">
        <v>0</v>
      </c>
      <c r="C718">
        <v>0</v>
      </c>
      <c r="D718" s="1">
        <v>42886.833333333336</v>
      </c>
      <c r="E718">
        <v>0</v>
      </c>
      <c r="F718">
        <v>0</v>
      </c>
    </row>
    <row r="719" spans="1:6" x14ac:dyDescent="0.4">
      <c r="A719" s="1">
        <v>42491.875</v>
      </c>
      <c r="B719">
        <v>0</v>
      </c>
      <c r="C719">
        <v>0</v>
      </c>
      <c r="D719" s="1">
        <v>42886.875</v>
      </c>
      <c r="E719">
        <v>0</v>
      </c>
      <c r="F719">
        <v>0</v>
      </c>
    </row>
    <row r="720" spans="1:6" x14ac:dyDescent="0.4">
      <c r="A720" s="1">
        <v>42491.916666666664</v>
      </c>
      <c r="B720">
        <v>0</v>
      </c>
      <c r="C720">
        <v>0</v>
      </c>
      <c r="D720" s="1">
        <v>42886.916666666664</v>
      </c>
      <c r="E720">
        <v>0</v>
      </c>
      <c r="F720">
        <v>0</v>
      </c>
    </row>
    <row r="721" spans="1:6" x14ac:dyDescent="0.4">
      <c r="A721" s="1">
        <v>42491.958333333336</v>
      </c>
      <c r="B721">
        <v>0</v>
      </c>
      <c r="C721">
        <v>0</v>
      </c>
      <c r="D721" s="1">
        <v>42886.958333333336</v>
      </c>
      <c r="E721">
        <v>0</v>
      </c>
      <c r="F721">
        <v>0</v>
      </c>
    </row>
    <row r="722" spans="1:6" x14ac:dyDescent="0.4">
      <c r="A722" s="1">
        <v>42492</v>
      </c>
      <c r="B722">
        <v>0</v>
      </c>
      <c r="C722">
        <v>0</v>
      </c>
      <c r="D722" s="1">
        <v>42887</v>
      </c>
      <c r="E722">
        <v>0</v>
      </c>
      <c r="F722">
        <v>0</v>
      </c>
    </row>
    <row r="723" spans="1:6" x14ac:dyDescent="0.4">
      <c r="A723" s="1">
        <v>42492.041666666664</v>
      </c>
      <c r="B723">
        <v>0</v>
      </c>
      <c r="C723">
        <v>0</v>
      </c>
      <c r="D723" s="1">
        <v>42887.041666666664</v>
      </c>
      <c r="E723">
        <v>0</v>
      </c>
      <c r="F723">
        <v>0</v>
      </c>
    </row>
    <row r="724" spans="1:6" x14ac:dyDescent="0.4">
      <c r="A724" s="1">
        <v>42492.083333333336</v>
      </c>
      <c r="B724">
        <v>0</v>
      </c>
      <c r="C724">
        <v>0</v>
      </c>
      <c r="D724" s="1">
        <v>42887.083333333336</v>
      </c>
      <c r="E724">
        <v>0</v>
      </c>
      <c r="F724">
        <v>0</v>
      </c>
    </row>
    <row r="725" spans="1:6" x14ac:dyDescent="0.4">
      <c r="A725" s="1">
        <v>42492.125</v>
      </c>
      <c r="B725">
        <v>0</v>
      </c>
      <c r="C725">
        <v>0</v>
      </c>
      <c r="D725" s="1">
        <v>42887.125</v>
      </c>
      <c r="E725">
        <v>0</v>
      </c>
      <c r="F725">
        <v>0</v>
      </c>
    </row>
    <row r="726" spans="1:6" x14ac:dyDescent="0.4">
      <c r="A726" s="1">
        <v>42492.166666666664</v>
      </c>
      <c r="B726">
        <v>0</v>
      </c>
      <c r="C726">
        <v>0</v>
      </c>
      <c r="D726" s="1">
        <v>42887.166666666664</v>
      </c>
      <c r="E726">
        <v>0</v>
      </c>
      <c r="F726">
        <v>0</v>
      </c>
    </row>
    <row r="727" spans="1:6" x14ac:dyDescent="0.4">
      <c r="A727" s="1">
        <v>42492.208333333336</v>
      </c>
      <c r="B727">
        <v>0</v>
      </c>
      <c r="C727">
        <v>0</v>
      </c>
      <c r="D727" s="1">
        <v>42887.208333333336</v>
      </c>
      <c r="E727">
        <v>0</v>
      </c>
      <c r="F727">
        <v>0</v>
      </c>
    </row>
    <row r="728" spans="1:6" x14ac:dyDescent="0.4">
      <c r="A728" s="1">
        <v>42492.25</v>
      </c>
      <c r="B728">
        <v>0.11</v>
      </c>
      <c r="C728">
        <v>0.22377395999999999</v>
      </c>
      <c r="D728" s="1">
        <v>42887.25</v>
      </c>
      <c r="E728">
        <v>0.08</v>
      </c>
      <c r="F728">
        <v>8.7460510000000005E-2</v>
      </c>
    </row>
    <row r="729" spans="1:6" x14ac:dyDescent="0.4">
      <c r="A729" s="1">
        <v>42492.291666666664</v>
      </c>
      <c r="B729">
        <v>0.37</v>
      </c>
      <c r="C729">
        <v>0.72514438999999997</v>
      </c>
      <c r="D729" s="1">
        <v>42887.291666666664</v>
      </c>
      <c r="E729">
        <v>0.15</v>
      </c>
      <c r="F729">
        <v>0.24512</v>
      </c>
    </row>
    <row r="730" spans="1:6" x14ac:dyDescent="0.4">
      <c r="A730" s="1">
        <v>42492.333333333336</v>
      </c>
      <c r="B730">
        <v>1.03</v>
      </c>
      <c r="C730">
        <v>1.4876841999999999</v>
      </c>
      <c r="D730" s="1">
        <v>42887.333333333336</v>
      </c>
      <c r="E730">
        <v>0.28000000000000003</v>
      </c>
      <c r="F730">
        <v>0.98956126</v>
      </c>
    </row>
    <row r="731" spans="1:6" x14ac:dyDescent="0.4">
      <c r="A731" s="1">
        <v>42492.375</v>
      </c>
      <c r="B731">
        <v>1.96</v>
      </c>
      <c r="C731">
        <v>1.5905111000000001</v>
      </c>
      <c r="D731" s="1">
        <v>42887.375</v>
      </c>
      <c r="E731">
        <v>0.71</v>
      </c>
      <c r="F731">
        <v>0.92793833999999997</v>
      </c>
    </row>
    <row r="732" spans="1:6" x14ac:dyDescent="0.4">
      <c r="A732" s="1">
        <v>42492.416666666664</v>
      </c>
      <c r="B732">
        <v>1.66</v>
      </c>
      <c r="C732">
        <v>2.6453483000000002</v>
      </c>
      <c r="D732" s="1">
        <v>42887.416666666664</v>
      </c>
      <c r="E732">
        <v>0.54</v>
      </c>
      <c r="F732">
        <v>1.0291113000000001</v>
      </c>
    </row>
    <row r="733" spans="1:6" x14ac:dyDescent="0.4">
      <c r="A733" s="1">
        <v>42492.458333333336</v>
      </c>
      <c r="B733">
        <v>1.93</v>
      </c>
      <c r="C733">
        <v>2.9265165</v>
      </c>
      <c r="D733" s="1">
        <v>42887.458333333336</v>
      </c>
      <c r="E733">
        <v>0.72</v>
      </c>
      <c r="F733">
        <v>0.92213833000000001</v>
      </c>
    </row>
    <row r="734" spans="1:6" x14ac:dyDescent="0.4">
      <c r="A734" s="1">
        <v>42492.5</v>
      </c>
      <c r="B734">
        <v>2.94</v>
      </c>
      <c r="C734">
        <v>3.6232262</v>
      </c>
      <c r="D734" s="1">
        <v>42887.5</v>
      </c>
      <c r="E734">
        <v>2.21</v>
      </c>
      <c r="F734">
        <v>1.6884986</v>
      </c>
    </row>
    <row r="735" spans="1:6" x14ac:dyDescent="0.4">
      <c r="A735" s="1">
        <v>42492.541666666664</v>
      </c>
      <c r="B735">
        <v>2.86</v>
      </c>
      <c r="C735">
        <v>3.0936232000000001</v>
      </c>
      <c r="D735" s="1">
        <v>42887.541666666664</v>
      </c>
      <c r="E735">
        <v>1.1599999999999999</v>
      </c>
      <c r="F735">
        <v>1.3246243</v>
      </c>
    </row>
    <row r="736" spans="1:6" x14ac:dyDescent="0.4">
      <c r="A736" s="1">
        <v>42492.583333333336</v>
      </c>
      <c r="B736">
        <v>1.94</v>
      </c>
      <c r="C736">
        <v>3.5951905000000002</v>
      </c>
      <c r="D736" s="1">
        <v>42887.583333333336</v>
      </c>
      <c r="E736">
        <v>0.68</v>
      </c>
      <c r="F736">
        <v>1.1241246</v>
      </c>
    </row>
    <row r="737" spans="1:6" x14ac:dyDescent="0.4">
      <c r="A737" s="1">
        <v>42492.625</v>
      </c>
      <c r="B737">
        <v>1.19</v>
      </c>
      <c r="C737">
        <v>3.4224204999999999</v>
      </c>
      <c r="D737" s="1">
        <v>42887.625</v>
      </c>
      <c r="E737">
        <v>1.66</v>
      </c>
      <c r="F737">
        <v>1.8455657999999999</v>
      </c>
    </row>
    <row r="738" spans="1:6" x14ac:dyDescent="0.4">
      <c r="A738" s="1">
        <v>42492.666666666664</v>
      </c>
      <c r="B738">
        <v>0.55000000000000004</v>
      </c>
      <c r="C738">
        <v>1.9035226999999999</v>
      </c>
      <c r="D738" s="1">
        <v>42887.666666666664</v>
      </c>
      <c r="E738">
        <v>1.02</v>
      </c>
      <c r="F738">
        <v>0.74502164000000004</v>
      </c>
    </row>
    <row r="739" spans="1:6" x14ac:dyDescent="0.4">
      <c r="A739" s="1">
        <v>42492.708333333336</v>
      </c>
      <c r="B739">
        <v>0.34</v>
      </c>
      <c r="C739">
        <v>0.90831088999999998</v>
      </c>
      <c r="D739" s="1">
        <v>42887.708333333336</v>
      </c>
      <c r="E739">
        <v>0.89</v>
      </c>
      <c r="F739">
        <v>6.6834420000000005E-2</v>
      </c>
    </row>
    <row r="740" spans="1:6" x14ac:dyDescent="0.4">
      <c r="A740" s="1">
        <v>42492.75</v>
      </c>
      <c r="B740">
        <v>0.15</v>
      </c>
      <c r="C740">
        <v>0.22106445</v>
      </c>
      <c r="D740" s="1">
        <v>42887.75</v>
      </c>
      <c r="E740">
        <v>0.38</v>
      </c>
      <c r="F740">
        <v>0.10166396</v>
      </c>
    </row>
    <row r="741" spans="1:6" x14ac:dyDescent="0.4">
      <c r="A741" s="1">
        <v>42492.791666666664</v>
      </c>
      <c r="B741">
        <v>0.02</v>
      </c>
      <c r="C741">
        <v>9.3837482999999996E-3</v>
      </c>
      <c r="D741" s="1">
        <v>42887.791666666664</v>
      </c>
      <c r="E741">
        <v>0.05</v>
      </c>
      <c r="F741">
        <v>3.0900631000000001E-2</v>
      </c>
    </row>
    <row r="742" spans="1:6" x14ac:dyDescent="0.4">
      <c r="A742" s="1">
        <v>42492.833333333336</v>
      </c>
      <c r="B742">
        <v>0</v>
      </c>
      <c r="C742">
        <v>0</v>
      </c>
      <c r="D742" s="1">
        <v>42887.833333333336</v>
      </c>
      <c r="E742">
        <v>0</v>
      </c>
      <c r="F742">
        <v>0</v>
      </c>
    </row>
    <row r="743" spans="1:6" x14ac:dyDescent="0.4">
      <c r="A743" s="1">
        <v>42492.875</v>
      </c>
      <c r="B743">
        <v>0</v>
      </c>
      <c r="C743">
        <v>0</v>
      </c>
      <c r="D743" s="1">
        <v>42887.875</v>
      </c>
      <c r="E743">
        <v>0</v>
      </c>
      <c r="F743">
        <v>0</v>
      </c>
    </row>
    <row r="744" spans="1:6" x14ac:dyDescent="0.4">
      <c r="A744" s="1">
        <v>42492.916666666664</v>
      </c>
      <c r="B744">
        <v>0</v>
      </c>
      <c r="C744">
        <v>0</v>
      </c>
      <c r="D744" s="1">
        <v>42887.916666666664</v>
      </c>
      <c r="E744">
        <v>0</v>
      </c>
      <c r="F744">
        <v>0</v>
      </c>
    </row>
    <row r="745" spans="1:6" x14ac:dyDescent="0.4">
      <c r="A745" s="1">
        <v>42492.958333333336</v>
      </c>
      <c r="B745">
        <v>0</v>
      </c>
      <c r="C745">
        <v>0</v>
      </c>
      <c r="D745" s="1">
        <v>42887.958333333336</v>
      </c>
      <c r="E745">
        <v>0</v>
      </c>
      <c r="F745">
        <v>0</v>
      </c>
    </row>
    <row r="746" spans="1:6" x14ac:dyDescent="0.4">
      <c r="A746" s="1">
        <v>42493</v>
      </c>
      <c r="B746">
        <v>0</v>
      </c>
      <c r="C746">
        <v>0</v>
      </c>
    </row>
    <row r="747" spans="1:6" x14ac:dyDescent="0.4">
      <c r="A747" s="1">
        <v>42493.041666666664</v>
      </c>
      <c r="B747">
        <v>0</v>
      </c>
      <c r="C747">
        <v>0</v>
      </c>
    </row>
    <row r="748" spans="1:6" x14ac:dyDescent="0.4">
      <c r="A748" s="1">
        <v>42493.083333333336</v>
      </c>
      <c r="B748">
        <v>0</v>
      </c>
      <c r="C748">
        <v>0</v>
      </c>
    </row>
    <row r="749" spans="1:6" x14ac:dyDescent="0.4">
      <c r="A749" s="1">
        <v>42493.125</v>
      </c>
      <c r="B749">
        <v>0</v>
      </c>
      <c r="C749">
        <v>0</v>
      </c>
    </row>
    <row r="750" spans="1:6" x14ac:dyDescent="0.4">
      <c r="A750" s="1">
        <v>42493.166666666664</v>
      </c>
      <c r="B750">
        <v>0</v>
      </c>
      <c r="C750">
        <v>0</v>
      </c>
    </row>
    <row r="751" spans="1:6" x14ac:dyDescent="0.4">
      <c r="A751" s="1">
        <v>42493.208333333336</v>
      </c>
      <c r="B751">
        <v>0</v>
      </c>
      <c r="C751">
        <v>0</v>
      </c>
    </row>
    <row r="752" spans="1:6" x14ac:dyDescent="0.4">
      <c r="A752" s="1">
        <v>42493.25</v>
      </c>
      <c r="B752">
        <v>0.22</v>
      </c>
      <c r="C752">
        <v>0.24746144</v>
      </c>
    </row>
    <row r="753" spans="1:3" x14ac:dyDescent="0.4">
      <c r="A753" s="1">
        <v>42493.291666666664</v>
      </c>
      <c r="B753">
        <v>0.68</v>
      </c>
      <c r="C753">
        <v>0.63938497999999999</v>
      </c>
    </row>
    <row r="754" spans="1:3" x14ac:dyDescent="0.4">
      <c r="A754" s="1">
        <v>42493.333333333336</v>
      </c>
      <c r="B754">
        <v>1</v>
      </c>
      <c r="C754">
        <v>0.99198759000000003</v>
      </c>
    </row>
    <row r="755" spans="1:3" x14ac:dyDescent="0.4">
      <c r="A755" s="1">
        <v>42493.375</v>
      </c>
      <c r="B755">
        <v>2.2999999999999998</v>
      </c>
      <c r="C755">
        <v>1.3461095999999999</v>
      </c>
    </row>
    <row r="756" spans="1:3" x14ac:dyDescent="0.4">
      <c r="A756" s="1">
        <v>42493.416666666664</v>
      </c>
      <c r="B756">
        <v>2.5499999999999998</v>
      </c>
      <c r="C756">
        <v>2.3997595</v>
      </c>
    </row>
    <row r="757" spans="1:3" x14ac:dyDescent="0.4">
      <c r="A757" s="1">
        <v>42493.458333333336</v>
      </c>
      <c r="B757">
        <v>2.62</v>
      </c>
      <c r="C757">
        <v>1.4303455</v>
      </c>
    </row>
    <row r="758" spans="1:3" x14ac:dyDescent="0.4">
      <c r="A758" s="1">
        <v>42493.5</v>
      </c>
      <c r="B758">
        <v>3.03</v>
      </c>
      <c r="C758">
        <v>1.3762460999999999</v>
      </c>
    </row>
    <row r="759" spans="1:3" x14ac:dyDescent="0.4">
      <c r="A759" s="1">
        <v>42493.541666666664</v>
      </c>
      <c r="B759">
        <v>2.4900000000000002</v>
      </c>
      <c r="C759">
        <v>2.3550897000000002</v>
      </c>
    </row>
    <row r="760" spans="1:3" x14ac:dyDescent="0.4">
      <c r="A760" s="1">
        <v>42493.583333333336</v>
      </c>
      <c r="B760">
        <v>1.94</v>
      </c>
      <c r="C760">
        <v>1.0950409000000001</v>
      </c>
    </row>
    <row r="761" spans="1:3" x14ac:dyDescent="0.4">
      <c r="A761" s="1">
        <v>42493.625</v>
      </c>
      <c r="B761">
        <v>1.81</v>
      </c>
      <c r="C761">
        <v>0.87125838</v>
      </c>
    </row>
    <row r="762" spans="1:3" x14ac:dyDescent="0.4">
      <c r="A762" s="1">
        <v>42493.666666666664</v>
      </c>
      <c r="B762">
        <v>0.89</v>
      </c>
      <c r="C762">
        <v>0.57651967000000004</v>
      </c>
    </row>
    <row r="763" spans="1:3" x14ac:dyDescent="0.4">
      <c r="A763" s="1">
        <v>42493.708333333336</v>
      </c>
      <c r="B763">
        <v>0.41</v>
      </c>
      <c r="C763">
        <v>0.18420196</v>
      </c>
    </row>
    <row r="764" spans="1:3" x14ac:dyDescent="0.4">
      <c r="A764" s="1">
        <v>42493.75</v>
      </c>
      <c r="B764">
        <v>0.13</v>
      </c>
      <c r="C764">
        <v>0.21540145999999999</v>
      </c>
    </row>
    <row r="765" spans="1:3" x14ac:dyDescent="0.4">
      <c r="A765" s="1">
        <v>42493.791666666664</v>
      </c>
      <c r="B765">
        <v>0</v>
      </c>
      <c r="C765">
        <v>2.2825114000000001E-2</v>
      </c>
    </row>
    <row r="766" spans="1:3" x14ac:dyDescent="0.4">
      <c r="A766" s="1">
        <v>42493.833333333336</v>
      </c>
      <c r="B766">
        <v>0</v>
      </c>
      <c r="C766">
        <v>0</v>
      </c>
    </row>
    <row r="767" spans="1:3" x14ac:dyDescent="0.4">
      <c r="A767" s="1">
        <v>42493.875</v>
      </c>
      <c r="B767">
        <v>0</v>
      </c>
      <c r="C767">
        <v>0</v>
      </c>
    </row>
    <row r="768" spans="1:3" x14ac:dyDescent="0.4">
      <c r="A768" s="1">
        <v>42493.916666666664</v>
      </c>
      <c r="B768">
        <v>0</v>
      </c>
      <c r="C768">
        <v>0</v>
      </c>
    </row>
    <row r="769" spans="1:3" x14ac:dyDescent="0.4">
      <c r="A769" s="1">
        <v>42493.958333333336</v>
      </c>
      <c r="B769">
        <v>0</v>
      </c>
      <c r="C769">
        <v>0</v>
      </c>
    </row>
    <row r="770" spans="1:3" x14ac:dyDescent="0.4">
      <c r="A770" s="1">
        <v>42494</v>
      </c>
      <c r="B770">
        <v>0</v>
      </c>
      <c r="C770">
        <v>0</v>
      </c>
    </row>
    <row r="771" spans="1:3" x14ac:dyDescent="0.4">
      <c r="A771" s="1">
        <v>42494.041666666664</v>
      </c>
      <c r="B771">
        <v>0</v>
      </c>
      <c r="C771">
        <v>0</v>
      </c>
    </row>
    <row r="772" spans="1:3" x14ac:dyDescent="0.4">
      <c r="A772" s="1">
        <v>42494.083333333336</v>
      </c>
      <c r="B772">
        <v>0</v>
      </c>
      <c r="C772">
        <v>0</v>
      </c>
    </row>
    <row r="773" spans="1:3" x14ac:dyDescent="0.4">
      <c r="A773" s="1">
        <v>42494.125</v>
      </c>
      <c r="B773">
        <v>0</v>
      </c>
      <c r="C773">
        <v>0</v>
      </c>
    </row>
    <row r="774" spans="1:3" x14ac:dyDescent="0.4">
      <c r="A774" s="1">
        <v>42494.166666666664</v>
      </c>
      <c r="B774">
        <v>0</v>
      </c>
      <c r="C774">
        <v>0</v>
      </c>
    </row>
    <row r="775" spans="1:3" x14ac:dyDescent="0.4">
      <c r="A775" s="1">
        <v>42494.208333333336</v>
      </c>
      <c r="B775">
        <v>0</v>
      </c>
      <c r="C775">
        <v>0</v>
      </c>
    </row>
    <row r="776" spans="1:3" x14ac:dyDescent="0.4">
      <c r="A776" s="1">
        <v>42494.25</v>
      </c>
      <c r="B776">
        <v>0.01</v>
      </c>
      <c r="C776">
        <v>4.6614668999999997E-2</v>
      </c>
    </row>
    <row r="777" spans="1:3" x14ac:dyDescent="0.4">
      <c r="A777" s="1">
        <v>42494.291666666664</v>
      </c>
      <c r="B777">
        <v>0.05</v>
      </c>
      <c r="C777">
        <v>0.33076030000000001</v>
      </c>
    </row>
    <row r="778" spans="1:3" x14ac:dyDescent="0.4">
      <c r="A778" s="1">
        <v>42494.333333333336</v>
      </c>
      <c r="B778">
        <v>0.11</v>
      </c>
      <c r="C778">
        <v>0.25028901999999997</v>
      </c>
    </row>
    <row r="779" spans="1:3" x14ac:dyDescent="0.4">
      <c r="A779" s="1">
        <v>42494.375</v>
      </c>
      <c r="B779">
        <v>1.07</v>
      </c>
      <c r="C779">
        <v>0.52330852000000005</v>
      </c>
    </row>
    <row r="780" spans="1:3" x14ac:dyDescent="0.4">
      <c r="A780" s="1">
        <v>42494.416666666664</v>
      </c>
      <c r="B780">
        <v>3.01</v>
      </c>
      <c r="C780">
        <v>0.50586200000000003</v>
      </c>
    </row>
    <row r="781" spans="1:3" x14ac:dyDescent="0.4">
      <c r="A781" s="1">
        <v>42494.458333333336</v>
      </c>
      <c r="B781">
        <v>3.43</v>
      </c>
      <c r="C781">
        <v>0.76887678999999998</v>
      </c>
    </row>
    <row r="782" spans="1:3" x14ac:dyDescent="0.4">
      <c r="A782" s="1">
        <v>42494.5</v>
      </c>
      <c r="B782">
        <v>3.59</v>
      </c>
      <c r="C782">
        <v>0.69195795000000004</v>
      </c>
    </row>
    <row r="783" spans="1:3" x14ac:dyDescent="0.4">
      <c r="A783" s="1">
        <v>42494.541666666664</v>
      </c>
      <c r="B783">
        <v>3.54</v>
      </c>
      <c r="C783">
        <v>0.84697288000000004</v>
      </c>
    </row>
    <row r="784" spans="1:3" x14ac:dyDescent="0.4">
      <c r="A784" s="1">
        <v>42494.583333333336</v>
      </c>
      <c r="B784">
        <v>3.19</v>
      </c>
      <c r="C784">
        <v>1.0978034000000001</v>
      </c>
    </row>
    <row r="785" spans="1:3" x14ac:dyDescent="0.4">
      <c r="A785" s="1">
        <v>42494.625</v>
      </c>
      <c r="B785">
        <v>2.66</v>
      </c>
      <c r="C785">
        <v>0.79544919999999997</v>
      </c>
    </row>
    <row r="786" spans="1:3" x14ac:dyDescent="0.4">
      <c r="A786" s="1">
        <v>42494.666666666664</v>
      </c>
      <c r="B786">
        <v>1.99</v>
      </c>
      <c r="C786">
        <v>0.94701612000000002</v>
      </c>
    </row>
    <row r="787" spans="1:3" x14ac:dyDescent="0.4">
      <c r="A787" s="1">
        <v>42494.708333333336</v>
      </c>
      <c r="B787">
        <v>1.24</v>
      </c>
      <c r="C787">
        <v>0.45445654000000002</v>
      </c>
    </row>
    <row r="788" spans="1:3" x14ac:dyDescent="0.4">
      <c r="A788" s="1">
        <v>42494.75</v>
      </c>
      <c r="B788">
        <v>0.55000000000000004</v>
      </c>
      <c r="C788">
        <v>5.9967174999999998E-2</v>
      </c>
    </row>
    <row r="789" spans="1:3" x14ac:dyDescent="0.4">
      <c r="A789" s="1">
        <v>42494.791666666664</v>
      </c>
      <c r="B789">
        <v>0.03</v>
      </c>
      <c r="C789">
        <v>1.5758115999999999E-2</v>
      </c>
    </row>
    <row r="790" spans="1:3" x14ac:dyDescent="0.4">
      <c r="A790" s="1">
        <v>42494.833333333336</v>
      </c>
      <c r="B790">
        <v>0</v>
      </c>
      <c r="C790">
        <v>0</v>
      </c>
    </row>
    <row r="791" spans="1:3" x14ac:dyDescent="0.4">
      <c r="A791" s="1">
        <v>42494.875</v>
      </c>
      <c r="B791">
        <v>0</v>
      </c>
      <c r="C791">
        <v>0</v>
      </c>
    </row>
    <row r="792" spans="1:3" x14ac:dyDescent="0.4">
      <c r="A792" s="1">
        <v>42494.916666666664</v>
      </c>
      <c r="B792">
        <v>0</v>
      </c>
      <c r="C792">
        <v>0</v>
      </c>
    </row>
    <row r="793" spans="1:3" x14ac:dyDescent="0.4">
      <c r="A793" s="1">
        <v>42494.958333333336</v>
      </c>
      <c r="B793">
        <v>0</v>
      </c>
      <c r="C793">
        <v>0</v>
      </c>
    </row>
    <row r="794" spans="1:3" x14ac:dyDescent="0.4">
      <c r="A794" s="1">
        <v>42495</v>
      </c>
      <c r="B794">
        <v>0</v>
      </c>
      <c r="C794">
        <v>0</v>
      </c>
    </row>
    <row r="795" spans="1:3" x14ac:dyDescent="0.4">
      <c r="A795" s="1">
        <v>42495.041666666664</v>
      </c>
      <c r="B795">
        <v>0</v>
      </c>
      <c r="C795">
        <v>0</v>
      </c>
    </row>
    <row r="796" spans="1:3" x14ac:dyDescent="0.4">
      <c r="A796" s="1">
        <v>42495.083333333336</v>
      </c>
      <c r="B796">
        <v>0</v>
      </c>
      <c r="C796">
        <v>0</v>
      </c>
    </row>
    <row r="797" spans="1:3" x14ac:dyDescent="0.4">
      <c r="A797" s="1">
        <v>42495.125</v>
      </c>
      <c r="B797">
        <v>0</v>
      </c>
      <c r="C797">
        <v>0</v>
      </c>
    </row>
    <row r="798" spans="1:3" x14ac:dyDescent="0.4">
      <c r="A798" s="1">
        <v>42495.166666666664</v>
      </c>
      <c r="B798">
        <v>0</v>
      </c>
      <c r="C798">
        <v>0</v>
      </c>
    </row>
    <row r="799" spans="1:3" x14ac:dyDescent="0.4">
      <c r="A799" s="1">
        <v>42495.208333333336</v>
      </c>
      <c r="B799">
        <v>0.01</v>
      </c>
      <c r="C799">
        <v>0</v>
      </c>
    </row>
    <row r="800" spans="1:3" x14ac:dyDescent="0.4">
      <c r="A800" s="1">
        <v>42495.25</v>
      </c>
      <c r="B800">
        <v>0.27</v>
      </c>
      <c r="C800">
        <v>0.18164607999999999</v>
      </c>
    </row>
    <row r="801" spans="1:3" x14ac:dyDescent="0.4">
      <c r="A801" s="1">
        <v>42495.291666666664</v>
      </c>
      <c r="B801">
        <v>1</v>
      </c>
      <c r="C801">
        <v>0.48444036000000001</v>
      </c>
    </row>
    <row r="802" spans="1:3" x14ac:dyDescent="0.4">
      <c r="A802" s="1">
        <v>42495.333333333336</v>
      </c>
      <c r="B802">
        <v>1.76</v>
      </c>
      <c r="C802">
        <v>0.87155669999999996</v>
      </c>
    </row>
    <row r="803" spans="1:3" x14ac:dyDescent="0.4">
      <c r="A803" s="1">
        <v>42495.375</v>
      </c>
      <c r="B803">
        <v>2.44</v>
      </c>
      <c r="C803">
        <v>1.3373046</v>
      </c>
    </row>
    <row r="804" spans="1:3" x14ac:dyDescent="0.4">
      <c r="A804" s="1">
        <v>42495.416666666664</v>
      </c>
      <c r="B804">
        <v>2.98</v>
      </c>
      <c r="C804">
        <v>1.6081133999999999</v>
      </c>
    </row>
    <row r="805" spans="1:3" x14ac:dyDescent="0.4">
      <c r="A805" s="1">
        <v>42495.458333333336</v>
      </c>
      <c r="B805">
        <v>3.34</v>
      </c>
      <c r="C805">
        <v>2.5106313</v>
      </c>
    </row>
    <row r="806" spans="1:3" x14ac:dyDescent="0.4">
      <c r="A806" s="1">
        <v>42495.5</v>
      </c>
      <c r="B806">
        <v>3.47</v>
      </c>
      <c r="C806">
        <v>2.5634456000000001</v>
      </c>
    </row>
    <row r="807" spans="1:3" x14ac:dyDescent="0.4">
      <c r="A807" s="1">
        <v>42495.541666666664</v>
      </c>
      <c r="B807">
        <v>3.38</v>
      </c>
      <c r="C807">
        <v>1.6744421</v>
      </c>
    </row>
    <row r="808" spans="1:3" x14ac:dyDescent="0.4">
      <c r="A808" s="1">
        <v>42495.583333333336</v>
      </c>
      <c r="B808">
        <v>3.04</v>
      </c>
      <c r="C808">
        <v>1.4208999</v>
      </c>
    </row>
    <row r="809" spans="1:3" x14ac:dyDescent="0.4">
      <c r="A809" s="1">
        <v>42495.625</v>
      </c>
      <c r="B809">
        <v>2.56</v>
      </c>
      <c r="C809">
        <v>0.94770098000000003</v>
      </c>
    </row>
    <row r="810" spans="1:3" x14ac:dyDescent="0.4">
      <c r="A810" s="1">
        <v>42495.666666666664</v>
      </c>
      <c r="B810">
        <v>1.89</v>
      </c>
      <c r="C810">
        <v>0.90301502</v>
      </c>
    </row>
    <row r="811" spans="1:3" x14ac:dyDescent="0.4">
      <c r="A811" s="1">
        <v>42495.708333333336</v>
      </c>
      <c r="B811">
        <v>1.1299999999999999</v>
      </c>
      <c r="C811">
        <v>0.84019535999999995</v>
      </c>
    </row>
    <row r="812" spans="1:3" x14ac:dyDescent="0.4">
      <c r="A812" s="1">
        <v>42495.75</v>
      </c>
      <c r="B812">
        <v>0.43</v>
      </c>
      <c r="C812">
        <v>0.32146287000000001</v>
      </c>
    </row>
    <row r="813" spans="1:3" x14ac:dyDescent="0.4">
      <c r="A813" s="1">
        <v>42495.791666666664</v>
      </c>
      <c r="B813">
        <v>0.03</v>
      </c>
      <c r="C813">
        <v>1.3277071999999999E-2</v>
      </c>
    </row>
    <row r="814" spans="1:3" x14ac:dyDescent="0.4">
      <c r="A814" s="1">
        <v>42495.833333333336</v>
      </c>
      <c r="B814">
        <v>0</v>
      </c>
      <c r="C814">
        <v>0</v>
      </c>
    </row>
    <row r="815" spans="1:3" x14ac:dyDescent="0.4">
      <c r="A815" s="1">
        <v>42495.875</v>
      </c>
      <c r="B815">
        <v>0</v>
      </c>
      <c r="C815">
        <v>0</v>
      </c>
    </row>
    <row r="816" spans="1:3" x14ac:dyDescent="0.4">
      <c r="A816" s="1">
        <v>42495.916666666664</v>
      </c>
      <c r="B816">
        <v>0</v>
      </c>
      <c r="C816">
        <v>0</v>
      </c>
    </row>
    <row r="817" spans="1:3" x14ac:dyDescent="0.4">
      <c r="A817" s="1">
        <v>42495.958333333336</v>
      </c>
      <c r="B817">
        <v>0</v>
      </c>
      <c r="C817">
        <v>0</v>
      </c>
    </row>
    <row r="818" spans="1:3" x14ac:dyDescent="0.4">
      <c r="A818" s="1">
        <v>42496</v>
      </c>
      <c r="B818">
        <v>0</v>
      </c>
      <c r="C818">
        <v>0</v>
      </c>
    </row>
    <row r="819" spans="1:3" x14ac:dyDescent="0.4">
      <c r="A819" s="1">
        <v>42496.041666666664</v>
      </c>
      <c r="B819">
        <v>0</v>
      </c>
      <c r="C819">
        <v>0</v>
      </c>
    </row>
    <row r="820" spans="1:3" x14ac:dyDescent="0.4">
      <c r="A820" s="1">
        <v>42496.083333333336</v>
      </c>
      <c r="B820">
        <v>0</v>
      </c>
      <c r="C820">
        <v>0</v>
      </c>
    </row>
    <row r="821" spans="1:3" x14ac:dyDescent="0.4">
      <c r="A821" s="1">
        <v>42496.125</v>
      </c>
      <c r="B821">
        <v>0</v>
      </c>
      <c r="C821">
        <v>0</v>
      </c>
    </row>
    <row r="822" spans="1:3" x14ac:dyDescent="0.4">
      <c r="A822" s="1">
        <v>42496.166666666664</v>
      </c>
      <c r="B822">
        <v>0</v>
      </c>
      <c r="C822">
        <v>0</v>
      </c>
    </row>
    <row r="823" spans="1:3" x14ac:dyDescent="0.4">
      <c r="A823" s="1">
        <v>42496.208333333336</v>
      </c>
      <c r="B823">
        <v>0</v>
      </c>
      <c r="C823">
        <v>0</v>
      </c>
    </row>
    <row r="824" spans="1:3" x14ac:dyDescent="0.4">
      <c r="A824" s="1">
        <v>42496.25</v>
      </c>
      <c r="B824">
        <v>0.17</v>
      </c>
      <c r="C824">
        <v>0.16235498000000001</v>
      </c>
    </row>
    <row r="825" spans="1:3" x14ac:dyDescent="0.4">
      <c r="A825" s="1">
        <v>42496.291666666664</v>
      </c>
      <c r="B825">
        <v>0.51</v>
      </c>
      <c r="C825">
        <v>0.60082161000000001</v>
      </c>
    </row>
    <row r="826" spans="1:3" x14ac:dyDescent="0.4">
      <c r="A826" s="1">
        <v>42496.333333333336</v>
      </c>
      <c r="B826">
        <v>0.79</v>
      </c>
      <c r="C826">
        <v>1.0191112</v>
      </c>
    </row>
    <row r="827" spans="1:3" x14ac:dyDescent="0.4">
      <c r="A827" s="1">
        <v>42496.375</v>
      </c>
      <c r="B827">
        <v>1.22</v>
      </c>
      <c r="C827">
        <v>1.7632306</v>
      </c>
    </row>
    <row r="828" spans="1:3" x14ac:dyDescent="0.4">
      <c r="A828" s="1">
        <v>42496.416666666664</v>
      </c>
      <c r="B828">
        <v>1.51</v>
      </c>
      <c r="C828">
        <v>1.5857488</v>
      </c>
    </row>
    <row r="829" spans="1:3" x14ac:dyDescent="0.4">
      <c r="A829" s="1">
        <v>42496.458333333336</v>
      </c>
      <c r="B829">
        <v>1.8</v>
      </c>
      <c r="C829">
        <v>1.0963082</v>
      </c>
    </row>
    <row r="830" spans="1:3" x14ac:dyDescent="0.4">
      <c r="A830" s="1">
        <v>42496.5</v>
      </c>
      <c r="B830">
        <v>1.36</v>
      </c>
      <c r="C830">
        <v>2.1332909999999998</v>
      </c>
    </row>
    <row r="831" spans="1:3" x14ac:dyDescent="0.4">
      <c r="A831" s="1">
        <v>42496.541666666664</v>
      </c>
      <c r="B831">
        <v>1.29</v>
      </c>
      <c r="C831">
        <v>1.7459089999999999</v>
      </c>
    </row>
    <row r="832" spans="1:3" x14ac:dyDescent="0.4">
      <c r="A832" s="1">
        <v>42496.583333333336</v>
      </c>
      <c r="B832">
        <v>0.64</v>
      </c>
      <c r="C832">
        <v>1.3017738000000001</v>
      </c>
    </row>
    <row r="833" spans="1:3" x14ac:dyDescent="0.4">
      <c r="A833" s="1">
        <v>42496.625</v>
      </c>
      <c r="B833">
        <v>0.42</v>
      </c>
      <c r="C833">
        <v>2.0131456999999999</v>
      </c>
    </row>
    <row r="834" spans="1:3" x14ac:dyDescent="0.4">
      <c r="A834" s="1">
        <v>42496.666666666664</v>
      </c>
      <c r="B834">
        <v>0.45</v>
      </c>
      <c r="C834">
        <v>1.012357</v>
      </c>
    </row>
    <row r="835" spans="1:3" x14ac:dyDescent="0.4">
      <c r="A835" s="1">
        <v>42496.708333333336</v>
      </c>
      <c r="B835">
        <v>0.21</v>
      </c>
      <c r="C835">
        <v>0.63386982999999997</v>
      </c>
    </row>
    <row r="836" spans="1:3" x14ac:dyDescent="0.4">
      <c r="A836" s="1">
        <v>42496.75</v>
      </c>
      <c r="B836">
        <v>0.04</v>
      </c>
      <c r="C836">
        <v>0.34323508000000003</v>
      </c>
    </row>
    <row r="837" spans="1:3" x14ac:dyDescent="0.4">
      <c r="A837" s="1">
        <v>42496.791666666664</v>
      </c>
      <c r="B837">
        <v>0</v>
      </c>
      <c r="C837">
        <v>3.4452236999999997E-2</v>
      </c>
    </row>
    <row r="838" spans="1:3" x14ac:dyDescent="0.4">
      <c r="A838" s="1">
        <v>42496.833333333336</v>
      </c>
      <c r="B838">
        <v>0</v>
      </c>
      <c r="C838">
        <v>0</v>
      </c>
    </row>
    <row r="839" spans="1:3" x14ac:dyDescent="0.4">
      <c r="A839" s="1">
        <v>42496.875</v>
      </c>
      <c r="B839">
        <v>0</v>
      </c>
      <c r="C839">
        <v>0</v>
      </c>
    </row>
    <row r="840" spans="1:3" x14ac:dyDescent="0.4">
      <c r="A840" s="1">
        <v>42496.916666666664</v>
      </c>
      <c r="B840">
        <v>0</v>
      </c>
      <c r="C840">
        <v>0</v>
      </c>
    </row>
    <row r="841" spans="1:3" x14ac:dyDescent="0.4">
      <c r="A841" s="1">
        <v>42496.958333333336</v>
      </c>
      <c r="B841">
        <v>0</v>
      </c>
      <c r="C841">
        <v>0</v>
      </c>
    </row>
    <row r="842" spans="1:3" x14ac:dyDescent="0.4">
      <c r="A842" s="1">
        <v>42497</v>
      </c>
      <c r="B842">
        <v>0</v>
      </c>
      <c r="C842">
        <v>0</v>
      </c>
    </row>
    <row r="843" spans="1:3" x14ac:dyDescent="0.4">
      <c r="A843" s="1">
        <v>42497.041666666664</v>
      </c>
      <c r="B843">
        <v>0</v>
      </c>
      <c r="C843">
        <v>0</v>
      </c>
    </row>
    <row r="844" spans="1:3" x14ac:dyDescent="0.4">
      <c r="A844" s="1">
        <v>42497.083333333336</v>
      </c>
      <c r="B844">
        <v>0</v>
      </c>
      <c r="C844">
        <v>0</v>
      </c>
    </row>
    <row r="845" spans="1:3" x14ac:dyDescent="0.4">
      <c r="A845" s="1">
        <v>42497.125</v>
      </c>
      <c r="B845">
        <v>0</v>
      </c>
      <c r="C845">
        <v>0</v>
      </c>
    </row>
    <row r="846" spans="1:3" x14ac:dyDescent="0.4">
      <c r="A846" s="1">
        <v>42497.166666666664</v>
      </c>
      <c r="B846">
        <v>0</v>
      </c>
      <c r="C846">
        <v>0</v>
      </c>
    </row>
    <row r="847" spans="1:3" x14ac:dyDescent="0.4">
      <c r="A847" s="1">
        <v>42497.208333333336</v>
      </c>
      <c r="B847">
        <v>0</v>
      </c>
      <c r="C847">
        <v>0</v>
      </c>
    </row>
    <row r="848" spans="1:3" x14ac:dyDescent="0.4">
      <c r="A848" s="1">
        <v>42497.25</v>
      </c>
      <c r="B848">
        <v>0.11</v>
      </c>
      <c r="C848">
        <v>7.3487535000000007E-2</v>
      </c>
    </row>
    <row r="849" spans="1:3" x14ac:dyDescent="0.4">
      <c r="A849" s="1">
        <v>42497.291666666664</v>
      </c>
      <c r="B849">
        <v>0.9</v>
      </c>
      <c r="C849">
        <v>0.58201170000000002</v>
      </c>
    </row>
    <row r="850" spans="1:3" x14ac:dyDescent="0.4">
      <c r="A850" s="1">
        <v>42497.333333333336</v>
      </c>
      <c r="B850">
        <v>1.71</v>
      </c>
      <c r="C850">
        <v>0.89054423999999999</v>
      </c>
    </row>
    <row r="851" spans="1:3" x14ac:dyDescent="0.4">
      <c r="A851" s="1">
        <v>42497.375</v>
      </c>
      <c r="B851">
        <v>2.37</v>
      </c>
      <c r="C851">
        <v>1.8760513999999999</v>
      </c>
    </row>
    <row r="852" spans="1:3" x14ac:dyDescent="0.4">
      <c r="A852" s="1">
        <v>42497.416666666664</v>
      </c>
      <c r="B852">
        <v>2.9</v>
      </c>
      <c r="C852">
        <v>1.8844535</v>
      </c>
    </row>
    <row r="853" spans="1:3" x14ac:dyDescent="0.4">
      <c r="A853" s="1">
        <v>42497.458333333336</v>
      </c>
      <c r="B853">
        <v>3.23</v>
      </c>
      <c r="C853">
        <v>2.4611757000000001</v>
      </c>
    </row>
    <row r="854" spans="1:3" x14ac:dyDescent="0.4">
      <c r="A854" s="1">
        <v>42497.5</v>
      </c>
      <c r="B854">
        <v>3.12</v>
      </c>
      <c r="C854">
        <v>1.9955889</v>
      </c>
    </row>
    <row r="855" spans="1:3" x14ac:dyDescent="0.4">
      <c r="A855" s="1">
        <v>42497.541666666664</v>
      </c>
      <c r="B855">
        <v>3.08</v>
      </c>
      <c r="C855">
        <v>2.5240159000000002</v>
      </c>
    </row>
    <row r="856" spans="1:3" x14ac:dyDescent="0.4">
      <c r="A856" s="1">
        <v>42497.583333333336</v>
      </c>
      <c r="B856">
        <v>2.9</v>
      </c>
      <c r="C856">
        <v>1.1711185</v>
      </c>
    </row>
    <row r="857" spans="1:3" x14ac:dyDescent="0.4">
      <c r="A857" s="1">
        <v>42497.625</v>
      </c>
      <c r="B857">
        <v>2.4</v>
      </c>
      <c r="C857">
        <v>1.0521008999999999</v>
      </c>
    </row>
    <row r="858" spans="1:3" x14ac:dyDescent="0.4">
      <c r="A858" s="1">
        <v>42497.666666666664</v>
      </c>
      <c r="B858">
        <v>1.61</v>
      </c>
      <c r="C858">
        <v>1.3039814999999999</v>
      </c>
    </row>
    <row r="859" spans="1:3" x14ac:dyDescent="0.4">
      <c r="A859" s="1">
        <v>42497.708333333336</v>
      </c>
      <c r="B859">
        <v>1.1399999999999999</v>
      </c>
      <c r="C859">
        <v>0.58150577999999997</v>
      </c>
    </row>
    <row r="860" spans="1:3" x14ac:dyDescent="0.4">
      <c r="A860" s="1">
        <v>42497.75</v>
      </c>
      <c r="B860">
        <v>0.41</v>
      </c>
      <c r="C860">
        <v>0.18948772999999999</v>
      </c>
    </row>
    <row r="861" spans="1:3" x14ac:dyDescent="0.4">
      <c r="A861" s="1">
        <v>42497.791666666664</v>
      </c>
      <c r="B861">
        <v>0.03</v>
      </c>
      <c r="C861">
        <v>3.0170977000000002E-2</v>
      </c>
    </row>
    <row r="862" spans="1:3" x14ac:dyDescent="0.4">
      <c r="A862" s="1">
        <v>42497.833333333336</v>
      </c>
      <c r="B862">
        <v>0</v>
      </c>
      <c r="C862">
        <v>0</v>
      </c>
    </row>
    <row r="863" spans="1:3" x14ac:dyDescent="0.4">
      <c r="A863" s="1">
        <v>42497.875</v>
      </c>
      <c r="B863">
        <v>0</v>
      </c>
      <c r="C863">
        <v>0</v>
      </c>
    </row>
    <row r="864" spans="1:3" x14ac:dyDescent="0.4">
      <c r="A864" s="1">
        <v>42497.916666666664</v>
      </c>
      <c r="B864">
        <v>0</v>
      </c>
      <c r="C864">
        <v>0</v>
      </c>
    </row>
    <row r="865" spans="1:3" x14ac:dyDescent="0.4">
      <c r="A865" s="1">
        <v>42497.958333333336</v>
      </c>
      <c r="B865">
        <v>0</v>
      </c>
      <c r="C865">
        <v>0</v>
      </c>
    </row>
    <row r="866" spans="1:3" x14ac:dyDescent="0.4">
      <c r="A866" s="1">
        <v>42498</v>
      </c>
      <c r="B866">
        <v>0</v>
      </c>
      <c r="C866">
        <v>0</v>
      </c>
    </row>
    <row r="867" spans="1:3" x14ac:dyDescent="0.4">
      <c r="A867" s="1">
        <v>42498.041666666664</v>
      </c>
      <c r="B867">
        <v>0</v>
      </c>
      <c r="C867">
        <v>0</v>
      </c>
    </row>
    <row r="868" spans="1:3" x14ac:dyDescent="0.4">
      <c r="A868" s="1">
        <v>42498.083333333336</v>
      </c>
      <c r="B868">
        <v>0</v>
      </c>
      <c r="C868">
        <v>0</v>
      </c>
    </row>
    <row r="869" spans="1:3" x14ac:dyDescent="0.4">
      <c r="A869" s="1">
        <v>42498.125</v>
      </c>
      <c r="B869">
        <v>0</v>
      </c>
      <c r="C869">
        <v>0</v>
      </c>
    </row>
    <row r="870" spans="1:3" x14ac:dyDescent="0.4">
      <c r="A870" s="1">
        <v>42498.166666666664</v>
      </c>
      <c r="B870">
        <v>0</v>
      </c>
      <c r="C870">
        <v>0</v>
      </c>
    </row>
    <row r="871" spans="1:3" x14ac:dyDescent="0.4">
      <c r="A871" s="1">
        <v>42498.208333333336</v>
      </c>
      <c r="B871">
        <v>0.01</v>
      </c>
      <c r="C871">
        <v>0</v>
      </c>
    </row>
    <row r="872" spans="1:3" x14ac:dyDescent="0.4">
      <c r="A872" s="1">
        <v>42498.25</v>
      </c>
      <c r="B872">
        <v>0.35</v>
      </c>
      <c r="C872">
        <v>0.20327243</v>
      </c>
    </row>
    <row r="873" spans="1:3" x14ac:dyDescent="0.4">
      <c r="A873" s="1">
        <v>42498.291666666664</v>
      </c>
      <c r="B873">
        <v>1.04</v>
      </c>
      <c r="C873">
        <v>0.17892531</v>
      </c>
    </row>
    <row r="874" spans="1:3" x14ac:dyDescent="0.4">
      <c r="A874" s="1">
        <v>42498.333333333336</v>
      </c>
      <c r="B874">
        <v>1.81</v>
      </c>
      <c r="C874">
        <v>0.76556289</v>
      </c>
    </row>
    <row r="875" spans="1:3" x14ac:dyDescent="0.4">
      <c r="A875" s="1">
        <v>42498.375</v>
      </c>
      <c r="B875">
        <v>2.5499999999999998</v>
      </c>
      <c r="C875">
        <v>1.3704913000000001</v>
      </c>
    </row>
    <row r="876" spans="1:3" x14ac:dyDescent="0.4">
      <c r="A876" s="1">
        <v>42498.416666666664</v>
      </c>
      <c r="B876">
        <v>3.11</v>
      </c>
      <c r="C876">
        <v>1.5520697000000001</v>
      </c>
    </row>
    <row r="877" spans="1:3" x14ac:dyDescent="0.4">
      <c r="A877" s="1">
        <v>42498.458333333336</v>
      </c>
      <c r="B877">
        <v>3.47</v>
      </c>
      <c r="C877">
        <v>1.4774981</v>
      </c>
    </row>
    <row r="878" spans="1:3" x14ac:dyDescent="0.4">
      <c r="A878" s="1">
        <v>42498.5</v>
      </c>
      <c r="B878">
        <v>3.55</v>
      </c>
      <c r="C878">
        <v>2.3494473</v>
      </c>
    </row>
    <row r="879" spans="1:3" x14ac:dyDescent="0.4">
      <c r="A879" s="1">
        <v>42498.541666666664</v>
      </c>
      <c r="B879">
        <v>3.32</v>
      </c>
      <c r="C879">
        <v>1.898242</v>
      </c>
    </row>
    <row r="880" spans="1:3" x14ac:dyDescent="0.4">
      <c r="A880" s="1">
        <v>42498.583333333336</v>
      </c>
      <c r="B880">
        <v>2.64</v>
      </c>
      <c r="C880">
        <v>1.9309586000000001</v>
      </c>
    </row>
    <row r="881" spans="1:3" x14ac:dyDescent="0.4">
      <c r="A881" s="1">
        <v>42498.625</v>
      </c>
      <c r="B881">
        <v>2.06</v>
      </c>
      <c r="C881">
        <v>1.2721808999999999</v>
      </c>
    </row>
    <row r="882" spans="1:3" x14ac:dyDescent="0.4">
      <c r="A882" s="1">
        <v>42498.666666666664</v>
      </c>
      <c r="B882">
        <v>1.42</v>
      </c>
      <c r="C882">
        <v>1.6922926</v>
      </c>
    </row>
    <row r="883" spans="1:3" x14ac:dyDescent="0.4">
      <c r="A883" s="1">
        <v>42498.708333333336</v>
      </c>
      <c r="B883">
        <v>0.88</v>
      </c>
      <c r="C883">
        <v>0.60447698999999999</v>
      </c>
    </row>
    <row r="884" spans="1:3" x14ac:dyDescent="0.4">
      <c r="A884" s="1">
        <v>42498.75</v>
      </c>
      <c r="B884">
        <v>0.45</v>
      </c>
      <c r="C884">
        <v>0.30731778999999998</v>
      </c>
    </row>
    <row r="885" spans="1:3" x14ac:dyDescent="0.4">
      <c r="A885" s="1">
        <v>42498.791666666664</v>
      </c>
      <c r="B885">
        <v>0.04</v>
      </c>
      <c r="C885">
        <v>1.5506004E-2</v>
      </c>
    </row>
    <row r="886" spans="1:3" x14ac:dyDescent="0.4">
      <c r="A886" s="1">
        <v>42498.833333333336</v>
      </c>
      <c r="B886">
        <v>0</v>
      </c>
      <c r="C886">
        <v>0</v>
      </c>
    </row>
    <row r="887" spans="1:3" x14ac:dyDescent="0.4">
      <c r="A887" s="1">
        <v>42498.875</v>
      </c>
      <c r="B887">
        <v>0</v>
      </c>
      <c r="C887">
        <v>0</v>
      </c>
    </row>
    <row r="888" spans="1:3" x14ac:dyDescent="0.4">
      <c r="A888" s="1">
        <v>42498.916666666664</v>
      </c>
      <c r="B888">
        <v>0</v>
      </c>
      <c r="C888">
        <v>0</v>
      </c>
    </row>
    <row r="889" spans="1:3" x14ac:dyDescent="0.4">
      <c r="A889" s="1">
        <v>42498.958333333336</v>
      </c>
      <c r="B889">
        <v>0</v>
      </c>
      <c r="C889">
        <v>0</v>
      </c>
    </row>
    <row r="890" spans="1:3" x14ac:dyDescent="0.4">
      <c r="A890" s="1">
        <v>42499</v>
      </c>
      <c r="B890">
        <v>0</v>
      </c>
      <c r="C890">
        <v>0</v>
      </c>
    </row>
    <row r="891" spans="1:3" x14ac:dyDescent="0.4">
      <c r="A891" s="1">
        <v>42499.041666666664</v>
      </c>
      <c r="B891">
        <v>0</v>
      </c>
      <c r="C891">
        <v>0</v>
      </c>
    </row>
    <row r="892" spans="1:3" x14ac:dyDescent="0.4">
      <c r="A892" s="1">
        <v>42499.083333333336</v>
      </c>
      <c r="B892">
        <v>0</v>
      </c>
      <c r="C892">
        <v>0</v>
      </c>
    </row>
    <row r="893" spans="1:3" x14ac:dyDescent="0.4">
      <c r="A893" s="1">
        <v>42499.125</v>
      </c>
      <c r="B893">
        <v>0</v>
      </c>
      <c r="C893">
        <v>0</v>
      </c>
    </row>
    <row r="894" spans="1:3" x14ac:dyDescent="0.4">
      <c r="A894" s="1">
        <v>42499.166666666664</v>
      </c>
      <c r="B894">
        <v>0</v>
      </c>
      <c r="C894">
        <v>0</v>
      </c>
    </row>
    <row r="895" spans="1:3" x14ac:dyDescent="0.4">
      <c r="A895" s="1">
        <v>42499.208333333336</v>
      </c>
      <c r="B895">
        <v>0.01</v>
      </c>
      <c r="C895">
        <v>0</v>
      </c>
    </row>
    <row r="896" spans="1:3" x14ac:dyDescent="0.4">
      <c r="A896" s="1">
        <v>42499.25</v>
      </c>
      <c r="B896">
        <v>0.17</v>
      </c>
      <c r="C896">
        <v>0.24629897000000001</v>
      </c>
    </row>
    <row r="897" spans="1:3" x14ac:dyDescent="0.4">
      <c r="A897" s="1">
        <v>42499.291666666664</v>
      </c>
      <c r="B897">
        <v>0.52</v>
      </c>
      <c r="C897">
        <v>0.80528831000000001</v>
      </c>
    </row>
    <row r="898" spans="1:3" x14ac:dyDescent="0.4">
      <c r="A898" s="1">
        <v>42499.333333333336</v>
      </c>
      <c r="B898">
        <v>0.83</v>
      </c>
      <c r="C898">
        <v>1.1221544999999999</v>
      </c>
    </row>
    <row r="899" spans="1:3" x14ac:dyDescent="0.4">
      <c r="A899" s="1">
        <v>42499.375</v>
      </c>
      <c r="B899">
        <v>1</v>
      </c>
      <c r="C899">
        <v>1.3662174</v>
      </c>
    </row>
    <row r="900" spans="1:3" x14ac:dyDescent="0.4">
      <c r="A900" s="1">
        <v>42499.416666666664</v>
      </c>
      <c r="B900">
        <v>1.6</v>
      </c>
      <c r="C900">
        <v>1.8210605</v>
      </c>
    </row>
    <row r="901" spans="1:3" x14ac:dyDescent="0.4">
      <c r="A901" s="1">
        <v>42499.458333333336</v>
      </c>
      <c r="B901">
        <v>1.1599999999999999</v>
      </c>
      <c r="C901">
        <v>1.1819390000000001</v>
      </c>
    </row>
    <row r="902" spans="1:3" x14ac:dyDescent="0.4">
      <c r="A902" s="1">
        <v>42499.5</v>
      </c>
      <c r="B902">
        <v>0.75</v>
      </c>
      <c r="C902">
        <v>1.7509771999999999</v>
      </c>
    </row>
    <row r="903" spans="1:3" x14ac:dyDescent="0.4">
      <c r="A903" s="1">
        <v>42499.541666666664</v>
      </c>
      <c r="B903">
        <v>0.7</v>
      </c>
      <c r="C903">
        <v>1.3567053</v>
      </c>
    </row>
    <row r="904" spans="1:3" x14ac:dyDescent="0.4">
      <c r="A904" s="1">
        <v>42499.583333333336</v>
      </c>
      <c r="B904">
        <v>0.37</v>
      </c>
      <c r="C904">
        <v>1.2630047</v>
      </c>
    </row>
    <row r="905" spans="1:3" x14ac:dyDescent="0.4">
      <c r="A905" s="1">
        <v>42499.625</v>
      </c>
      <c r="B905">
        <v>0.27</v>
      </c>
      <c r="C905">
        <v>1.4419128000000001</v>
      </c>
    </row>
    <row r="906" spans="1:3" x14ac:dyDescent="0.4">
      <c r="A906" s="1">
        <v>42499.666666666664</v>
      </c>
      <c r="B906">
        <v>0.35</v>
      </c>
      <c r="C906">
        <v>1.0042740000000001</v>
      </c>
    </row>
    <row r="907" spans="1:3" x14ac:dyDescent="0.4">
      <c r="A907" s="1">
        <v>42499.708333333336</v>
      </c>
      <c r="B907">
        <v>0.15</v>
      </c>
      <c r="C907">
        <v>0.59149432000000002</v>
      </c>
    </row>
    <row r="908" spans="1:3" x14ac:dyDescent="0.4">
      <c r="A908" s="1">
        <v>42499.75</v>
      </c>
      <c r="B908">
        <v>0.04</v>
      </c>
      <c r="C908">
        <v>0.43117287999999998</v>
      </c>
    </row>
    <row r="909" spans="1:3" x14ac:dyDescent="0.4">
      <c r="A909" s="1">
        <v>42499.791666666664</v>
      </c>
      <c r="B909">
        <v>0</v>
      </c>
      <c r="C909">
        <v>5.0630125999999998E-2</v>
      </c>
    </row>
    <row r="910" spans="1:3" x14ac:dyDescent="0.4">
      <c r="A910" s="1">
        <v>42499.833333333336</v>
      </c>
      <c r="B910">
        <v>0</v>
      </c>
      <c r="C910">
        <v>0</v>
      </c>
    </row>
    <row r="911" spans="1:3" x14ac:dyDescent="0.4">
      <c r="A911" s="1">
        <v>42499.875</v>
      </c>
      <c r="B911">
        <v>0</v>
      </c>
      <c r="C911">
        <v>0</v>
      </c>
    </row>
    <row r="912" spans="1:3" x14ac:dyDescent="0.4">
      <c r="A912" s="1">
        <v>42499.916666666664</v>
      </c>
      <c r="B912">
        <v>0</v>
      </c>
      <c r="C912">
        <v>0</v>
      </c>
    </row>
    <row r="913" spans="1:3" x14ac:dyDescent="0.4">
      <c r="A913" s="1">
        <v>42499.958333333336</v>
      </c>
      <c r="B913">
        <v>0</v>
      </c>
      <c r="C913">
        <v>0</v>
      </c>
    </row>
    <row r="914" spans="1:3" x14ac:dyDescent="0.4">
      <c r="A914" s="1">
        <v>42500</v>
      </c>
      <c r="B914">
        <v>0</v>
      </c>
      <c r="C914">
        <v>0</v>
      </c>
    </row>
    <row r="915" spans="1:3" x14ac:dyDescent="0.4">
      <c r="A915" s="1">
        <v>42500.041666666664</v>
      </c>
      <c r="B915">
        <v>0</v>
      </c>
      <c r="C915">
        <v>0</v>
      </c>
    </row>
    <row r="916" spans="1:3" x14ac:dyDescent="0.4">
      <c r="A916" s="1">
        <v>42500.083333333336</v>
      </c>
      <c r="B916">
        <v>0</v>
      </c>
      <c r="C916">
        <v>0</v>
      </c>
    </row>
    <row r="917" spans="1:3" x14ac:dyDescent="0.4">
      <c r="A917" s="1">
        <v>42500.125</v>
      </c>
      <c r="B917">
        <v>0</v>
      </c>
      <c r="C917">
        <v>0</v>
      </c>
    </row>
    <row r="918" spans="1:3" x14ac:dyDescent="0.4">
      <c r="A918" s="1">
        <v>42500.166666666664</v>
      </c>
      <c r="B918">
        <v>0</v>
      </c>
      <c r="C918">
        <v>0</v>
      </c>
    </row>
    <row r="919" spans="1:3" x14ac:dyDescent="0.4">
      <c r="A919" s="1">
        <v>42500.208333333336</v>
      </c>
      <c r="B919">
        <v>0</v>
      </c>
      <c r="C919">
        <v>0</v>
      </c>
    </row>
    <row r="920" spans="1:3" x14ac:dyDescent="0.4">
      <c r="A920" s="1">
        <v>42500.25</v>
      </c>
      <c r="B920">
        <v>0.06</v>
      </c>
      <c r="C920">
        <v>6.5242164000000005E-2</v>
      </c>
    </row>
    <row r="921" spans="1:3" x14ac:dyDescent="0.4">
      <c r="A921" s="1">
        <v>42500.291666666664</v>
      </c>
      <c r="B921">
        <v>0.21</v>
      </c>
      <c r="C921">
        <v>0.32885187999999999</v>
      </c>
    </row>
    <row r="922" spans="1:3" x14ac:dyDescent="0.4">
      <c r="A922" s="1">
        <v>42500.333333333336</v>
      </c>
      <c r="B922">
        <v>0.47</v>
      </c>
      <c r="C922">
        <v>0.87617361999999999</v>
      </c>
    </row>
    <row r="923" spans="1:3" x14ac:dyDescent="0.4">
      <c r="A923" s="1">
        <v>42500.375</v>
      </c>
      <c r="B923">
        <v>0.49</v>
      </c>
      <c r="C923">
        <v>1.2539381999999999</v>
      </c>
    </row>
    <row r="924" spans="1:3" x14ac:dyDescent="0.4">
      <c r="A924" s="1">
        <v>42500.416666666664</v>
      </c>
      <c r="B924">
        <v>0.91</v>
      </c>
      <c r="C924">
        <v>1.9167871000000001</v>
      </c>
    </row>
    <row r="925" spans="1:3" x14ac:dyDescent="0.4">
      <c r="A925" s="1">
        <v>42500.458333333336</v>
      </c>
      <c r="B925">
        <v>1.28</v>
      </c>
      <c r="C925">
        <v>2.4470014999999998</v>
      </c>
    </row>
    <row r="926" spans="1:3" x14ac:dyDescent="0.4">
      <c r="A926" s="1">
        <v>42500.5</v>
      </c>
      <c r="B926">
        <v>1.3</v>
      </c>
      <c r="C926">
        <v>2.4449901999999999</v>
      </c>
    </row>
    <row r="927" spans="1:3" x14ac:dyDescent="0.4">
      <c r="A927" s="1">
        <v>42500.541666666664</v>
      </c>
      <c r="B927">
        <v>1.67</v>
      </c>
      <c r="C927">
        <v>2.7811338999999999</v>
      </c>
    </row>
    <row r="928" spans="1:3" x14ac:dyDescent="0.4">
      <c r="A928" s="1">
        <v>42500.583333333336</v>
      </c>
      <c r="B928">
        <v>0.67</v>
      </c>
      <c r="C928">
        <v>2.6689196000000002</v>
      </c>
    </row>
    <row r="929" spans="1:3" x14ac:dyDescent="0.4">
      <c r="A929" s="1">
        <v>42500.625</v>
      </c>
      <c r="B929">
        <v>0.8</v>
      </c>
      <c r="C929">
        <v>2.0766726000000002</v>
      </c>
    </row>
    <row r="930" spans="1:3" x14ac:dyDescent="0.4">
      <c r="A930" s="1">
        <v>42500.666666666664</v>
      </c>
      <c r="B930">
        <v>0.52</v>
      </c>
      <c r="C930">
        <v>1.6002860000000001</v>
      </c>
    </row>
    <row r="931" spans="1:3" x14ac:dyDescent="0.4">
      <c r="A931" s="1">
        <v>42500.708333333336</v>
      </c>
      <c r="B931">
        <v>0.21</v>
      </c>
      <c r="C931">
        <v>0.47072026</v>
      </c>
    </row>
    <row r="932" spans="1:3" x14ac:dyDescent="0.4">
      <c r="A932" s="1">
        <v>42500.75</v>
      </c>
      <c r="B932">
        <v>0.08</v>
      </c>
      <c r="C932">
        <v>0.16022903999999999</v>
      </c>
    </row>
    <row r="933" spans="1:3" x14ac:dyDescent="0.4">
      <c r="A933" s="1">
        <v>42500.791666666664</v>
      </c>
      <c r="B933">
        <v>0</v>
      </c>
      <c r="C933">
        <v>4.2803422000000001E-2</v>
      </c>
    </row>
    <row r="934" spans="1:3" x14ac:dyDescent="0.4">
      <c r="A934" s="1">
        <v>42500.833333333336</v>
      </c>
      <c r="B934">
        <v>0</v>
      </c>
      <c r="C934">
        <v>0</v>
      </c>
    </row>
    <row r="935" spans="1:3" x14ac:dyDescent="0.4">
      <c r="A935" s="1">
        <v>42500.875</v>
      </c>
      <c r="B935">
        <v>0</v>
      </c>
      <c r="C935">
        <v>0</v>
      </c>
    </row>
    <row r="936" spans="1:3" x14ac:dyDescent="0.4">
      <c r="A936" s="1">
        <v>42500.916666666664</v>
      </c>
      <c r="B936">
        <v>0</v>
      </c>
      <c r="C936">
        <v>0</v>
      </c>
    </row>
    <row r="937" spans="1:3" x14ac:dyDescent="0.4">
      <c r="A937" s="1">
        <v>42500.958333333336</v>
      </c>
      <c r="B937">
        <v>0</v>
      </c>
      <c r="C937">
        <v>0</v>
      </c>
    </row>
    <row r="938" spans="1:3" x14ac:dyDescent="0.4">
      <c r="A938" s="1">
        <v>42501</v>
      </c>
      <c r="B938">
        <v>0</v>
      </c>
      <c r="C938">
        <v>0</v>
      </c>
    </row>
    <row r="939" spans="1:3" x14ac:dyDescent="0.4">
      <c r="A939" s="1">
        <v>42501.041666666664</v>
      </c>
      <c r="B939">
        <v>0</v>
      </c>
      <c r="C939">
        <v>0</v>
      </c>
    </row>
    <row r="940" spans="1:3" x14ac:dyDescent="0.4">
      <c r="A940" s="1">
        <v>42501.083333333336</v>
      </c>
      <c r="B940">
        <v>0</v>
      </c>
      <c r="C940">
        <v>0</v>
      </c>
    </row>
    <row r="941" spans="1:3" x14ac:dyDescent="0.4">
      <c r="A941" s="1">
        <v>42501.125</v>
      </c>
      <c r="B941">
        <v>0</v>
      </c>
      <c r="C941">
        <v>0</v>
      </c>
    </row>
    <row r="942" spans="1:3" x14ac:dyDescent="0.4">
      <c r="A942" s="1">
        <v>42501.166666666664</v>
      </c>
      <c r="B942">
        <v>0</v>
      </c>
      <c r="C942">
        <v>0</v>
      </c>
    </row>
    <row r="943" spans="1:3" x14ac:dyDescent="0.4">
      <c r="A943" s="1">
        <v>42501.208333333336</v>
      </c>
      <c r="B943">
        <v>0</v>
      </c>
      <c r="C943">
        <v>0</v>
      </c>
    </row>
    <row r="944" spans="1:3" x14ac:dyDescent="0.4">
      <c r="A944" s="1">
        <v>42501.25</v>
      </c>
      <c r="B944">
        <v>0.02</v>
      </c>
      <c r="C944">
        <v>0.11432063000000001</v>
      </c>
    </row>
    <row r="945" spans="1:3" x14ac:dyDescent="0.4">
      <c r="A945" s="1">
        <v>42501.291666666664</v>
      </c>
      <c r="B945">
        <v>0.31</v>
      </c>
      <c r="C945">
        <v>0.21656068000000001</v>
      </c>
    </row>
    <row r="946" spans="1:3" x14ac:dyDescent="0.4">
      <c r="A946" s="1">
        <v>42501.333333333336</v>
      </c>
      <c r="B946">
        <v>1.55</v>
      </c>
      <c r="C946">
        <v>0.49136018999999997</v>
      </c>
    </row>
    <row r="947" spans="1:3" x14ac:dyDescent="0.4">
      <c r="A947" s="1">
        <v>42501.375</v>
      </c>
      <c r="B947">
        <v>1.53</v>
      </c>
      <c r="C947">
        <v>0.23572819</v>
      </c>
    </row>
    <row r="948" spans="1:3" x14ac:dyDescent="0.4">
      <c r="A948" s="1">
        <v>42501.416666666664</v>
      </c>
      <c r="B948">
        <v>0.54</v>
      </c>
      <c r="C948">
        <v>0.93896013</v>
      </c>
    </row>
    <row r="949" spans="1:3" x14ac:dyDescent="0.4">
      <c r="A949" s="1">
        <v>42501.458333333336</v>
      </c>
      <c r="B949">
        <v>2.5099999999999998</v>
      </c>
      <c r="C949">
        <v>1.1017277000000001</v>
      </c>
    </row>
    <row r="950" spans="1:3" x14ac:dyDescent="0.4">
      <c r="A950" s="1">
        <v>42501.5</v>
      </c>
      <c r="B950">
        <v>1.42</v>
      </c>
      <c r="C950">
        <v>0.97077274000000002</v>
      </c>
    </row>
    <row r="951" spans="1:3" x14ac:dyDescent="0.4">
      <c r="A951" s="1">
        <v>42501.541666666664</v>
      </c>
      <c r="B951">
        <v>1.1599999999999999</v>
      </c>
      <c r="C951">
        <v>1.9759660999999999</v>
      </c>
    </row>
    <row r="952" spans="1:3" x14ac:dyDescent="0.4">
      <c r="A952" s="1">
        <v>42501.583333333336</v>
      </c>
      <c r="B952">
        <v>0.94</v>
      </c>
      <c r="C952">
        <v>2.2178984000000002</v>
      </c>
    </row>
    <row r="953" spans="1:3" x14ac:dyDescent="0.4">
      <c r="A953" s="1">
        <v>42501.625</v>
      </c>
      <c r="B953">
        <v>0.57999999999999996</v>
      </c>
      <c r="C953">
        <v>1.7998103999999999</v>
      </c>
    </row>
    <row r="954" spans="1:3" x14ac:dyDescent="0.4">
      <c r="A954" s="1">
        <v>42501.666666666664</v>
      </c>
      <c r="B954">
        <v>0.62</v>
      </c>
      <c r="C954">
        <v>1.3576093</v>
      </c>
    </row>
    <row r="955" spans="1:3" x14ac:dyDescent="0.4">
      <c r="A955" s="1">
        <v>42501.708333333336</v>
      </c>
      <c r="B955">
        <v>0.33</v>
      </c>
      <c r="C955">
        <v>0.86903839999999999</v>
      </c>
    </row>
    <row r="956" spans="1:3" x14ac:dyDescent="0.4">
      <c r="A956" s="1">
        <v>42501.75</v>
      </c>
      <c r="B956">
        <v>7.0000000000000007E-2</v>
      </c>
      <c r="C956">
        <v>0.22624006999999999</v>
      </c>
    </row>
    <row r="957" spans="1:3" x14ac:dyDescent="0.4">
      <c r="A957" s="1">
        <v>42501.791666666664</v>
      </c>
      <c r="B957">
        <v>0.02</v>
      </c>
      <c r="C957">
        <v>3.9734390000000001E-2</v>
      </c>
    </row>
    <row r="958" spans="1:3" x14ac:dyDescent="0.4">
      <c r="A958" s="1">
        <v>42501.833333333336</v>
      </c>
      <c r="B958">
        <v>0</v>
      </c>
      <c r="C958">
        <v>0</v>
      </c>
    </row>
    <row r="959" spans="1:3" x14ac:dyDescent="0.4">
      <c r="A959" s="1">
        <v>42501.875</v>
      </c>
      <c r="B959">
        <v>0</v>
      </c>
      <c r="C959">
        <v>0</v>
      </c>
    </row>
    <row r="960" spans="1:3" x14ac:dyDescent="0.4">
      <c r="A960" s="1">
        <v>42501.916666666664</v>
      </c>
      <c r="B960">
        <v>0</v>
      </c>
      <c r="C960">
        <v>0</v>
      </c>
    </row>
    <row r="961" spans="1:3" x14ac:dyDescent="0.4">
      <c r="A961" s="1">
        <v>42501.958333333336</v>
      </c>
      <c r="B961">
        <v>0</v>
      </c>
      <c r="C961">
        <v>0</v>
      </c>
    </row>
    <row r="962" spans="1:3" x14ac:dyDescent="0.4">
      <c r="A962" s="1">
        <v>42502</v>
      </c>
      <c r="B962">
        <v>0</v>
      </c>
      <c r="C962">
        <v>0</v>
      </c>
    </row>
    <row r="963" spans="1:3" x14ac:dyDescent="0.4">
      <c r="A963" s="1">
        <v>42502.041666666664</v>
      </c>
      <c r="B963">
        <v>0</v>
      </c>
      <c r="C963">
        <v>0</v>
      </c>
    </row>
    <row r="964" spans="1:3" x14ac:dyDescent="0.4">
      <c r="A964" s="1">
        <v>42502.083333333336</v>
      </c>
      <c r="B964">
        <v>0</v>
      </c>
      <c r="C964">
        <v>0</v>
      </c>
    </row>
    <row r="965" spans="1:3" x14ac:dyDescent="0.4">
      <c r="A965" s="1">
        <v>42502.125</v>
      </c>
      <c r="B965">
        <v>0</v>
      </c>
      <c r="C965">
        <v>0</v>
      </c>
    </row>
    <row r="966" spans="1:3" x14ac:dyDescent="0.4">
      <c r="A966" s="1">
        <v>42502.166666666664</v>
      </c>
      <c r="B966">
        <v>0</v>
      </c>
      <c r="C966">
        <v>0</v>
      </c>
    </row>
    <row r="967" spans="1:3" x14ac:dyDescent="0.4">
      <c r="A967" s="1">
        <v>42502.208333333336</v>
      </c>
      <c r="B967">
        <v>0.01</v>
      </c>
      <c r="C967">
        <v>0</v>
      </c>
    </row>
    <row r="968" spans="1:3" x14ac:dyDescent="0.4">
      <c r="A968" s="1">
        <v>42502.25</v>
      </c>
      <c r="B968">
        <v>0.41</v>
      </c>
      <c r="C968">
        <v>0.28850856000000002</v>
      </c>
    </row>
    <row r="969" spans="1:3" x14ac:dyDescent="0.4">
      <c r="A969" s="1">
        <v>42502.291666666664</v>
      </c>
      <c r="B969">
        <v>1.1499999999999999</v>
      </c>
      <c r="C969">
        <v>1.1356972000000001</v>
      </c>
    </row>
    <row r="970" spans="1:3" x14ac:dyDescent="0.4">
      <c r="A970" s="1">
        <v>42502.333333333336</v>
      </c>
      <c r="B970">
        <v>1.9</v>
      </c>
      <c r="C970">
        <v>1.9461823</v>
      </c>
    </row>
    <row r="971" spans="1:3" x14ac:dyDescent="0.4">
      <c r="A971" s="1">
        <v>42502.375</v>
      </c>
      <c r="B971">
        <v>2.57</v>
      </c>
      <c r="C971">
        <v>2.8536145999999998</v>
      </c>
    </row>
    <row r="972" spans="1:3" x14ac:dyDescent="0.4">
      <c r="A972" s="1">
        <v>42502.416666666664</v>
      </c>
      <c r="B972">
        <v>3.11</v>
      </c>
      <c r="C972">
        <v>3.9253018000000002</v>
      </c>
    </row>
    <row r="973" spans="1:3" x14ac:dyDescent="0.4">
      <c r="A973" s="1">
        <v>42502.458333333336</v>
      </c>
      <c r="B973">
        <v>3.47</v>
      </c>
      <c r="C973">
        <v>4.2888250000000001</v>
      </c>
    </row>
    <row r="974" spans="1:3" x14ac:dyDescent="0.4">
      <c r="A974" s="1">
        <v>42502.5</v>
      </c>
      <c r="B974">
        <v>3.61</v>
      </c>
      <c r="C974">
        <v>4.2805876999999999</v>
      </c>
    </row>
    <row r="975" spans="1:3" x14ac:dyDescent="0.4">
      <c r="A975" s="1">
        <v>42502.541666666664</v>
      </c>
      <c r="B975">
        <v>3.53</v>
      </c>
      <c r="C975">
        <v>4.2481055000000003</v>
      </c>
    </row>
    <row r="976" spans="1:3" x14ac:dyDescent="0.4">
      <c r="A976" s="1">
        <v>42502.583333333336</v>
      </c>
      <c r="B976">
        <v>3.2</v>
      </c>
      <c r="C976">
        <v>3.9383612000000001</v>
      </c>
    </row>
    <row r="977" spans="1:3" x14ac:dyDescent="0.4">
      <c r="A977" s="1">
        <v>42502.625</v>
      </c>
      <c r="B977">
        <v>2.68</v>
      </c>
      <c r="C977">
        <v>2.3621949999999998</v>
      </c>
    </row>
    <row r="978" spans="1:3" x14ac:dyDescent="0.4">
      <c r="A978" s="1">
        <v>42502.666666666664</v>
      </c>
      <c r="B978">
        <v>1.99</v>
      </c>
      <c r="C978">
        <v>2.0228839000000001</v>
      </c>
    </row>
    <row r="979" spans="1:3" x14ac:dyDescent="0.4">
      <c r="A979" s="1">
        <v>42502.708333333336</v>
      </c>
      <c r="B979">
        <v>1.26</v>
      </c>
      <c r="C979">
        <v>1.0153567999999999</v>
      </c>
    </row>
    <row r="980" spans="1:3" x14ac:dyDescent="0.4">
      <c r="A980" s="1">
        <v>42502.75</v>
      </c>
      <c r="B980">
        <v>0.51</v>
      </c>
      <c r="C980">
        <v>0.30828552999999997</v>
      </c>
    </row>
    <row r="981" spans="1:3" x14ac:dyDescent="0.4">
      <c r="A981" s="1">
        <v>42502.791666666664</v>
      </c>
      <c r="B981">
        <v>0.05</v>
      </c>
      <c r="C981">
        <v>2.8134510000000001E-2</v>
      </c>
    </row>
    <row r="982" spans="1:3" x14ac:dyDescent="0.4">
      <c r="A982" s="1">
        <v>42502.833333333336</v>
      </c>
      <c r="B982">
        <v>0</v>
      </c>
      <c r="C982">
        <v>0</v>
      </c>
    </row>
    <row r="983" spans="1:3" x14ac:dyDescent="0.4">
      <c r="A983" s="1">
        <v>42502.875</v>
      </c>
      <c r="B983">
        <v>0</v>
      </c>
      <c r="C983">
        <v>0</v>
      </c>
    </row>
    <row r="984" spans="1:3" x14ac:dyDescent="0.4">
      <c r="A984" s="1">
        <v>42502.916666666664</v>
      </c>
      <c r="B984">
        <v>0</v>
      </c>
      <c r="C984">
        <v>0</v>
      </c>
    </row>
    <row r="985" spans="1:3" x14ac:dyDescent="0.4">
      <c r="A985" s="1">
        <v>42502.958333333336</v>
      </c>
      <c r="B985">
        <v>0</v>
      </c>
      <c r="C985">
        <v>0</v>
      </c>
    </row>
    <row r="986" spans="1:3" x14ac:dyDescent="0.4">
      <c r="A986" s="1">
        <v>42503</v>
      </c>
      <c r="B986">
        <v>0</v>
      </c>
      <c r="C986">
        <v>0</v>
      </c>
    </row>
    <row r="987" spans="1:3" x14ac:dyDescent="0.4">
      <c r="A987" s="1">
        <v>42503.041666666664</v>
      </c>
      <c r="B987">
        <v>0</v>
      </c>
      <c r="C987">
        <v>0</v>
      </c>
    </row>
    <row r="988" spans="1:3" x14ac:dyDescent="0.4">
      <c r="A988" s="1">
        <v>42503.083333333336</v>
      </c>
      <c r="B988">
        <v>0</v>
      </c>
      <c r="C988">
        <v>0</v>
      </c>
    </row>
    <row r="989" spans="1:3" x14ac:dyDescent="0.4">
      <c r="A989" s="1">
        <v>42503.125</v>
      </c>
      <c r="B989">
        <v>0</v>
      </c>
      <c r="C989">
        <v>0</v>
      </c>
    </row>
    <row r="990" spans="1:3" x14ac:dyDescent="0.4">
      <c r="A990" s="1">
        <v>42503.166666666664</v>
      </c>
      <c r="B990">
        <v>0</v>
      </c>
      <c r="C990">
        <v>0</v>
      </c>
    </row>
    <row r="991" spans="1:3" x14ac:dyDescent="0.4">
      <c r="A991" s="1">
        <v>42503.208333333336</v>
      </c>
      <c r="B991">
        <v>0.01</v>
      </c>
      <c r="C991">
        <v>0</v>
      </c>
    </row>
    <row r="992" spans="1:3" x14ac:dyDescent="0.4">
      <c r="A992" s="1">
        <v>42503.25</v>
      </c>
      <c r="B992">
        <v>0.21</v>
      </c>
      <c r="C992">
        <v>0.29103016999999998</v>
      </c>
    </row>
    <row r="993" spans="1:3" x14ac:dyDescent="0.4">
      <c r="A993" s="1">
        <v>42503.291666666664</v>
      </c>
      <c r="B993">
        <v>0.85</v>
      </c>
      <c r="C993">
        <v>0.75526344999999995</v>
      </c>
    </row>
    <row r="994" spans="1:3" x14ac:dyDescent="0.4">
      <c r="A994" s="1">
        <v>42503.333333333336</v>
      </c>
      <c r="B994">
        <v>2.12</v>
      </c>
      <c r="C994">
        <v>1.3546659999999999</v>
      </c>
    </row>
    <row r="995" spans="1:3" x14ac:dyDescent="0.4">
      <c r="A995" s="1">
        <v>42503.375</v>
      </c>
      <c r="B995">
        <v>2.76</v>
      </c>
      <c r="C995">
        <v>2.0397327000000001</v>
      </c>
    </row>
    <row r="996" spans="1:3" x14ac:dyDescent="0.4">
      <c r="A996" s="1">
        <v>42503.416666666664</v>
      </c>
      <c r="B996">
        <v>3.06</v>
      </c>
      <c r="C996">
        <v>2.8330503</v>
      </c>
    </row>
    <row r="997" spans="1:3" x14ac:dyDescent="0.4">
      <c r="A997" s="1">
        <v>42503.458333333336</v>
      </c>
      <c r="B997">
        <v>3.37</v>
      </c>
      <c r="C997">
        <v>3.4043195000000002</v>
      </c>
    </row>
    <row r="998" spans="1:3" x14ac:dyDescent="0.4">
      <c r="A998" s="1">
        <v>42503.5</v>
      </c>
      <c r="B998">
        <v>3.51</v>
      </c>
      <c r="C998">
        <v>3.2145362</v>
      </c>
    </row>
    <row r="999" spans="1:3" x14ac:dyDescent="0.4">
      <c r="A999" s="1">
        <v>42503.541666666664</v>
      </c>
      <c r="B999">
        <v>3.5</v>
      </c>
      <c r="C999">
        <v>2.5980352999999998</v>
      </c>
    </row>
    <row r="1000" spans="1:3" x14ac:dyDescent="0.4">
      <c r="A1000" s="1">
        <v>42503.583333333336</v>
      </c>
      <c r="B1000">
        <v>3.24</v>
      </c>
      <c r="C1000">
        <v>2.4242373000000002</v>
      </c>
    </row>
    <row r="1001" spans="1:3" x14ac:dyDescent="0.4">
      <c r="A1001" s="1">
        <v>42503.625</v>
      </c>
      <c r="B1001">
        <v>2.7</v>
      </c>
      <c r="C1001">
        <v>1.7090892</v>
      </c>
    </row>
    <row r="1002" spans="1:3" x14ac:dyDescent="0.4">
      <c r="A1002" s="1">
        <v>42503.666666666664</v>
      </c>
      <c r="B1002">
        <v>2.0499999999999998</v>
      </c>
      <c r="C1002">
        <v>1.6055999000000001</v>
      </c>
    </row>
    <row r="1003" spans="1:3" x14ac:dyDescent="0.4">
      <c r="A1003" s="1">
        <v>42503.708333333336</v>
      </c>
      <c r="B1003">
        <v>1.29</v>
      </c>
      <c r="C1003">
        <v>0.88420266000000003</v>
      </c>
    </row>
    <row r="1004" spans="1:3" x14ac:dyDescent="0.4">
      <c r="A1004" s="1">
        <v>42503.75</v>
      </c>
      <c r="B1004">
        <v>0.47</v>
      </c>
      <c r="C1004">
        <v>0.25363594</v>
      </c>
    </row>
    <row r="1005" spans="1:3" x14ac:dyDescent="0.4">
      <c r="A1005" s="1">
        <v>42503.791666666664</v>
      </c>
      <c r="B1005">
        <v>0.04</v>
      </c>
      <c r="C1005">
        <v>9.0500749999999994E-3</v>
      </c>
    </row>
    <row r="1006" spans="1:3" x14ac:dyDescent="0.4">
      <c r="A1006" s="1">
        <v>42503.833333333336</v>
      </c>
      <c r="B1006">
        <v>0</v>
      </c>
      <c r="C1006">
        <v>0</v>
      </c>
    </row>
    <row r="1007" spans="1:3" x14ac:dyDescent="0.4">
      <c r="A1007" s="1">
        <v>42503.875</v>
      </c>
      <c r="B1007">
        <v>0</v>
      </c>
      <c r="C1007">
        <v>0</v>
      </c>
    </row>
    <row r="1008" spans="1:3" x14ac:dyDescent="0.4">
      <c r="A1008" s="1">
        <v>42503.916666666664</v>
      </c>
      <c r="B1008">
        <v>0</v>
      </c>
      <c r="C1008">
        <v>0</v>
      </c>
    </row>
    <row r="1009" spans="1:3" x14ac:dyDescent="0.4">
      <c r="A1009" s="1">
        <v>42503.958333333336</v>
      </c>
      <c r="B1009">
        <v>0</v>
      </c>
      <c r="C1009">
        <v>0</v>
      </c>
    </row>
    <row r="1010" spans="1:3" x14ac:dyDescent="0.4">
      <c r="A1010" s="1">
        <v>42504</v>
      </c>
      <c r="B1010">
        <v>0</v>
      </c>
      <c r="C1010">
        <v>0</v>
      </c>
    </row>
    <row r="1011" spans="1:3" x14ac:dyDescent="0.4">
      <c r="A1011" s="1">
        <v>42504.041666666664</v>
      </c>
      <c r="B1011">
        <v>0</v>
      </c>
      <c r="C1011">
        <v>0</v>
      </c>
    </row>
    <row r="1012" spans="1:3" x14ac:dyDescent="0.4">
      <c r="A1012" s="1">
        <v>42504.083333333336</v>
      </c>
      <c r="B1012">
        <v>0</v>
      </c>
      <c r="C1012">
        <v>0</v>
      </c>
    </row>
    <row r="1013" spans="1:3" x14ac:dyDescent="0.4">
      <c r="A1013" s="1">
        <v>42504.125</v>
      </c>
      <c r="B1013">
        <v>0</v>
      </c>
      <c r="C1013">
        <v>0</v>
      </c>
    </row>
    <row r="1014" spans="1:3" x14ac:dyDescent="0.4">
      <c r="A1014" s="1">
        <v>42504.166666666664</v>
      </c>
      <c r="B1014">
        <v>0</v>
      </c>
      <c r="C1014">
        <v>0</v>
      </c>
    </row>
    <row r="1015" spans="1:3" x14ac:dyDescent="0.4">
      <c r="A1015" s="1">
        <v>42504.208333333336</v>
      </c>
      <c r="B1015">
        <v>0.01</v>
      </c>
      <c r="C1015">
        <v>0</v>
      </c>
    </row>
    <row r="1016" spans="1:3" x14ac:dyDescent="0.4">
      <c r="A1016" s="1">
        <v>42504.25</v>
      </c>
      <c r="B1016">
        <v>0.34</v>
      </c>
      <c r="C1016">
        <v>0.3610025</v>
      </c>
    </row>
    <row r="1017" spans="1:3" x14ac:dyDescent="0.4">
      <c r="A1017" s="1">
        <v>42504.291666666664</v>
      </c>
      <c r="B1017">
        <v>0.89</v>
      </c>
      <c r="C1017">
        <v>0.77797114999999994</v>
      </c>
    </row>
    <row r="1018" spans="1:3" x14ac:dyDescent="0.4">
      <c r="A1018" s="1">
        <v>42504.333333333336</v>
      </c>
      <c r="B1018">
        <v>1.38</v>
      </c>
      <c r="C1018">
        <v>1.2456703</v>
      </c>
    </row>
    <row r="1019" spans="1:3" x14ac:dyDescent="0.4">
      <c r="A1019" s="1">
        <v>42504.375</v>
      </c>
      <c r="B1019">
        <v>1.64</v>
      </c>
      <c r="C1019">
        <v>1.5927948999999999</v>
      </c>
    </row>
    <row r="1020" spans="1:3" x14ac:dyDescent="0.4">
      <c r="A1020" s="1">
        <v>42504.416666666664</v>
      </c>
      <c r="B1020">
        <v>2.21</v>
      </c>
      <c r="C1020">
        <v>1.7467552</v>
      </c>
    </row>
    <row r="1021" spans="1:3" x14ac:dyDescent="0.4">
      <c r="A1021" s="1">
        <v>42504.458333333336</v>
      </c>
      <c r="B1021">
        <v>2.65</v>
      </c>
      <c r="C1021">
        <v>2.4488769000000001</v>
      </c>
    </row>
    <row r="1022" spans="1:3" x14ac:dyDescent="0.4">
      <c r="A1022" s="1">
        <v>42504.5</v>
      </c>
      <c r="B1022">
        <v>2.77</v>
      </c>
      <c r="C1022">
        <v>2.7022409000000001</v>
      </c>
    </row>
    <row r="1023" spans="1:3" x14ac:dyDescent="0.4">
      <c r="A1023" s="1">
        <v>42504.541666666664</v>
      </c>
      <c r="B1023">
        <v>3.03</v>
      </c>
      <c r="C1023">
        <v>2.1679192</v>
      </c>
    </row>
    <row r="1024" spans="1:3" x14ac:dyDescent="0.4">
      <c r="A1024" s="1">
        <v>42504.583333333336</v>
      </c>
      <c r="B1024">
        <v>2.66</v>
      </c>
      <c r="C1024">
        <v>2.3863153000000001</v>
      </c>
    </row>
    <row r="1025" spans="1:3" x14ac:dyDescent="0.4">
      <c r="A1025" s="1">
        <v>42504.625</v>
      </c>
      <c r="B1025">
        <v>2.31</v>
      </c>
      <c r="C1025">
        <v>1.5367264</v>
      </c>
    </row>
    <row r="1026" spans="1:3" x14ac:dyDescent="0.4">
      <c r="A1026" s="1">
        <v>42504.666666666664</v>
      </c>
      <c r="B1026">
        <v>1.92</v>
      </c>
      <c r="C1026">
        <v>1.5594819</v>
      </c>
    </row>
    <row r="1027" spans="1:3" x14ac:dyDescent="0.4">
      <c r="A1027" s="1">
        <v>42504.708333333336</v>
      </c>
      <c r="B1027">
        <v>1.05</v>
      </c>
      <c r="C1027">
        <v>0.87988250999999995</v>
      </c>
    </row>
    <row r="1028" spans="1:3" x14ac:dyDescent="0.4">
      <c r="A1028" s="1">
        <v>42504.75</v>
      </c>
      <c r="B1028">
        <v>0.48</v>
      </c>
      <c r="C1028">
        <v>0.37419923999999999</v>
      </c>
    </row>
    <row r="1029" spans="1:3" x14ac:dyDescent="0.4">
      <c r="A1029" s="1">
        <v>42504.791666666664</v>
      </c>
      <c r="B1029">
        <v>0.06</v>
      </c>
      <c r="C1029">
        <v>5.3678851999999999E-2</v>
      </c>
    </row>
    <row r="1030" spans="1:3" x14ac:dyDescent="0.4">
      <c r="A1030" s="1">
        <v>42504.833333333336</v>
      </c>
      <c r="B1030">
        <v>0</v>
      </c>
      <c r="C1030">
        <v>0</v>
      </c>
    </row>
    <row r="1031" spans="1:3" x14ac:dyDescent="0.4">
      <c r="A1031" s="1">
        <v>42504.875</v>
      </c>
      <c r="B1031">
        <v>0</v>
      </c>
      <c r="C1031">
        <v>0</v>
      </c>
    </row>
    <row r="1032" spans="1:3" x14ac:dyDescent="0.4">
      <c r="A1032" s="1">
        <v>42504.916666666664</v>
      </c>
      <c r="B1032">
        <v>0</v>
      </c>
      <c r="C1032">
        <v>0</v>
      </c>
    </row>
    <row r="1033" spans="1:3" x14ac:dyDescent="0.4">
      <c r="A1033" s="1">
        <v>42504.958333333336</v>
      </c>
      <c r="B1033">
        <v>0</v>
      </c>
      <c r="C1033">
        <v>0</v>
      </c>
    </row>
    <row r="1034" spans="1:3" x14ac:dyDescent="0.4">
      <c r="A1034" s="1">
        <v>42505</v>
      </c>
      <c r="B1034">
        <v>0</v>
      </c>
      <c r="C1034">
        <v>0</v>
      </c>
    </row>
    <row r="1035" spans="1:3" x14ac:dyDescent="0.4">
      <c r="A1035" s="1">
        <v>42505.041666666664</v>
      </c>
      <c r="B1035">
        <v>0</v>
      </c>
      <c r="C1035">
        <v>0</v>
      </c>
    </row>
    <row r="1036" spans="1:3" x14ac:dyDescent="0.4">
      <c r="A1036" s="1">
        <v>42505.083333333336</v>
      </c>
      <c r="B1036">
        <v>0</v>
      </c>
      <c r="C1036">
        <v>0</v>
      </c>
    </row>
    <row r="1037" spans="1:3" x14ac:dyDescent="0.4">
      <c r="A1037" s="1">
        <v>42505.125</v>
      </c>
      <c r="B1037">
        <v>0</v>
      </c>
      <c r="C1037">
        <v>0</v>
      </c>
    </row>
    <row r="1038" spans="1:3" x14ac:dyDescent="0.4">
      <c r="A1038" s="1">
        <v>42505.166666666664</v>
      </c>
      <c r="B1038">
        <v>0</v>
      </c>
      <c r="C1038">
        <v>0</v>
      </c>
    </row>
    <row r="1039" spans="1:3" x14ac:dyDescent="0.4">
      <c r="A1039" s="1">
        <v>42505.208333333336</v>
      </c>
      <c r="B1039">
        <v>0.02</v>
      </c>
      <c r="C1039">
        <v>0</v>
      </c>
    </row>
    <row r="1040" spans="1:3" x14ac:dyDescent="0.4">
      <c r="A1040" s="1">
        <v>42505.25</v>
      </c>
      <c r="B1040">
        <v>0.36</v>
      </c>
      <c r="C1040">
        <v>0.25876817000000002</v>
      </c>
    </row>
    <row r="1041" spans="1:3" x14ac:dyDescent="0.4">
      <c r="A1041" s="1">
        <v>42505.291666666664</v>
      </c>
      <c r="B1041">
        <v>1.03</v>
      </c>
      <c r="C1041">
        <v>1.0175228000000001</v>
      </c>
    </row>
    <row r="1042" spans="1:3" x14ac:dyDescent="0.4">
      <c r="A1042" s="1">
        <v>42505.333333333336</v>
      </c>
      <c r="B1042">
        <v>1.72</v>
      </c>
      <c r="C1042">
        <v>1.5531358</v>
      </c>
    </row>
    <row r="1043" spans="1:3" x14ac:dyDescent="0.4">
      <c r="A1043" s="1">
        <v>42505.375</v>
      </c>
      <c r="B1043">
        <v>2.48</v>
      </c>
      <c r="C1043">
        <v>1.5875423</v>
      </c>
    </row>
    <row r="1044" spans="1:3" x14ac:dyDescent="0.4">
      <c r="A1044" s="1">
        <v>42505.416666666664</v>
      </c>
      <c r="B1044">
        <v>3.01</v>
      </c>
      <c r="C1044">
        <v>2.3122612999999999</v>
      </c>
    </row>
    <row r="1045" spans="1:3" x14ac:dyDescent="0.4">
      <c r="A1045" s="1">
        <v>42505.458333333336</v>
      </c>
      <c r="B1045">
        <v>3.26</v>
      </c>
      <c r="C1045">
        <v>3.4786768000000001</v>
      </c>
    </row>
    <row r="1046" spans="1:3" x14ac:dyDescent="0.4">
      <c r="A1046" s="1">
        <v>42505.5</v>
      </c>
      <c r="B1046">
        <v>3.31</v>
      </c>
      <c r="C1046">
        <v>3.4723997</v>
      </c>
    </row>
    <row r="1047" spans="1:3" x14ac:dyDescent="0.4">
      <c r="A1047" s="1">
        <v>42505.541666666664</v>
      </c>
      <c r="B1047">
        <v>2.99</v>
      </c>
      <c r="C1047">
        <v>2.5430925000000002</v>
      </c>
    </row>
    <row r="1048" spans="1:3" x14ac:dyDescent="0.4">
      <c r="A1048" s="1">
        <v>42505.583333333336</v>
      </c>
      <c r="B1048">
        <v>2.84</v>
      </c>
      <c r="C1048">
        <v>2.7360221999999998</v>
      </c>
    </row>
    <row r="1049" spans="1:3" x14ac:dyDescent="0.4">
      <c r="A1049" s="1">
        <v>42505.625</v>
      </c>
      <c r="B1049">
        <v>2.59</v>
      </c>
      <c r="C1049">
        <v>2.1558812000000001</v>
      </c>
    </row>
    <row r="1050" spans="1:3" x14ac:dyDescent="0.4">
      <c r="A1050" s="1">
        <v>42505.666666666664</v>
      </c>
      <c r="B1050">
        <v>1.95</v>
      </c>
      <c r="C1050">
        <v>2.0669081</v>
      </c>
    </row>
    <row r="1051" spans="1:3" x14ac:dyDescent="0.4">
      <c r="A1051" s="1">
        <v>42505.708333333336</v>
      </c>
      <c r="B1051">
        <v>1.43</v>
      </c>
      <c r="C1051">
        <v>0.96280515</v>
      </c>
    </row>
    <row r="1052" spans="1:3" x14ac:dyDescent="0.4">
      <c r="A1052" s="1">
        <v>42505.75</v>
      </c>
      <c r="B1052">
        <v>0.51</v>
      </c>
      <c r="C1052">
        <v>0.29430478999999998</v>
      </c>
    </row>
    <row r="1053" spans="1:3" x14ac:dyDescent="0.4">
      <c r="A1053" s="1">
        <v>42505.791666666664</v>
      </c>
      <c r="B1053">
        <v>0.04</v>
      </c>
      <c r="C1053">
        <v>2.6391752000000001E-2</v>
      </c>
    </row>
    <row r="1054" spans="1:3" x14ac:dyDescent="0.4">
      <c r="A1054" s="1">
        <v>42505.833333333336</v>
      </c>
      <c r="B1054">
        <v>0</v>
      </c>
      <c r="C1054">
        <v>0</v>
      </c>
    </row>
    <row r="1055" spans="1:3" x14ac:dyDescent="0.4">
      <c r="A1055" s="1">
        <v>42505.875</v>
      </c>
      <c r="B1055">
        <v>0</v>
      </c>
      <c r="C1055">
        <v>0</v>
      </c>
    </row>
    <row r="1056" spans="1:3" x14ac:dyDescent="0.4">
      <c r="A1056" s="1">
        <v>42505.916666666664</v>
      </c>
      <c r="B1056">
        <v>0</v>
      </c>
      <c r="C1056">
        <v>0</v>
      </c>
    </row>
    <row r="1057" spans="1:3" x14ac:dyDescent="0.4">
      <c r="A1057" s="1">
        <v>42505.958333333336</v>
      </c>
      <c r="B1057">
        <v>0</v>
      </c>
      <c r="C1057">
        <v>0</v>
      </c>
    </row>
    <row r="1058" spans="1:3" x14ac:dyDescent="0.4">
      <c r="A1058" s="1">
        <v>42506</v>
      </c>
      <c r="B1058">
        <v>0</v>
      </c>
      <c r="C1058">
        <v>0</v>
      </c>
    </row>
    <row r="1059" spans="1:3" x14ac:dyDescent="0.4">
      <c r="A1059" s="1">
        <v>42506.041666666664</v>
      </c>
      <c r="B1059">
        <v>0</v>
      </c>
      <c r="C1059">
        <v>0</v>
      </c>
    </row>
    <row r="1060" spans="1:3" x14ac:dyDescent="0.4">
      <c r="A1060" s="1">
        <v>42506.083333333336</v>
      </c>
      <c r="B1060">
        <v>0</v>
      </c>
      <c r="C1060">
        <v>0</v>
      </c>
    </row>
    <row r="1061" spans="1:3" x14ac:dyDescent="0.4">
      <c r="A1061" s="1">
        <v>42506.125</v>
      </c>
      <c r="B1061">
        <v>0</v>
      </c>
      <c r="C1061">
        <v>0</v>
      </c>
    </row>
    <row r="1062" spans="1:3" x14ac:dyDescent="0.4">
      <c r="A1062" s="1">
        <v>42506.166666666664</v>
      </c>
      <c r="B1062">
        <v>0</v>
      </c>
      <c r="C1062">
        <v>0</v>
      </c>
    </row>
    <row r="1063" spans="1:3" x14ac:dyDescent="0.4">
      <c r="A1063" s="1">
        <v>42506.208333333336</v>
      </c>
      <c r="B1063">
        <v>0.01</v>
      </c>
      <c r="C1063">
        <v>0</v>
      </c>
    </row>
    <row r="1064" spans="1:3" x14ac:dyDescent="0.4">
      <c r="A1064" s="1">
        <v>42506.25</v>
      </c>
      <c r="B1064">
        <v>0.14000000000000001</v>
      </c>
      <c r="C1064">
        <v>0.17041698</v>
      </c>
    </row>
    <row r="1065" spans="1:3" x14ac:dyDescent="0.4">
      <c r="A1065" s="1">
        <v>42506.291666666664</v>
      </c>
      <c r="B1065">
        <v>0.34</v>
      </c>
      <c r="C1065">
        <v>0.51280355</v>
      </c>
    </row>
    <row r="1066" spans="1:3" x14ac:dyDescent="0.4">
      <c r="A1066" s="1">
        <v>42506.333333333336</v>
      </c>
      <c r="B1066">
        <v>0.62</v>
      </c>
      <c r="C1066">
        <v>0.64692801</v>
      </c>
    </row>
    <row r="1067" spans="1:3" x14ac:dyDescent="0.4">
      <c r="A1067" s="1">
        <v>42506.375</v>
      </c>
      <c r="B1067">
        <v>1.19</v>
      </c>
      <c r="C1067">
        <v>1.5873756000000001</v>
      </c>
    </row>
    <row r="1068" spans="1:3" x14ac:dyDescent="0.4">
      <c r="A1068" s="1">
        <v>42506.416666666664</v>
      </c>
      <c r="B1068">
        <v>2.0099999999999998</v>
      </c>
      <c r="C1068">
        <v>1.6403863000000001</v>
      </c>
    </row>
    <row r="1069" spans="1:3" x14ac:dyDescent="0.4">
      <c r="A1069" s="1">
        <v>42506.458333333336</v>
      </c>
      <c r="B1069">
        <v>1.73</v>
      </c>
      <c r="C1069">
        <v>1.6326413</v>
      </c>
    </row>
    <row r="1070" spans="1:3" x14ac:dyDescent="0.4">
      <c r="A1070" s="1">
        <v>42506.5</v>
      </c>
      <c r="B1070">
        <v>1.29</v>
      </c>
      <c r="C1070">
        <v>1.8448799</v>
      </c>
    </row>
    <row r="1071" spans="1:3" x14ac:dyDescent="0.4">
      <c r="A1071" s="1">
        <v>42506.541666666664</v>
      </c>
      <c r="B1071">
        <v>1.47</v>
      </c>
      <c r="C1071">
        <v>1.6881218</v>
      </c>
    </row>
    <row r="1072" spans="1:3" x14ac:dyDescent="0.4">
      <c r="A1072" s="1">
        <v>42506.583333333336</v>
      </c>
      <c r="B1072">
        <v>0.92</v>
      </c>
      <c r="C1072">
        <v>1.6327526999999999</v>
      </c>
    </row>
    <row r="1073" spans="1:3" x14ac:dyDescent="0.4">
      <c r="A1073" s="1">
        <v>42506.625</v>
      </c>
      <c r="B1073">
        <v>0.53</v>
      </c>
      <c r="C1073">
        <v>0.93303037</v>
      </c>
    </row>
    <row r="1074" spans="1:3" x14ac:dyDescent="0.4">
      <c r="A1074" s="1">
        <v>42506.666666666664</v>
      </c>
      <c r="B1074">
        <v>0.73</v>
      </c>
      <c r="C1074">
        <v>0.39693949000000001</v>
      </c>
    </row>
    <row r="1075" spans="1:3" x14ac:dyDescent="0.4">
      <c r="A1075" s="1">
        <v>42506.708333333336</v>
      </c>
      <c r="B1075">
        <v>1.1399999999999999</v>
      </c>
      <c r="C1075">
        <v>0.25070196</v>
      </c>
    </row>
    <row r="1076" spans="1:3" x14ac:dyDescent="0.4">
      <c r="A1076" s="1">
        <v>42506.75</v>
      </c>
      <c r="B1076">
        <v>0.43</v>
      </c>
      <c r="C1076">
        <v>8.4021047000000001E-2</v>
      </c>
    </row>
    <row r="1077" spans="1:3" x14ac:dyDescent="0.4">
      <c r="A1077" s="1">
        <v>42506.791666666664</v>
      </c>
      <c r="B1077">
        <v>0.03</v>
      </c>
      <c r="C1077">
        <v>-8.5964332999999993E-3</v>
      </c>
    </row>
    <row r="1078" spans="1:3" x14ac:dyDescent="0.4">
      <c r="A1078" s="1">
        <v>42506.833333333336</v>
      </c>
      <c r="B1078">
        <v>0</v>
      </c>
      <c r="C1078">
        <v>0</v>
      </c>
    </row>
    <row r="1079" spans="1:3" x14ac:dyDescent="0.4">
      <c r="A1079" s="1">
        <v>42506.875</v>
      </c>
      <c r="B1079">
        <v>0</v>
      </c>
      <c r="C1079">
        <v>0</v>
      </c>
    </row>
    <row r="1080" spans="1:3" x14ac:dyDescent="0.4">
      <c r="A1080" s="1">
        <v>42506.916666666664</v>
      </c>
      <c r="B1080">
        <v>0</v>
      </c>
      <c r="C1080">
        <v>0</v>
      </c>
    </row>
    <row r="1081" spans="1:3" x14ac:dyDescent="0.4">
      <c r="A1081" s="1">
        <v>42506.958333333336</v>
      </c>
      <c r="B1081">
        <v>0</v>
      </c>
      <c r="C1081">
        <v>0</v>
      </c>
    </row>
    <row r="1082" spans="1:3" x14ac:dyDescent="0.4">
      <c r="A1082" s="1">
        <v>42507</v>
      </c>
      <c r="B1082">
        <v>0</v>
      </c>
      <c r="C1082">
        <v>0</v>
      </c>
    </row>
    <row r="1083" spans="1:3" x14ac:dyDescent="0.4">
      <c r="A1083" s="1">
        <v>42507.041666666664</v>
      </c>
      <c r="B1083">
        <v>0</v>
      </c>
      <c r="C1083">
        <v>0</v>
      </c>
    </row>
    <row r="1084" spans="1:3" x14ac:dyDescent="0.4">
      <c r="A1084" s="1">
        <v>42507.083333333336</v>
      </c>
      <c r="B1084">
        <v>0</v>
      </c>
      <c r="C1084">
        <v>0</v>
      </c>
    </row>
    <row r="1085" spans="1:3" x14ac:dyDescent="0.4">
      <c r="A1085" s="1">
        <v>42507.125</v>
      </c>
      <c r="B1085">
        <v>0</v>
      </c>
      <c r="C1085">
        <v>0</v>
      </c>
    </row>
    <row r="1086" spans="1:3" x14ac:dyDescent="0.4">
      <c r="A1086" s="1">
        <v>42507.166666666664</v>
      </c>
      <c r="B1086">
        <v>0</v>
      </c>
      <c r="C1086">
        <v>0</v>
      </c>
    </row>
    <row r="1087" spans="1:3" x14ac:dyDescent="0.4">
      <c r="A1087" s="1">
        <v>42507.208333333336</v>
      </c>
      <c r="B1087">
        <v>0</v>
      </c>
      <c r="C1087">
        <v>0</v>
      </c>
    </row>
    <row r="1088" spans="1:3" x14ac:dyDescent="0.4">
      <c r="A1088" s="1">
        <v>42507.25</v>
      </c>
      <c r="B1088">
        <v>0.03</v>
      </c>
      <c r="C1088">
        <v>6.8117149000000002E-2</v>
      </c>
    </row>
    <row r="1089" spans="1:3" x14ac:dyDescent="0.4">
      <c r="A1089" s="1">
        <v>42507.291666666664</v>
      </c>
      <c r="B1089">
        <v>0.09</v>
      </c>
      <c r="C1089">
        <v>0.66977966</v>
      </c>
    </row>
    <row r="1090" spans="1:3" x14ac:dyDescent="0.4">
      <c r="A1090" s="1">
        <v>42507.333333333336</v>
      </c>
      <c r="B1090">
        <v>0.19</v>
      </c>
      <c r="C1090">
        <v>1.1867127</v>
      </c>
    </row>
    <row r="1091" spans="1:3" x14ac:dyDescent="0.4">
      <c r="A1091" s="1">
        <v>42507.375</v>
      </c>
      <c r="B1091">
        <v>0.24</v>
      </c>
      <c r="C1091">
        <v>1.4902282</v>
      </c>
    </row>
    <row r="1092" spans="1:3" x14ac:dyDescent="0.4">
      <c r="A1092" s="1">
        <v>42507.416666666664</v>
      </c>
      <c r="B1092">
        <v>0.25</v>
      </c>
      <c r="C1092">
        <v>1.8885924000000001</v>
      </c>
    </row>
    <row r="1093" spans="1:3" x14ac:dyDescent="0.4">
      <c r="A1093" s="1">
        <v>42507.458333333336</v>
      </c>
      <c r="B1093">
        <v>0.28999999999999998</v>
      </c>
      <c r="C1093">
        <v>2.5916548000000001</v>
      </c>
    </row>
    <row r="1094" spans="1:3" x14ac:dyDescent="0.4">
      <c r="A1094" s="1">
        <v>42507.5</v>
      </c>
      <c r="B1094">
        <v>0.15</v>
      </c>
      <c r="C1094">
        <v>2.8792553000000001</v>
      </c>
    </row>
    <row r="1095" spans="1:3" x14ac:dyDescent="0.4">
      <c r="A1095" s="1">
        <v>42507.541666666664</v>
      </c>
      <c r="B1095">
        <v>0.14000000000000001</v>
      </c>
      <c r="C1095">
        <v>2.6303692000000001</v>
      </c>
    </row>
    <row r="1096" spans="1:3" x14ac:dyDescent="0.4">
      <c r="A1096" s="1">
        <v>42507.583333333336</v>
      </c>
      <c r="B1096">
        <v>0.23</v>
      </c>
      <c r="C1096">
        <v>2.4076605</v>
      </c>
    </row>
    <row r="1097" spans="1:3" x14ac:dyDescent="0.4">
      <c r="A1097" s="1">
        <v>42507.625</v>
      </c>
      <c r="B1097">
        <v>0.21</v>
      </c>
      <c r="C1097">
        <v>1.8368678000000001</v>
      </c>
    </row>
    <row r="1098" spans="1:3" x14ac:dyDescent="0.4">
      <c r="A1098" s="1">
        <v>42507.666666666664</v>
      </c>
      <c r="B1098">
        <v>0.21</v>
      </c>
      <c r="C1098">
        <v>1.3222065999999999</v>
      </c>
    </row>
    <row r="1099" spans="1:3" x14ac:dyDescent="0.4">
      <c r="A1099" s="1">
        <v>42507.708333333336</v>
      </c>
      <c r="B1099">
        <v>0.16</v>
      </c>
      <c r="C1099">
        <v>0.99342923999999999</v>
      </c>
    </row>
    <row r="1100" spans="1:3" x14ac:dyDescent="0.4">
      <c r="A1100" s="1">
        <v>42507.75</v>
      </c>
      <c r="B1100">
        <v>0.05</v>
      </c>
      <c r="C1100">
        <v>0.34849605</v>
      </c>
    </row>
    <row r="1101" spans="1:3" x14ac:dyDescent="0.4">
      <c r="A1101" s="1">
        <v>42507.791666666664</v>
      </c>
      <c r="B1101">
        <v>0.01</v>
      </c>
      <c r="C1101">
        <v>3.0875906000000002E-2</v>
      </c>
    </row>
    <row r="1102" spans="1:3" x14ac:dyDescent="0.4">
      <c r="A1102" s="1">
        <v>42507.833333333336</v>
      </c>
      <c r="B1102">
        <v>0</v>
      </c>
      <c r="C1102">
        <v>0</v>
      </c>
    </row>
    <row r="1103" spans="1:3" x14ac:dyDescent="0.4">
      <c r="A1103" s="1">
        <v>42507.875</v>
      </c>
      <c r="B1103">
        <v>0</v>
      </c>
      <c r="C1103">
        <v>0</v>
      </c>
    </row>
    <row r="1104" spans="1:3" x14ac:dyDescent="0.4">
      <c r="A1104" s="1">
        <v>42507.916666666664</v>
      </c>
      <c r="B1104">
        <v>0</v>
      </c>
      <c r="C1104">
        <v>0</v>
      </c>
    </row>
    <row r="1105" spans="1:3" x14ac:dyDescent="0.4">
      <c r="A1105" s="1">
        <v>42507.958333333336</v>
      </c>
      <c r="B1105">
        <v>0</v>
      </c>
      <c r="C1105">
        <v>0</v>
      </c>
    </row>
    <row r="1106" spans="1:3" x14ac:dyDescent="0.4">
      <c r="A1106" s="1">
        <v>42508</v>
      </c>
      <c r="B1106">
        <v>0</v>
      </c>
      <c r="C1106">
        <v>0</v>
      </c>
    </row>
    <row r="1107" spans="1:3" x14ac:dyDescent="0.4">
      <c r="A1107" s="1">
        <v>42508.041666666664</v>
      </c>
      <c r="B1107">
        <v>0</v>
      </c>
      <c r="C1107">
        <v>0</v>
      </c>
    </row>
    <row r="1108" spans="1:3" x14ac:dyDescent="0.4">
      <c r="A1108" s="1">
        <v>42508.083333333336</v>
      </c>
      <c r="B1108">
        <v>0</v>
      </c>
      <c r="C1108">
        <v>0</v>
      </c>
    </row>
    <row r="1109" spans="1:3" x14ac:dyDescent="0.4">
      <c r="A1109" s="1">
        <v>42508.125</v>
      </c>
      <c r="B1109">
        <v>0</v>
      </c>
      <c r="C1109">
        <v>0</v>
      </c>
    </row>
    <row r="1110" spans="1:3" x14ac:dyDescent="0.4">
      <c r="A1110" s="1">
        <v>42508.166666666664</v>
      </c>
      <c r="B1110">
        <v>0</v>
      </c>
      <c r="C1110">
        <v>0</v>
      </c>
    </row>
    <row r="1111" spans="1:3" x14ac:dyDescent="0.4">
      <c r="A1111" s="1">
        <v>42508.208333333336</v>
      </c>
      <c r="B1111">
        <v>0.02</v>
      </c>
      <c r="C1111">
        <v>0</v>
      </c>
    </row>
    <row r="1112" spans="1:3" x14ac:dyDescent="0.4">
      <c r="A1112" s="1">
        <v>42508.25</v>
      </c>
      <c r="B1112">
        <v>0.41</v>
      </c>
      <c r="C1112">
        <v>0.12470916999999999</v>
      </c>
    </row>
    <row r="1113" spans="1:3" x14ac:dyDescent="0.4">
      <c r="A1113" s="1">
        <v>42508.291666666664</v>
      </c>
      <c r="B1113">
        <v>1.17</v>
      </c>
      <c r="C1113">
        <v>0.48226330000000001</v>
      </c>
    </row>
    <row r="1114" spans="1:3" x14ac:dyDescent="0.4">
      <c r="A1114" s="1">
        <v>42508.333333333336</v>
      </c>
      <c r="B1114">
        <v>1.94</v>
      </c>
      <c r="C1114">
        <v>1.143052</v>
      </c>
    </row>
    <row r="1115" spans="1:3" x14ac:dyDescent="0.4">
      <c r="A1115" s="1">
        <v>42508.375</v>
      </c>
      <c r="B1115">
        <v>2.61</v>
      </c>
      <c r="C1115">
        <v>1.9541297</v>
      </c>
    </row>
    <row r="1116" spans="1:3" x14ac:dyDescent="0.4">
      <c r="A1116" s="1">
        <v>42508.416666666664</v>
      </c>
      <c r="B1116">
        <v>3.14</v>
      </c>
      <c r="C1116">
        <v>2.5336460999999999</v>
      </c>
    </row>
    <row r="1117" spans="1:3" x14ac:dyDescent="0.4">
      <c r="A1117" s="1">
        <v>42508.458333333336</v>
      </c>
      <c r="B1117">
        <v>3.5</v>
      </c>
      <c r="C1117">
        <v>2.5236437</v>
      </c>
    </row>
    <row r="1118" spans="1:3" x14ac:dyDescent="0.4">
      <c r="A1118" s="1">
        <v>42508.5</v>
      </c>
      <c r="B1118">
        <v>3.62</v>
      </c>
      <c r="C1118">
        <v>2.7748778000000001</v>
      </c>
    </row>
    <row r="1119" spans="1:3" x14ac:dyDescent="0.4">
      <c r="A1119" s="1">
        <v>42508.541666666664</v>
      </c>
      <c r="B1119">
        <v>3.57</v>
      </c>
      <c r="C1119">
        <v>2.9556174</v>
      </c>
    </row>
    <row r="1120" spans="1:3" x14ac:dyDescent="0.4">
      <c r="A1120" s="1">
        <v>42508.583333333336</v>
      </c>
      <c r="B1120">
        <v>3.22</v>
      </c>
      <c r="C1120">
        <v>2.4216630000000001</v>
      </c>
    </row>
    <row r="1121" spans="1:3" x14ac:dyDescent="0.4">
      <c r="A1121" s="1">
        <v>42508.625</v>
      </c>
      <c r="B1121">
        <v>2.68</v>
      </c>
      <c r="C1121">
        <v>2.4204949999999998</v>
      </c>
    </row>
    <row r="1122" spans="1:3" x14ac:dyDescent="0.4">
      <c r="A1122" s="1">
        <v>42508.666666666664</v>
      </c>
      <c r="B1122">
        <v>2.0499999999999998</v>
      </c>
      <c r="C1122">
        <v>1.6648517</v>
      </c>
    </row>
    <row r="1123" spans="1:3" x14ac:dyDescent="0.4">
      <c r="A1123" s="1">
        <v>42508.708333333336</v>
      </c>
      <c r="B1123">
        <v>1.27</v>
      </c>
      <c r="C1123">
        <v>0.74672746999999995</v>
      </c>
    </row>
    <row r="1124" spans="1:3" x14ac:dyDescent="0.4">
      <c r="A1124" s="1">
        <v>42508.75</v>
      </c>
      <c r="B1124">
        <v>0.56000000000000005</v>
      </c>
      <c r="C1124">
        <v>0.28664866</v>
      </c>
    </row>
    <row r="1125" spans="1:3" x14ac:dyDescent="0.4">
      <c r="A1125" s="1">
        <v>42508.791666666664</v>
      </c>
      <c r="B1125">
        <v>0.11</v>
      </c>
      <c r="C1125">
        <v>7.1955598999999995E-2</v>
      </c>
    </row>
    <row r="1126" spans="1:3" x14ac:dyDescent="0.4">
      <c r="A1126" s="1">
        <v>42508.833333333336</v>
      </c>
      <c r="B1126">
        <v>0</v>
      </c>
      <c r="C1126">
        <v>0</v>
      </c>
    </row>
    <row r="1127" spans="1:3" x14ac:dyDescent="0.4">
      <c r="A1127" s="1">
        <v>42508.875</v>
      </c>
      <c r="B1127">
        <v>0</v>
      </c>
      <c r="C1127">
        <v>0</v>
      </c>
    </row>
    <row r="1128" spans="1:3" x14ac:dyDescent="0.4">
      <c r="A1128" s="1">
        <v>42508.916666666664</v>
      </c>
      <c r="B1128">
        <v>0</v>
      </c>
      <c r="C1128">
        <v>0</v>
      </c>
    </row>
    <row r="1129" spans="1:3" x14ac:dyDescent="0.4">
      <c r="A1129" s="1">
        <v>42508.958333333336</v>
      </c>
      <c r="B1129">
        <v>0</v>
      </c>
      <c r="C1129">
        <v>0</v>
      </c>
    </row>
    <row r="1130" spans="1:3" x14ac:dyDescent="0.4">
      <c r="A1130" s="1">
        <v>42509</v>
      </c>
      <c r="B1130">
        <v>0</v>
      </c>
      <c r="C1130">
        <v>0</v>
      </c>
    </row>
    <row r="1131" spans="1:3" x14ac:dyDescent="0.4">
      <c r="A1131" s="1">
        <v>42509.041666666664</v>
      </c>
      <c r="B1131">
        <v>0</v>
      </c>
      <c r="C1131">
        <v>0</v>
      </c>
    </row>
    <row r="1132" spans="1:3" x14ac:dyDescent="0.4">
      <c r="A1132" s="1">
        <v>42509.083333333336</v>
      </c>
      <c r="B1132">
        <v>0</v>
      </c>
      <c r="C1132">
        <v>0</v>
      </c>
    </row>
    <row r="1133" spans="1:3" x14ac:dyDescent="0.4">
      <c r="A1133" s="1">
        <v>42509.125</v>
      </c>
      <c r="B1133">
        <v>0</v>
      </c>
      <c r="C1133">
        <v>0</v>
      </c>
    </row>
    <row r="1134" spans="1:3" x14ac:dyDescent="0.4">
      <c r="A1134" s="1">
        <v>42509.166666666664</v>
      </c>
      <c r="B1134">
        <v>0</v>
      </c>
      <c r="C1134">
        <v>0</v>
      </c>
    </row>
    <row r="1135" spans="1:3" x14ac:dyDescent="0.4">
      <c r="A1135" s="1">
        <v>42509.208333333336</v>
      </c>
      <c r="B1135">
        <v>0.02</v>
      </c>
      <c r="C1135">
        <v>0</v>
      </c>
    </row>
    <row r="1136" spans="1:3" x14ac:dyDescent="0.4">
      <c r="A1136" s="1">
        <v>42509.25</v>
      </c>
      <c r="B1136">
        <v>0.4</v>
      </c>
      <c r="C1136">
        <v>0.29410135999999998</v>
      </c>
    </row>
    <row r="1137" spans="1:3" x14ac:dyDescent="0.4">
      <c r="A1137" s="1">
        <v>42509.291666666664</v>
      </c>
      <c r="B1137">
        <v>1.0900000000000001</v>
      </c>
      <c r="C1137">
        <v>0.91408551000000005</v>
      </c>
    </row>
    <row r="1138" spans="1:3" x14ac:dyDescent="0.4">
      <c r="A1138" s="1">
        <v>42509.333333333336</v>
      </c>
      <c r="B1138">
        <v>1.84</v>
      </c>
      <c r="C1138">
        <v>1.3206859</v>
      </c>
    </row>
    <row r="1139" spans="1:3" x14ac:dyDescent="0.4">
      <c r="A1139" s="1">
        <v>42509.375</v>
      </c>
      <c r="B1139">
        <v>2.48</v>
      </c>
      <c r="C1139">
        <v>1.5758448</v>
      </c>
    </row>
    <row r="1140" spans="1:3" x14ac:dyDescent="0.4">
      <c r="A1140" s="1">
        <v>42509.416666666664</v>
      </c>
      <c r="B1140">
        <v>3.01</v>
      </c>
      <c r="C1140">
        <v>2.1090217</v>
      </c>
    </row>
    <row r="1141" spans="1:3" x14ac:dyDescent="0.4">
      <c r="A1141" s="1">
        <v>42509.458333333336</v>
      </c>
      <c r="B1141">
        <v>3.36</v>
      </c>
      <c r="C1141">
        <v>2.6839472999999998</v>
      </c>
    </row>
    <row r="1142" spans="1:3" x14ac:dyDescent="0.4">
      <c r="A1142" s="1">
        <v>42509.5</v>
      </c>
      <c r="B1142">
        <v>3.44</v>
      </c>
      <c r="C1142">
        <v>3.7839641999999998</v>
      </c>
    </row>
    <row r="1143" spans="1:3" x14ac:dyDescent="0.4">
      <c r="A1143" s="1">
        <v>42509.541666666664</v>
      </c>
      <c r="B1143">
        <v>3.09</v>
      </c>
      <c r="C1143">
        <v>2.7646616000000002</v>
      </c>
    </row>
    <row r="1144" spans="1:3" x14ac:dyDescent="0.4">
      <c r="A1144" s="1">
        <v>42509.583333333336</v>
      </c>
      <c r="B1144">
        <v>2.87</v>
      </c>
      <c r="C1144">
        <v>2.0627856000000002</v>
      </c>
    </row>
    <row r="1145" spans="1:3" x14ac:dyDescent="0.4">
      <c r="A1145" s="1">
        <v>42509.625</v>
      </c>
      <c r="B1145">
        <v>2.54</v>
      </c>
      <c r="C1145">
        <v>2.0116906000000001</v>
      </c>
    </row>
    <row r="1146" spans="1:3" x14ac:dyDescent="0.4">
      <c r="A1146" s="1">
        <v>42509.666666666664</v>
      </c>
      <c r="B1146">
        <v>1.78</v>
      </c>
      <c r="C1146">
        <v>1.2411367</v>
      </c>
    </row>
    <row r="1147" spans="1:3" x14ac:dyDescent="0.4">
      <c r="A1147" s="1">
        <v>42509.708333333336</v>
      </c>
      <c r="B1147">
        <v>0.94</v>
      </c>
      <c r="C1147">
        <v>0.81883638999999997</v>
      </c>
    </row>
    <row r="1148" spans="1:3" x14ac:dyDescent="0.4">
      <c r="A1148" s="1">
        <v>42509.75</v>
      </c>
      <c r="B1148">
        <v>0.27</v>
      </c>
      <c r="C1148">
        <v>0.29655569999999998</v>
      </c>
    </row>
    <row r="1149" spans="1:3" x14ac:dyDescent="0.4">
      <c r="A1149" s="1">
        <v>42509.791666666664</v>
      </c>
      <c r="B1149">
        <v>0.05</v>
      </c>
      <c r="C1149">
        <v>6.2814026999999995E-2</v>
      </c>
    </row>
    <row r="1150" spans="1:3" x14ac:dyDescent="0.4">
      <c r="A1150" s="1">
        <v>42509.833333333336</v>
      </c>
      <c r="B1150">
        <v>0</v>
      </c>
      <c r="C1150">
        <v>0</v>
      </c>
    </row>
    <row r="1151" spans="1:3" x14ac:dyDescent="0.4">
      <c r="A1151" s="1">
        <v>42509.875</v>
      </c>
      <c r="B1151">
        <v>0</v>
      </c>
      <c r="C1151">
        <v>0</v>
      </c>
    </row>
    <row r="1152" spans="1:3" x14ac:dyDescent="0.4">
      <c r="A1152" s="1">
        <v>42509.916666666664</v>
      </c>
      <c r="B1152">
        <v>0</v>
      </c>
      <c r="C1152">
        <v>0</v>
      </c>
    </row>
    <row r="1153" spans="1:3" x14ac:dyDescent="0.4">
      <c r="A1153" s="1">
        <v>42509.958333333336</v>
      </c>
      <c r="B1153">
        <v>0</v>
      </c>
      <c r="C1153">
        <v>0</v>
      </c>
    </row>
    <row r="1154" spans="1:3" x14ac:dyDescent="0.4">
      <c r="A1154" s="1">
        <v>42510</v>
      </c>
      <c r="B1154">
        <v>0</v>
      </c>
      <c r="C1154">
        <v>0</v>
      </c>
    </row>
    <row r="1155" spans="1:3" x14ac:dyDescent="0.4">
      <c r="A1155" s="1">
        <v>42510.041666666664</v>
      </c>
      <c r="B1155">
        <v>0</v>
      </c>
      <c r="C1155">
        <v>0</v>
      </c>
    </row>
    <row r="1156" spans="1:3" x14ac:dyDescent="0.4">
      <c r="A1156" s="1">
        <v>42510.083333333336</v>
      </c>
      <c r="B1156">
        <v>0</v>
      </c>
      <c r="C1156">
        <v>0</v>
      </c>
    </row>
    <row r="1157" spans="1:3" x14ac:dyDescent="0.4">
      <c r="A1157" s="1">
        <v>42510.125</v>
      </c>
      <c r="B1157">
        <v>0</v>
      </c>
      <c r="C1157">
        <v>0</v>
      </c>
    </row>
    <row r="1158" spans="1:3" x14ac:dyDescent="0.4">
      <c r="A1158" s="1">
        <v>42510.166666666664</v>
      </c>
      <c r="B1158">
        <v>0</v>
      </c>
      <c r="C1158">
        <v>0</v>
      </c>
    </row>
    <row r="1159" spans="1:3" x14ac:dyDescent="0.4">
      <c r="A1159" s="1">
        <v>42510.208333333336</v>
      </c>
      <c r="B1159">
        <v>0.02</v>
      </c>
      <c r="C1159">
        <v>0</v>
      </c>
    </row>
    <row r="1160" spans="1:3" x14ac:dyDescent="0.4">
      <c r="A1160" s="1">
        <v>42510.25</v>
      </c>
      <c r="B1160">
        <v>0.43</v>
      </c>
      <c r="C1160">
        <v>0.22466810000000001</v>
      </c>
    </row>
    <row r="1161" spans="1:3" x14ac:dyDescent="0.4">
      <c r="A1161" s="1">
        <v>42510.291666666664</v>
      </c>
      <c r="B1161">
        <v>0.79</v>
      </c>
      <c r="C1161">
        <v>0.64744829999999998</v>
      </c>
    </row>
    <row r="1162" spans="1:3" x14ac:dyDescent="0.4">
      <c r="A1162" s="1">
        <v>42510.333333333336</v>
      </c>
      <c r="B1162">
        <v>1.23</v>
      </c>
      <c r="C1162">
        <v>1.3349333000000001</v>
      </c>
    </row>
    <row r="1163" spans="1:3" x14ac:dyDescent="0.4">
      <c r="A1163" s="1">
        <v>42510.375</v>
      </c>
      <c r="B1163">
        <v>1.35</v>
      </c>
      <c r="C1163">
        <v>1.1291587000000001</v>
      </c>
    </row>
    <row r="1164" spans="1:3" x14ac:dyDescent="0.4">
      <c r="A1164" s="1">
        <v>42510.416666666664</v>
      </c>
      <c r="B1164">
        <v>1.41</v>
      </c>
      <c r="C1164">
        <v>1.6442266999999999</v>
      </c>
    </row>
    <row r="1165" spans="1:3" x14ac:dyDescent="0.4">
      <c r="A1165" s="1">
        <v>42510.458333333336</v>
      </c>
      <c r="B1165">
        <v>1.6</v>
      </c>
      <c r="C1165">
        <v>1.5511823</v>
      </c>
    </row>
    <row r="1166" spans="1:3" x14ac:dyDescent="0.4">
      <c r="A1166" s="1">
        <v>42510.5</v>
      </c>
      <c r="B1166">
        <v>1.72</v>
      </c>
      <c r="C1166">
        <v>2.0212018</v>
      </c>
    </row>
    <row r="1167" spans="1:3" x14ac:dyDescent="0.4">
      <c r="A1167" s="1">
        <v>42510.541666666664</v>
      </c>
      <c r="B1167">
        <v>1.53</v>
      </c>
      <c r="C1167">
        <v>1.946002</v>
      </c>
    </row>
    <row r="1168" spans="1:3" x14ac:dyDescent="0.4">
      <c r="A1168" s="1">
        <v>42510.583333333336</v>
      </c>
      <c r="B1168">
        <v>1.59</v>
      </c>
      <c r="C1168">
        <v>1.5425476</v>
      </c>
    </row>
    <row r="1169" spans="1:3" x14ac:dyDescent="0.4">
      <c r="A1169" s="1">
        <v>42510.625</v>
      </c>
      <c r="B1169">
        <v>1.45</v>
      </c>
      <c r="C1169">
        <v>2.2864144</v>
      </c>
    </row>
    <row r="1170" spans="1:3" x14ac:dyDescent="0.4">
      <c r="A1170" s="1">
        <v>42510.666666666664</v>
      </c>
      <c r="B1170">
        <v>1.1599999999999999</v>
      </c>
      <c r="C1170">
        <v>1.0219532</v>
      </c>
    </row>
    <row r="1171" spans="1:3" x14ac:dyDescent="0.4">
      <c r="A1171" s="1">
        <v>42510.708333333336</v>
      </c>
      <c r="B1171">
        <v>0.83</v>
      </c>
      <c r="C1171">
        <v>0.61309946000000004</v>
      </c>
    </row>
    <row r="1172" spans="1:3" x14ac:dyDescent="0.4">
      <c r="A1172" s="1">
        <v>42510.75</v>
      </c>
      <c r="B1172">
        <v>0.45</v>
      </c>
      <c r="C1172">
        <v>0.33658385000000002</v>
      </c>
    </row>
    <row r="1173" spans="1:3" x14ac:dyDescent="0.4">
      <c r="A1173" s="1">
        <v>42510.791666666664</v>
      </c>
      <c r="B1173">
        <v>0.06</v>
      </c>
      <c r="C1173">
        <v>6.5264857999999995E-2</v>
      </c>
    </row>
    <row r="1174" spans="1:3" x14ac:dyDescent="0.4">
      <c r="A1174" s="1">
        <v>42510.833333333336</v>
      </c>
      <c r="B1174">
        <v>0</v>
      </c>
      <c r="C1174">
        <v>0</v>
      </c>
    </row>
    <row r="1175" spans="1:3" x14ac:dyDescent="0.4">
      <c r="A1175" s="1">
        <v>42510.875</v>
      </c>
      <c r="B1175">
        <v>0</v>
      </c>
      <c r="C1175">
        <v>0</v>
      </c>
    </row>
    <row r="1176" spans="1:3" x14ac:dyDescent="0.4">
      <c r="A1176" s="1">
        <v>42510.916666666664</v>
      </c>
      <c r="B1176">
        <v>0</v>
      </c>
      <c r="C1176">
        <v>0</v>
      </c>
    </row>
    <row r="1177" spans="1:3" x14ac:dyDescent="0.4">
      <c r="A1177" s="1">
        <v>42510.958333333336</v>
      </c>
      <c r="B1177">
        <v>0</v>
      </c>
      <c r="C1177">
        <v>0</v>
      </c>
    </row>
    <row r="1178" spans="1:3" x14ac:dyDescent="0.4">
      <c r="A1178" s="1">
        <v>42511</v>
      </c>
      <c r="B1178">
        <v>0</v>
      </c>
      <c r="C1178">
        <v>0</v>
      </c>
    </row>
    <row r="1179" spans="1:3" x14ac:dyDescent="0.4">
      <c r="A1179" s="1">
        <v>42511.041666666664</v>
      </c>
      <c r="B1179">
        <v>0</v>
      </c>
      <c r="C1179">
        <v>0</v>
      </c>
    </row>
    <row r="1180" spans="1:3" x14ac:dyDescent="0.4">
      <c r="A1180" s="1">
        <v>42511.083333333336</v>
      </c>
      <c r="B1180">
        <v>0</v>
      </c>
      <c r="C1180">
        <v>0</v>
      </c>
    </row>
    <row r="1181" spans="1:3" x14ac:dyDescent="0.4">
      <c r="A1181" s="1">
        <v>42511.125</v>
      </c>
      <c r="B1181">
        <v>0</v>
      </c>
      <c r="C1181">
        <v>0</v>
      </c>
    </row>
    <row r="1182" spans="1:3" x14ac:dyDescent="0.4">
      <c r="A1182" s="1">
        <v>42511.166666666664</v>
      </c>
      <c r="B1182">
        <v>0</v>
      </c>
      <c r="C1182">
        <v>0</v>
      </c>
    </row>
    <row r="1183" spans="1:3" x14ac:dyDescent="0.4">
      <c r="A1183" s="1">
        <v>42511.208333333336</v>
      </c>
      <c r="B1183">
        <v>0.02</v>
      </c>
      <c r="C1183">
        <v>0</v>
      </c>
    </row>
    <row r="1184" spans="1:3" x14ac:dyDescent="0.4">
      <c r="A1184" s="1">
        <v>42511.25</v>
      </c>
      <c r="B1184">
        <v>0.37</v>
      </c>
      <c r="C1184">
        <v>0.42164865000000001</v>
      </c>
    </row>
    <row r="1185" spans="1:3" x14ac:dyDescent="0.4">
      <c r="A1185" s="1">
        <v>42511.291666666664</v>
      </c>
      <c r="B1185">
        <v>1.01</v>
      </c>
      <c r="C1185">
        <v>0.84177124999999997</v>
      </c>
    </row>
    <row r="1186" spans="1:3" x14ac:dyDescent="0.4">
      <c r="A1186" s="1">
        <v>42511.333333333336</v>
      </c>
      <c r="B1186">
        <v>1.72</v>
      </c>
      <c r="C1186">
        <v>1.73552</v>
      </c>
    </row>
    <row r="1187" spans="1:3" x14ac:dyDescent="0.4">
      <c r="A1187" s="1">
        <v>42511.375</v>
      </c>
      <c r="B1187">
        <v>2.38</v>
      </c>
      <c r="C1187">
        <v>2.4503398000000001</v>
      </c>
    </row>
    <row r="1188" spans="1:3" x14ac:dyDescent="0.4">
      <c r="A1188" s="1">
        <v>42511.416666666664</v>
      </c>
      <c r="B1188">
        <v>2.85</v>
      </c>
      <c r="C1188">
        <v>2.5673077000000002</v>
      </c>
    </row>
    <row r="1189" spans="1:3" x14ac:dyDescent="0.4">
      <c r="A1189" s="1">
        <v>42511.458333333336</v>
      </c>
      <c r="B1189">
        <v>3.21</v>
      </c>
      <c r="C1189">
        <v>2.5224850000000001</v>
      </c>
    </row>
    <row r="1190" spans="1:3" x14ac:dyDescent="0.4">
      <c r="A1190" s="1">
        <v>42511.5</v>
      </c>
      <c r="B1190">
        <v>3.37</v>
      </c>
      <c r="C1190">
        <v>2.5551262000000001</v>
      </c>
    </row>
    <row r="1191" spans="1:3" x14ac:dyDescent="0.4">
      <c r="A1191" s="1">
        <v>42511.541666666664</v>
      </c>
      <c r="B1191">
        <v>3.32</v>
      </c>
      <c r="C1191">
        <v>2.8301067</v>
      </c>
    </row>
    <row r="1192" spans="1:3" x14ac:dyDescent="0.4">
      <c r="A1192" s="1">
        <v>42511.583333333336</v>
      </c>
      <c r="B1192">
        <v>3.03</v>
      </c>
      <c r="C1192">
        <v>2.1873477000000001</v>
      </c>
    </row>
    <row r="1193" spans="1:3" x14ac:dyDescent="0.4">
      <c r="A1193" s="1">
        <v>42511.625</v>
      </c>
      <c r="B1193">
        <v>2.54</v>
      </c>
      <c r="C1193">
        <v>3.0518991999999998</v>
      </c>
    </row>
    <row r="1194" spans="1:3" x14ac:dyDescent="0.4">
      <c r="A1194" s="1">
        <v>42511.666666666664</v>
      </c>
      <c r="B1194">
        <v>1.7</v>
      </c>
      <c r="C1194">
        <v>1.8832861999999999</v>
      </c>
    </row>
    <row r="1195" spans="1:3" x14ac:dyDescent="0.4">
      <c r="A1195" s="1">
        <v>42511.708333333336</v>
      </c>
      <c r="B1195">
        <v>0.98</v>
      </c>
      <c r="C1195">
        <v>1.2607343</v>
      </c>
    </row>
    <row r="1196" spans="1:3" x14ac:dyDescent="0.4">
      <c r="A1196" s="1">
        <v>42511.75</v>
      </c>
      <c r="B1196">
        <v>0.39</v>
      </c>
      <c r="C1196">
        <v>0.58467174</v>
      </c>
    </row>
    <row r="1197" spans="1:3" x14ac:dyDescent="0.4">
      <c r="A1197" s="1">
        <v>42511.791666666664</v>
      </c>
      <c r="B1197">
        <v>0.02</v>
      </c>
      <c r="C1197">
        <v>6.9781192000000006E-2</v>
      </c>
    </row>
    <row r="1198" spans="1:3" x14ac:dyDescent="0.4">
      <c r="A1198" s="1">
        <v>42511.833333333336</v>
      </c>
      <c r="B1198">
        <v>0</v>
      </c>
      <c r="C1198">
        <v>0</v>
      </c>
    </row>
    <row r="1199" spans="1:3" x14ac:dyDescent="0.4">
      <c r="A1199" s="1">
        <v>42511.875</v>
      </c>
      <c r="B1199">
        <v>0</v>
      </c>
      <c r="C1199">
        <v>0</v>
      </c>
    </row>
    <row r="1200" spans="1:3" x14ac:dyDescent="0.4">
      <c r="A1200" s="1">
        <v>42511.916666666664</v>
      </c>
      <c r="B1200">
        <v>0</v>
      </c>
      <c r="C1200">
        <v>0</v>
      </c>
    </row>
    <row r="1201" spans="1:3" x14ac:dyDescent="0.4">
      <c r="A1201" s="1">
        <v>42511.958333333336</v>
      </c>
      <c r="B1201">
        <v>0</v>
      </c>
      <c r="C1201">
        <v>0</v>
      </c>
    </row>
    <row r="1202" spans="1:3" x14ac:dyDescent="0.4">
      <c r="A1202" s="1">
        <v>42512</v>
      </c>
      <c r="B1202">
        <v>0</v>
      </c>
      <c r="C1202">
        <v>0</v>
      </c>
    </row>
    <row r="1203" spans="1:3" x14ac:dyDescent="0.4">
      <c r="A1203" s="1">
        <v>42512.041666666664</v>
      </c>
      <c r="B1203">
        <v>0</v>
      </c>
      <c r="C1203">
        <v>0</v>
      </c>
    </row>
    <row r="1204" spans="1:3" x14ac:dyDescent="0.4">
      <c r="A1204" s="1">
        <v>42512.083333333336</v>
      </c>
      <c r="B1204">
        <v>0</v>
      </c>
      <c r="C1204">
        <v>0</v>
      </c>
    </row>
    <row r="1205" spans="1:3" x14ac:dyDescent="0.4">
      <c r="A1205" s="1">
        <v>42512.125</v>
      </c>
      <c r="B1205">
        <v>0</v>
      </c>
      <c r="C1205">
        <v>0</v>
      </c>
    </row>
    <row r="1206" spans="1:3" x14ac:dyDescent="0.4">
      <c r="A1206" s="1">
        <v>42512.166666666664</v>
      </c>
      <c r="B1206">
        <v>0</v>
      </c>
      <c r="C1206">
        <v>0</v>
      </c>
    </row>
    <row r="1207" spans="1:3" x14ac:dyDescent="0.4">
      <c r="A1207" s="1">
        <v>42512.208333333336</v>
      </c>
      <c r="B1207">
        <v>0.02</v>
      </c>
      <c r="C1207">
        <v>0</v>
      </c>
    </row>
    <row r="1208" spans="1:3" x14ac:dyDescent="0.4">
      <c r="A1208" s="1">
        <v>42512.25</v>
      </c>
      <c r="B1208">
        <v>0.39</v>
      </c>
      <c r="C1208">
        <v>0.46510413</v>
      </c>
    </row>
    <row r="1209" spans="1:3" x14ac:dyDescent="0.4">
      <c r="A1209" s="1">
        <v>42512.291666666664</v>
      </c>
      <c r="B1209">
        <v>1.06</v>
      </c>
      <c r="C1209">
        <v>1.1794093999999999</v>
      </c>
    </row>
    <row r="1210" spans="1:3" x14ac:dyDescent="0.4">
      <c r="A1210" s="1">
        <v>42512.333333333336</v>
      </c>
      <c r="B1210">
        <v>1.78</v>
      </c>
      <c r="C1210">
        <v>1.9407000999999999</v>
      </c>
    </row>
    <row r="1211" spans="1:3" x14ac:dyDescent="0.4">
      <c r="A1211" s="1">
        <v>42512.375</v>
      </c>
      <c r="B1211">
        <v>2.4300000000000002</v>
      </c>
      <c r="C1211">
        <v>2.2265329</v>
      </c>
    </row>
    <row r="1212" spans="1:3" x14ac:dyDescent="0.4">
      <c r="A1212" s="1">
        <v>42512.416666666664</v>
      </c>
      <c r="B1212">
        <v>2.95</v>
      </c>
      <c r="C1212">
        <v>2.1267461999999999</v>
      </c>
    </row>
    <row r="1213" spans="1:3" x14ac:dyDescent="0.4">
      <c r="A1213" s="1">
        <v>42512.458333333336</v>
      </c>
      <c r="B1213">
        <v>3.26</v>
      </c>
      <c r="C1213">
        <v>2.4223615999999999</v>
      </c>
    </row>
    <row r="1214" spans="1:3" x14ac:dyDescent="0.4">
      <c r="A1214" s="1">
        <v>42512.5</v>
      </c>
      <c r="B1214">
        <v>3.36</v>
      </c>
      <c r="C1214">
        <v>3.4541194000000002</v>
      </c>
    </row>
    <row r="1215" spans="1:3" x14ac:dyDescent="0.4">
      <c r="A1215" s="1">
        <v>42512.541666666664</v>
      </c>
      <c r="B1215">
        <v>3.27</v>
      </c>
      <c r="C1215">
        <v>2.8044682000000001</v>
      </c>
    </row>
    <row r="1216" spans="1:3" x14ac:dyDescent="0.4">
      <c r="A1216" s="1">
        <v>42512.583333333336</v>
      </c>
      <c r="B1216">
        <v>3.01</v>
      </c>
      <c r="C1216">
        <v>3.427835</v>
      </c>
    </row>
    <row r="1217" spans="1:3" x14ac:dyDescent="0.4">
      <c r="A1217" s="1">
        <v>42512.625</v>
      </c>
      <c r="B1217">
        <v>2.52</v>
      </c>
      <c r="C1217">
        <v>2.8727124000000002</v>
      </c>
    </row>
    <row r="1218" spans="1:3" x14ac:dyDescent="0.4">
      <c r="A1218" s="1">
        <v>42512.666666666664</v>
      </c>
      <c r="B1218">
        <v>1.89</v>
      </c>
      <c r="C1218">
        <v>1.7347295</v>
      </c>
    </row>
    <row r="1219" spans="1:3" x14ac:dyDescent="0.4">
      <c r="A1219" s="1">
        <v>42512.708333333336</v>
      </c>
      <c r="B1219">
        <v>1.19</v>
      </c>
      <c r="C1219">
        <v>0.92914182000000001</v>
      </c>
    </row>
    <row r="1220" spans="1:3" x14ac:dyDescent="0.4">
      <c r="A1220" s="1">
        <v>42512.75</v>
      </c>
      <c r="B1220">
        <v>0.5</v>
      </c>
      <c r="C1220">
        <v>0.62585515000000003</v>
      </c>
    </row>
    <row r="1221" spans="1:3" x14ac:dyDescent="0.4">
      <c r="A1221" s="1">
        <v>42512.791666666664</v>
      </c>
      <c r="B1221">
        <v>7.0000000000000007E-2</v>
      </c>
      <c r="C1221">
        <v>7.3846005000000006E-2</v>
      </c>
    </row>
    <row r="1222" spans="1:3" x14ac:dyDescent="0.4">
      <c r="A1222" s="1">
        <v>42512.833333333336</v>
      </c>
      <c r="B1222">
        <v>0</v>
      </c>
      <c r="C1222">
        <v>0</v>
      </c>
    </row>
    <row r="1223" spans="1:3" x14ac:dyDescent="0.4">
      <c r="A1223" s="1">
        <v>42512.875</v>
      </c>
      <c r="B1223">
        <v>0</v>
      </c>
      <c r="C1223">
        <v>0</v>
      </c>
    </row>
    <row r="1224" spans="1:3" x14ac:dyDescent="0.4">
      <c r="A1224" s="1">
        <v>42512.916666666664</v>
      </c>
      <c r="B1224">
        <v>0</v>
      </c>
      <c r="C1224">
        <v>0</v>
      </c>
    </row>
    <row r="1225" spans="1:3" x14ac:dyDescent="0.4">
      <c r="A1225" s="1">
        <v>42512.958333333336</v>
      </c>
      <c r="B1225">
        <v>0</v>
      </c>
      <c r="C1225">
        <v>0</v>
      </c>
    </row>
    <row r="1226" spans="1:3" x14ac:dyDescent="0.4">
      <c r="A1226" s="1">
        <v>42513</v>
      </c>
      <c r="B1226">
        <v>0</v>
      </c>
      <c r="C1226">
        <v>0</v>
      </c>
    </row>
    <row r="1227" spans="1:3" x14ac:dyDescent="0.4">
      <c r="A1227" s="1">
        <v>42513.041666666664</v>
      </c>
      <c r="B1227">
        <v>0</v>
      </c>
      <c r="C1227">
        <v>0</v>
      </c>
    </row>
    <row r="1228" spans="1:3" x14ac:dyDescent="0.4">
      <c r="A1228" s="1">
        <v>42513.083333333336</v>
      </c>
      <c r="B1228">
        <v>0</v>
      </c>
      <c r="C1228">
        <v>0</v>
      </c>
    </row>
    <row r="1229" spans="1:3" x14ac:dyDescent="0.4">
      <c r="A1229" s="1">
        <v>42513.125</v>
      </c>
      <c r="B1229">
        <v>0</v>
      </c>
      <c r="C1229">
        <v>0</v>
      </c>
    </row>
    <row r="1230" spans="1:3" x14ac:dyDescent="0.4">
      <c r="A1230" s="1">
        <v>42513.166666666664</v>
      </c>
      <c r="B1230">
        <v>0</v>
      </c>
      <c r="C1230">
        <v>0</v>
      </c>
    </row>
    <row r="1231" spans="1:3" x14ac:dyDescent="0.4">
      <c r="A1231" s="1">
        <v>42513.208333333336</v>
      </c>
      <c r="B1231">
        <v>0.02</v>
      </c>
      <c r="C1231">
        <v>0</v>
      </c>
    </row>
    <row r="1232" spans="1:3" x14ac:dyDescent="0.4">
      <c r="A1232" s="1">
        <v>42513.25</v>
      </c>
      <c r="B1232">
        <v>0.42</v>
      </c>
      <c r="C1232">
        <v>0.37296402000000001</v>
      </c>
    </row>
    <row r="1233" spans="1:3" x14ac:dyDescent="0.4">
      <c r="A1233" s="1">
        <v>42513.291666666664</v>
      </c>
      <c r="B1233">
        <v>1</v>
      </c>
      <c r="C1233">
        <v>1.1518638000000001</v>
      </c>
    </row>
    <row r="1234" spans="1:3" x14ac:dyDescent="0.4">
      <c r="A1234" s="1">
        <v>42513.333333333336</v>
      </c>
      <c r="B1234">
        <v>1.62</v>
      </c>
      <c r="C1234">
        <v>1.7350934</v>
      </c>
    </row>
    <row r="1235" spans="1:3" x14ac:dyDescent="0.4">
      <c r="A1235" s="1">
        <v>42513.375</v>
      </c>
      <c r="B1235">
        <v>2.08</v>
      </c>
      <c r="C1235">
        <v>2.1213826999999998</v>
      </c>
    </row>
    <row r="1236" spans="1:3" x14ac:dyDescent="0.4">
      <c r="A1236" s="1">
        <v>42513.416666666664</v>
      </c>
      <c r="B1236">
        <v>2.73</v>
      </c>
      <c r="C1236">
        <v>2.8516865</v>
      </c>
    </row>
    <row r="1237" spans="1:3" x14ac:dyDescent="0.4">
      <c r="A1237" s="1">
        <v>42513.458333333336</v>
      </c>
      <c r="B1237">
        <v>2.36</v>
      </c>
      <c r="C1237">
        <v>3.0536835</v>
      </c>
    </row>
    <row r="1238" spans="1:3" x14ac:dyDescent="0.4">
      <c r="A1238" s="1">
        <v>42513.5</v>
      </c>
      <c r="B1238">
        <v>3.29</v>
      </c>
      <c r="C1238">
        <v>4.1823348999999999</v>
      </c>
    </row>
    <row r="1239" spans="1:3" x14ac:dyDescent="0.4">
      <c r="A1239" s="1">
        <v>42513.541666666664</v>
      </c>
      <c r="B1239">
        <v>2.82</v>
      </c>
      <c r="C1239">
        <v>3.2497205999999998</v>
      </c>
    </row>
    <row r="1240" spans="1:3" x14ac:dyDescent="0.4">
      <c r="A1240" s="1">
        <v>42513.583333333336</v>
      </c>
      <c r="B1240">
        <v>2.93</v>
      </c>
      <c r="C1240">
        <v>2.7755236999999999</v>
      </c>
    </row>
    <row r="1241" spans="1:3" x14ac:dyDescent="0.4">
      <c r="A1241" s="1">
        <v>42513.625</v>
      </c>
      <c r="B1241">
        <v>2.4700000000000002</v>
      </c>
      <c r="C1241">
        <v>2.9235098000000002</v>
      </c>
    </row>
    <row r="1242" spans="1:3" x14ac:dyDescent="0.4">
      <c r="A1242" s="1">
        <v>42513.666666666664</v>
      </c>
      <c r="B1242">
        <v>1.88</v>
      </c>
      <c r="C1242">
        <v>1.3127439000000001</v>
      </c>
    </row>
    <row r="1243" spans="1:3" x14ac:dyDescent="0.4">
      <c r="A1243" s="1">
        <v>42513.708333333336</v>
      </c>
      <c r="B1243">
        <v>1.1299999999999999</v>
      </c>
      <c r="C1243">
        <v>0.92123085000000005</v>
      </c>
    </row>
    <row r="1244" spans="1:3" x14ac:dyDescent="0.4">
      <c r="A1244" s="1">
        <v>42513.75</v>
      </c>
      <c r="B1244">
        <v>0.49</v>
      </c>
      <c r="C1244">
        <v>0.38937801</v>
      </c>
    </row>
    <row r="1245" spans="1:3" x14ac:dyDescent="0.4">
      <c r="A1245" s="1">
        <v>42513.791666666664</v>
      </c>
      <c r="B1245">
        <v>0.05</v>
      </c>
      <c r="C1245">
        <v>6.7958548999999993E-2</v>
      </c>
    </row>
    <row r="1246" spans="1:3" x14ac:dyDescent="0.4">
      <c r="A1246" s="1">
        <v>42513.833333333336</v>
      </c>
      <c r="B1246">
        <v>0</v>
      </c>
      <c r="C1246">
        <v>0</v>
      </c>
    </row>
    <row r="1247" spans="1:3" x14ac:dyDescent="0.4">
      <c r="A1247" s="1">
        <v>42513.875</v>
      </c>
      <c r="B1247">
        <v>0</v>
      </c>
      <c r="C1247">
        <v>0</v>
      </c>
    </row>
    <row r="1248" spans="1:3" x14ac:dyDescent="0.4">
      <c r="A1248" s="1">
        <v>42513.916666666664</v>
      </c>
      <c r="B1248">
        <v>0</v>
      </c>
      <c r="C1248">
        <v>0</v>
      </c>
    </row>
    <row r="1249" spans="1:3" x14ac:dyDescent="0.4">
      <c r="A1249" s="1">
        <v>42513.958333333336</v>
      </c>
      <c r="B1249">
        <v>0</v>
      </c>
      <c r="C1249">
        <v>0</v>
      </c>
    </row>
    <row r="1250" spans="1:3" x14ac:dyDescent="0.4">
      <c r="A1250" s="1">
        <v>42514</v>
      </c>
      <c r="B1250">
        <v>0</v>
      </c>
      <c r="C1250">
        <v>0</v>
      </c>
    </row>
    <row r="1251" spans="1:3" x14ac:dyDescent="0.4">
      <c r="A1251" s="1">
        <v>42514.041666666664</v>
      </c>
      <c r="B1251">
        <v>0</v>
      </c>
      <c r="C1251">
        <v>0</v>
      </c>
    </row>
    <row r="1252" spans="1:3" x14ac:dyDescent="0.4">
      <c r="A1252" s="1">
        <v>42514.083333333336</v>
      </c>
      <c r="B1252">
        <v>0</v>
      </c>
      <c r="C1252">
        <v>0</v>
      </c>
    </row>
    <row r="1253" spans="1:3" x14ac:dyDescent="0.4">
      <c r="A1253" s="1">
        <v>42514.125</v>
      </c>
      <c r="B1253">
        <v>0</v>
      </c>
      <c r="C1253">
        <v>0</v>
      </c>
    </row>
    <row r="1254" spans="1:3" x14ac:dyDescent="0.4">
      <c r="A1254" s="1">
        <v>42514.166666666664</v>
      </c>
      <c r="B1254">
        <v>0</v>
      </c>
      <c r="C1254">
        <v>0</v>
      </c>
    </row>
    <row r="1255" spans="1:3" x14ac:dyDescent="0.4">
      <c r="A1255" s="1">
        <v>42514.208333333336</v>
      </c>
      <c r="B1255">
        <v>0.03</v>
      </c>
      <c r="C1255">
        <v>0</v>
      </c>
    </row>
    <row r="1256" spans="1:3" x14ac:dyDescent="0.4">
      <c r="A1256" s="1">
        <v>42514.25</v>
      </c>
      <c r="B1256">
        <v>0.31</v>
      </c>
      <c r="C1256">
        <v>0.2593067</v>
      </c>
    </row>
    <row r="1257" spans="1:3" x14ac:dyDescent="0.4">
      <c r="A1257" s="1">
        <v>42514.291666666664</v>
      </c>
      <c r="B1257">
        <v>1</v>
      </c>
      <c r="C1257">
        <v>0.74078034999999998</v>
      </c>
    </row>
    <row r="1258" spans="1:3" x14ac:dyDescent="0.4">
      <c r="A1258" s="1">
        <v>42514.333333333336</v>
      </c>
      <c r="B1258">
        <v>1.69</v>
      </c>
      <c r="C1258">
        <v>1.6897701000000001</v>
      </c>
    </row>
    <row r="1259" spans="1:3" x14ac:dyDescent="0.4">
      <c r="A1259" s="1">
        <v>42514.375</v>
      </c>
      <c r="B1259">
        <v>2.23</v>
      </c>
      <c r="C1259">
        <v>2.3010112999999999</v>
      </c>
    </row>
    <row r="1260" spans="1:3" x14ac:dyDescent="0.4">
      <c r="A1260" s="1">
        <v>42514.416666666664</v>
      </c>
      <c r="B1260">
        <v>2.5499999999999998</v>
      </c>
      <c r="C1260">
        <v>2.9429656999999998</v>
      </c>
    </row>
    <row r="1261" spans="1:3" x14ac:dyDescent="0.4">
      <c r="A1261" s="1">
        <v>42514.458333333336</v>
      </c>
      <c r="B1261">
        <v>2.84</v>
      </c>
      <c r="C1261">
        <v>2.7005626999999999</v>
      </c>
    </row>
    <row r="1262" spans="1:3" x14ac:dyDescent="0.4">
      <c r="A1262" s="1">
        <v>42514.5</v>
      </c>
      <c r="B1262">
        <v>3</v>
      </c>
      <c r="C1262">
        <v>3.3158381000000001</v>
      </c>
    </row>
    <row r="1263" spans="1:3" x14ac:dyDescent="0.4">
      <c r="A1263" s="1">
        <v>42514.541666666664</v>
      </c>
      <c r="B1263">
        <v>2.16</v>
      </c>
      <c r="C1263">
        <v>2.4624459999999999</v>
      </c>
    </row>
    <row r="1264" spans="1:3" x14ac:dyDescent="0.4">
      <c r="A1264" s="1">
        <v>42514.583333333336</v>
      </c>
      <c r="B1264">
        <v>2.11</v>
      </c>
      <c r="C1264">
        <v>2.1118350000000001</v>
      </c>
    </row>
    <row r="1265" spans="1:3" x14ac:dyDescent="0.4">
      <c r="A1265" s="1">
        <v>42514.625</v>
      </c>
      <c r="B1265">
        <v>1.5</v>
      </c>
      <c r="C1265">
        <v>1.5672461</v>
      </c>
    </row>
    <row r="1266" spans="1:3" x14ac:dyDescent="0.4">
      <c r="A1266" s="1">
        <v>42514.666666666664</v>
      </c>
      <c r="B1266">
        <v>1.1599999999999999</v>
      </c>
      <c r="C1266">
        <v>0.90277832999999996</v>
      </c>
    </row>
    <row r="1267" spans="1:3" x14ac:dyDescent="0.4">
      <c r="A1267" s="1">
        <v>42514.708333333336</v>
      </c>
      <c r="B1267">
        <v>0.93</v>
      </c>
      <c r="C1267">
        <v>0.66489034999999996</v>
      </c>
    </row>
    <row r="1268" spans="1:3" x14ac:dyDescent="0.4">
      <c r="A1268" s="1">
        <v>42514.75</v>
      </c>
      <c r="B1268">
        <v>0.49</v>
      </c>
      <c r="C1268">
        <v>0.23893352000000001</v>
      </c>
    </row>
    <row r="1269" spans="1:3" x14ac:dyDescent="0.4">
      <c r="A1269" s="1">
        <v>42514.791666666664</v>
      </c>
      <c r="B1269">
        <v>0.1</v>
      </c>
      <c r="C1269">
        <v>3.7039428999999999E-2</v>
      </c>
    </row>
    <row r="1270" spans="1:3" x14ac:dyDescent="0.4">
      <c r="A1270" s="1">
        <v>42514.833333333336</v>
      </c>
      <c r="B1270">
        <v>0</v>
      </c>
      <c r="C1270">
        <v>0</v>
      </c>
    </row>
    <row r="1271" spans="1:3" x14ac:dyDescent="0.4">
      <c r="A1271" s="1">
        <v>42514.875</v>
      </c>
      <c r="B1271">
        <v>0</v>
      </c>
      <c r="C1271">
        <v>0</v>
      </c>
    </row>
    <row r="1272" spans="1:3" x14ac:dyDescent="0.4">
      <c r="A1272" s="1">
        <v>42514.916666666664</v>
      </c>
      <c r="B1272">
        <v>0</v>
      </c>
      <c r="C1272">
        <v>0</v>
      </c>
    </row>
    <row r="1273" spans="1:3" x14ac:dyDescent="0.4">
      <c r="A1273" s="1">
        <v>42514.958333333336</v>
      </c>
      <c r="B1273">
        <v>0</v>
      </c>
      <c r="C1273">
        <v>0</v>
      </c>
    </row>
    <row r="1274" spans="1:3" x14ac:dyDescent="0.4">
      <c r="A1274" s="1">
        <v>42515</v>
      </c>
      <c r="B1274">
        <v>0</v>
      </c>
      <c r="C1274">
        <v>0</v>
      </c>
    </row>
    <row r="1275" spans="1:3" x14ac:dyDescent="0.4">
      <c r="A1275" s="1">
        <v>42515.041666666664</v>
      </c>
      <c r="B1275">
        <v>0</v>
      </c>
      <c r="C1275">
        <v>0</v>
      </c>
    </row>
    <row r="1276" spans="1:3" x14ac:dyDescent="0.4">
      <c r="A1276" s="1">
        <v>42515.083333333336</v>
      </c>
      <c r="B1276">
        <v>0</v>
      </c>
      <c r="C1276">
        <v>0</v>
      </c>
    </row>
    <row r="1277" spans="1:3" x14ac:dyDescent="0.4">
      <c r="A1277" s="1">
        <v>42515.125</v>
      </c>
      <c r="B1277">
        <v>0</v>
      </c>
      <c r="C1277">
        <v>0</v>
      </c>
    </row>
    <row r="1278" spans="1:3" x14ac:dyDescent="0.4">
      <c r="A1278" s="1">
        <v>42515.166666666664</v>
      </c>
      <c r="B1278">
        <v>0</v>
      </c>
      <c r="C1278">
        <v>0</v>
      </c>
    </row>
    <row r="1279" spans="1:3" x14ac:dyDescent="0.4">
      <c r="A1279" s="1">
        <v>42515.208333333336</v>
      </c>
      <c r="B1279">
        <v>0.01</v>
      </c>
      <c r="C1279">
        <v>0</v>
      </c>
    </row>
    <row r="1280" spans="1:3" x14ac:dyDescent="0.4">
      <c r="A1280" s="1">
        <v>42515.25</v>
      </c>
      <c r="B1280">
        <v>0.16</v>
      </c>
      <c r="C1280">
        <v>0.18637100000000001</v>
      </c>
    </row>
    <row r="1281" spans="1:3" x14ac:dyDescent="0.4">
      <c r="A1281" s="1">
        <v>42515.291666666664</v>
      </c>
      <c r="B1281">
        <v>0.41</v>
      </c>
      <c r="C1281">
        <v>0.19154794999999999</v>
      </c>
    </row>
    <row r="1282" spans="1:3" x14ac:dyDescent="0.4">
      <c r="A1282" s="1">
        <v>42515.333333333336</v>
      </c>
      <c r="B1282">
        <v>0.93</v>
      </c>
      <c r="C1282">
        <v>0.57719224999999996</v>
      </c>
    </row>
    <row r="1283" spans="1:3" x14ac:dyDescent="0.4">
      <c r="A1283" s="1">
        <v>42515.375</v>
      </c>
      <c r="B1283">
        <v>0.85</v>
      </c>
      <c r="C1283">
        <v>0.2437211</v>
      </c>
    </row>
    <row r="1284" spans="1:3" x14ac:dyDescent="0.4">
      <c r="A1284" s="1">
        <v>42515.416666666664</v>
      </c>
      <c r="B1284">
        <v>1.19</v>
      </c>
      <c r="C1284">
        <v>0.28577983000000001</v>
      </c>
    </row>
    <row r="1285" spans="1:3" x14ac:dyDescent="0.4">
      <c r="A1285" s="1">
        <v>42515.458333333336</v>
      </c>
      <c r="B1285">
        <v>1</v>
      </c>
      <c r="C1285">
        <v>0.98672736000000005</v>
      </c>
    </row>
    <row r="1286" spans="1:3" x14ac:dyDescent="0.4">
      <c r="A1286" s="1">
        <v>42515.5</v>
      </c>
      <c r="B1286">
        <v>0.88</v>
      </c>
      <c r="C1286">
        <v>1.5914953999999999</v>
      </c>
    </row>
    <row r="1287" spans="1:3" x14ac:dyDescent="0.4">
      <c r="A1287" s="1">
        <v>42515.541666666664</v>
      </c>
      <c r="B1287">
        <v>1.03</v>
      </c>
      <c r="C1287">
        <v>1.2973664</v>
      </c>
    </row>
    <row r="1288" spans="1:3" x14ac:dyDescent="0.4">
      <c r="A1288" s="1">
        <v>42515.583333333336</v>
      </c>
      <c r="B1288">
        <v>1.4</v>
      </c>
      <c r="C1288">
        <v>0.48793428999999999</v>
      </c>
    </row>
    <row r="1289" spans="1:3" x14ac:dyDescent="0.4">
      <c r="A1289" s="1">
        <v>42515.625</v>
      </c>
      <c r="B1289">
        <v>0.82</v>
      </c>
      <c r="C1289">
        <v>0.21954271</v>
      </c>
    </row>
    <row r="1290" spans="1:3" x14ac:dyDescent="0.4">
      <c r="A1290" s="1">
        <v>42515.666666666664</v>
      </c>
      <c r="B1290">
        <v>0.52</v>
      </c>
      <c r="C1290">
        <v>0.39638575999999998</v>
      </c>
    </row>
    <row r="1291" spans="1:3" x14ac:dyDescent="0.4">
      <c r="A1291" s="1">
        <v>42515.708333333336</v>
      </c>
      <c r="B1291">
        <v>0.23</v>
      </c>
      <c r="C1291">
        <v>0.31573793</v>
      </c>
    </row>
    <row r="1292" spans="1:3" x14ac:dyDescent="0.4">
      <c r="A1292" s="1">
        <v>42515.75</v>
      </c>
      <c r="B1292">
        <v>0.18</v>
      </c>
      <c r="C1292">
        <v>0.31515410999999999</v>
      </c>
    </row>
    <row r="1293" spans="1:3" x14ac:dyDescent="0.4">
      <c r="A1293" s="1">
        <v>42515.791666666664</v>
      </c>
      <c r="B1293">
        <v>0.03</v>
      </c>
      <c r="C1293">
        <v>1.0354443E-2</v>
      </c>
    </row>
    <row r="1294" spans="1:3" x14ac:dyDescent="0.4">
      <c r="A1294" s="1">
        <v>42515.833333333336</v>
      </c>
      <c r="B1294">
        <v>0</v>
      </c>
      <c r="C1294">
        <v>0</v>
      </c>
    </row>
    <row r="1295" spans="1:3" x14ac:dyDescent="0.4">
      <c r="A1295" s="1">
        <v>42515.875</v>
      </c>
      <c r="B1295">
        <v>0</v>
      </c>
      <c r="C1295">
        <v>0</v>
      </c>
    </row>
    <row r="1296" spans="1:3" x14ac:dyDescent="0.4">
      <c r="A1296" s="1">
        <v>42515.916666666664</v>
      </c>
      <c r="B1296">
        <v>0</v>
      </c>
      <c r="C1296">
        <v>0</v>
      </c>
    </row>
    <row r="1297" spans="1:3" x14ac:dyDescent="0.4">
      <c r="A1297" s="1">
        <v>42515.958333333336</v>
      </c>
      <c r="B1297">
        <v>0</v>
      </c>
      <c r="C1297">
        <v>0</v>
      </c>
    </row>
    <row r="1298" spans="1:3" x14ac:dyDescent="0.4">
      <c r="A1298" s="1">
        <v>42516</v>
      </c>
      <c r="B1298">
        <v>0</v>
      </c>
      <c r="C1298">
        <v>0</v>
      </c>
    </row>
    <row r="1299" spans="1:3" x14ac:dyDescent="0.4">
      <c r="A1299" s="1">
        <v>42516.041666666664</v>
      </c>
      <c r="B1299">
        <v>0</v>
      </c>
      <c r="C1299">
        <v>0</v>
      </c>
    </row>
    <row r="1300" spans="1:3" x14ac:dyDescent="0.4">
      <c r="A1300" s="1">
        <v>42516.083333333336</v>
      </c>
      <c r="B1300">
        <v>0</v>
      </c>
      <c r="C1300">
        <v>0</v>
      </c>
    </row>
    <row r="1301" spans="1:3" x14ac:dyDescent="0.4">
      <c r="A1301" s="1">
        <v>42516.125</v>
      </c>
      <c r="B1301">
        <v>0</v>
      </c>
      <c r="C1301">
        <v>0</v>
      </c>
    </row>
    <row r="1302" spans="1:3" x14ac:dyDescent="0.4">
      <c r="A1302" s="1">
        <v>42516.166666666664</v>
      </c>
      <c r="B1302">
        <v>0</v>
      </c>
      <c r="C1302">
        <v>0</v>
      </c>
    </row>
    <row r="1303" spans="1:3" x14ac:dyDescent="0.4">
      <c r="A1303" s="1">
        <v>42516.208333333336</v>
      </c>
      <c r="B1303">
        <v>0.02</v>
      </c>
      <c r="C1303">
        <v>0</v>
      </c>
    </row>
    <row r="1304" spans="1:3" x14ac:dyDescent="0.4">
      <c r="A1304" s="1">
        <v>42516.25</v>
      </c>
      <c r="B1304">
        <v>0.19</v>
      </c>
      <c r="C1304">
        <v>0.27734417</v>
      </c>
    </row>
    <row r="1305" spans="1:3" x14ac:dyDescent="0.4">
      <c r="A1305" s="1">
        <v>42516.291666666664</v>
      </c>
      <c r="B1305">
        <v>0.36</v>
      </c>
      <c r="C1305">
        <v>0.99048924000000005</v>
      </c>
    </row>
    <row r="1306" spans="1:3" x14ac:dyDescent="0.4">
      <c r="A1306" s="1">
        <v>42516.333333333336</v>
      </c>
      <c r="B1306">
        <v>0.93</v>
      </c>
      <c r="C1306">
        <v>1.1278899</v>
      </c>
    </row>
    <row r="1307" spans="1:3" x14ac:dyDescent="0.4">
      <c r="A1307" s="1">
        <v>42516.375</v>
      </c>
      <c r="B1307">
        <v>1.0900000000000001</v>
      </c>
      <c r="C1307">
        <v>1.7284843999999999</v>
      </c>
    </row>
    <row r="1308" spans="1:3" x14ac:dyDescent="0.4">
      <c r="A1308" s="1">
        <v>42516.416666666664</v>
      </c>
      <c r="B1308">
        <v>0.68</v>
      </c>
      <c r="C1308">
        <v>1.4945662</v>
      </c>
    </row>
    <row r="1309" spans="1:3" x14ac:dyDescent="0.4">
      <c r="A1309" s="1">
        <v>42516.458333333336</v>
      </c>
      <c r="B1309">
        <v>0.92</v>
      </c>
      <c r="C1309">
        <v>2.0687296000000002</v>
      </c>
    </row>
    <row r="1310" spans="1:3" x14ac:dyDescent="0.4">
      <c r="A1310" s="1">
        <v>42516.5</v>
      </c>
      <c r="B1310">
        <v>1.26</v>
      </c>
      <c r="C1310">
        <v>1.6475964999999999</v>
      </c>
    </row>
    <row r="1311" spans="1:3" x14ac:dyDescent="0.4">
      <c r="A1311" s="1">
        <v>42516.541666666664</v>
      </c>
      <c r="B1311">
        <v>1.0900000000000001</v>
      </c>
      <c r="C1311">
        <v>2.0473986000000002</v>
      </c>
    </row>
    <row r="1312" spans="1:3" x14ac:dyDescent="0.4">
      <c r="A1312" s="1">
        <v>42516.583333333336</v>
      </c>
      <c r="B1312">
        <v>1.54</v>
      </c>
      <c r="C1312">
        <v>1.7153578</v>
      </c>
    </row>
    <row r="1313" spans="1:3" x14ac:dyDescent="0.4">
      <c r="A1313" s="1">
        <v>42516.625</v>
      </c>
      <c r="B1313">
        <v>2.37</v>
      </c>
      <c r="C1313">
        <v>1.5120465000000001</v>
      </c>
    </row>
    <row r="1314" spans="1:3" x14ac:dyDescent="0.4">
      <c r="A1314" s="1">
        <v>42516.666666666664</v>
      </c>
      <c r="B1314">
        <v>2.0499999999999998</v>
      </c>
      <c r="C1314">
        <v>1.2964184000000001</v>
      </c>
    </row>
    <row r="1315" spans="1:3" x14ac:dyDescent="0.4">
      <c r="A1315" s="1">
        <v>42516.708333333336</v>
      </c>
      <c r="B1315">
        <v>1.35</v>
      </c>
      <c r="C1315">
        <v>0.41312905999999999</v>
      </c>
    </row>
    <row r="1316" spans="1:3" x14ac:dyDescent="0.4">
      <c r="A1316" s="1">
        <v>42516.75</v>
      </c>
      <c r="B1316">
        <v>0.42</v>
      </c>
      <c r="C1316">
        <v>0.28489637000000001</v>
      </c>
    </row>
    <row r="1317" spans="1:3" x14ac:dyDescent="0.4">
      <c r="A1317" s="1">
        <v>42516.791666666664</v>
      </c>
      <c r="B1317">
        <v>0.06</v>
      </c>
      <c r="C1317">
        <v>5.0246990999999998E-2</v>
      </c>
    </row>
    <row r="1318" spans="1:3" x14ac:dyDescent="0.4">
      <c r="A1318" s="1">
        <v>42516.833333333336</v>
      </c>
      <c r="B1318">
        <v>0</v>
      </c>
      <c r="C1318">
        <v>0</v>
      </c>
    </row>
    <row r="1319" spans="1:3" x14ac:dyDescent="0.4">
      <c r="A1319" s="1">
        <v>42516.875</v>
      </c>
      <c r="B1319">
        <v>0</v>
      </c>
      <c r="C1319">
        <v>0</v>
      </c>
    </row>
    <row r="1320" spans="1:3" x14ac:dyDescent="0.4">
      <c r="A1320" s="1">
        <v>42516.916666666664</v>
      </c>
      <c r="B1320">
        <v>0</v>
      </c>
      <c r="C1320">
        <v>0</v>
      </c>
    </row>
    <row r="1321" spans="1:3" x14ac:dyDescent="0.4">
      <c r="A1321" s="1">
        <v>42516.958333333336</v>
      </c>
      <c r="B1321">
        <v>0</v>
      </c>
      <c r="C1321">
        <v>0</v>
      </c>
    </row>
    <row r="1322" spans="1:3" x14ac:dyDescent="0.4">
      <c r="A1322" s="1">
        <v>42517</v>
      </c>
      <c r="B1322">
        <v>0</v>
      </c>
      <c r="C1322">
        <v>0</v>
      </c>
    </row>
    <row r="1323" spans="1:3" x14ac:dyDescent="0.4">
      <c r="A1323" s="1">
        <v>42517.041666666664</v>
      </c>
      <c r="B1323">
        <v>0</v>
      </c>
      <c r="C1323">
        <v>0</v>
      </c>
    </row>
    <row r="1324" spans="1:3" x14ac:dyDescent="0.4">
      <c r="A1324" s="1">
        <v>42517.083333333336</v>
      </c>
      <c r="B1324">
        <v>0</v>
      </c>
      <c r="C1324">
        <v>0</v>
      </c>
    </row>
    <row r="1325" spans="1:3" x14ac:dyDescent="0.4">
      <c r="A1325" s="1">
        <v>42517.125</v>
      </c>
      <c r="B1325">
        <v>0</v>
      </c>
      <c r="C1325">
        <v>0</v>
      </c>
    </row>
    <row r="1326" spans="1:3" x14ac:dyDescent="0.4">
      <c r="A1326" s="1">
        <v>42517.166666666664</v>
      </c>
      <c r="B1326">
        <v>0</v>
      </c>
      <c r="C1326">
        <v>0</v>
      </c>
    </row>
    <row r="1327" spans="1:3" x14ac:dyDescent="0.4">
      <c r="A1327" s="1">
        <v>42517.208333333336</v>
      </c>
      <c r="B1327">
        <v>0</v>
      </c>
      <c r="C1327">
        <v>0</v>
      </c>
    </row>
    <row r="1328" spans="1:3" x14ac:dyDescent="0.4">
      <c r="A1328" s="1">
        <v>42517.25</v>
      </c>
      <c r="B1328">
        <v>0.05</v>
      </c>
      <c r="C1328">
        <v>0.10529072</v>
      </c>
    </row>
    <row r="1329" spans="1:3" x14ac:dyDescent="0.4">
      <c r="A1329" s="1">
        <v>42517.291666666664</v>
      </c>
      <c r="B1329">
        <v>0.2</v>
      </c>
      <c r="C1329">
        <v>0.49997529000000002</v>
      </c>
    </row>
    <row r="1330" spans="1:3" x14ac:dyDescent="0.4">
      <c r="A1330" s="1">
        <v>42517.333333333336</v>
      </c>
      <c r="B1330">
        <v>0.21</v>
      </c>
      <c r="C1330">
        <v>0.85806625999999997</v>
      </c>
    </row>
    <row r="1331" spans="1:3" x14ac:dyDescent="0.4">
      <c r="A1331" s="1">
        <v>42517.375</v>
      </c>
      <c r="B1331">
        <v>0.38</v>
      </c>
      <c r="C1331">
        <v>0.89431899999999998</v>
      </c>
    </row>
    <row r="1332" spans="1:3" x14ac:dyDescent="0.4">
      <c r="A1332" s="1">
        <v>42517.416666666664</v>
      </c>
      <c r="B1332">
        <v>0.52</v>
      </c>
      <c r="C1332">
        <v>1.5976604000000001</v>
      </c>
    </row>
    <row r="1333" spans="1:3" x14ac:dyDescent="0.4">
      <c r="A1333" s="1">
        <v>42517.458333333336</v>
      </c>
      <c r="B1333">
        <v>0.68</v>
      </c>
      <c r="C1333">
        <v>1.2702568000000001</v>
      </c>
    </row>
    <row r="1334" spans="1:3" x14ac:dyDescent="0.4">
      <c r="A1334" s="1">
        <v>42517.5</v>
      </c>
      <c r="B1334">
        <v>0.7</v>
      </c>
      <c r="C1334">
        <v>1.3685833999999999</v>
      </c>
    </row>
    <row r="1335" spans="1:3" x14ac:dyDescent="0.4">
      <c r="A1335" s="1">
        <v>42517.541666666664</v>
      </c>
      <c r="B1335">
        <v>1.1399999999999999</v>
      </c>
      <c r="C1335">
        <v>0.96811270999999999</v>
      </c>
    </row>
    <row r="1336" spans="1:3" x14ac:dyDescent="0.4">
      <c r="A1336" s="1">
        <v>42517.583333333336</v>
      </c>
      <c r="B1336">
        <v>0.56000000000000005</v>
      </c>
      <c r="C1336">
        <v>0.34146586000000001</v>
      </c>
    </row>
    <row r="1337" spans="1:3" x14ac:dyDescent="0.4">
      <c r="A1337" s="1">
        <v>42517.625</v>
      </c>
      <c r="B1337">
        <v>0.56000000000000005</v>
      </c>
      <c r="C1337">
        <v>0.43939644</v>
      </c>
    </row>
    <row r="1338" spans="1:3" x14ac:dyDescent="0.4">
      <c r="A1338" s="1">
        <v>42517.666666666664</v>
      </c>
      <c r="B1338">
        <v>1.03</v>
      </c>
      <c r="C1338">
        <v>0.16329762</v>
      </c>
    </row>
    <row r="1339" spans="1:3" x14ac:dyDescent="0.4">
      <c r="A1339" s="1">
        <v>42517.708333333336</v>
      </c>
      <c r="B1339">
        <v>0.56999999999999995</v>
      </c>
      <c r="C1339">
        <v>5.3619377000000003E-2</v>
      </c>
    </row>
    <row r="1340" spans="1:3" x14ac:dyDescent="0.4">
      <c r="A1340" s="1">
        <v>42517.75</v>
      </c>
      <c r="B1340">
        <v>0.31</v>
      </c>
      <c r="C1340">
        <v>1.4805700999999999E-2</v>
      </c>
    </row>
    <row r="1341" spans="1:3" x14ac:dyDescent="0.4">
      <c r="A1341" s="1">
        <v>42517.791666666664</v>
      </c>
      <c r="B1341">
        <v>0.05</v>
      </c>
      <c r="C1341">
        <v>3.2242278999999999E-2</v>
      </c>
    </row>
    <row r="1342" spans="1:3" x14ac:dyDescent="0.4">
      <c r="A1342" s="1">
        <v>42517.833333333336</v>
      </c>
      <c r="B1342">
        <v>0</v>
      </c>
      <c r="C1342">
        <v>0</v>
      </c>
    </row>
    <row r="1343" spans="1:3" x14ac:dyDescent="0.4">
      <c r="A1343" s="1">
        <v>42517.875</v>
      </c>
      <c r="B1343">
        <v>0</v>
      </c>
      <c r="C1343">
        <v>0</v>
      </c>
    </row>
    <row r="1344" spans="1:3" x14ac:dyDescent="0.4">
      <c r="A1344" s="1">
        <v>42517.916666666664</v>
      </c>
      <c r="B1344">
        <v>0</v>
      </c>
      <c r="C1344">
        <v>0</v>
      </c>
    </row>
    <row r="1345" spans="1:3" x14ac:dyDescent="0.4">
      <c r="A1345" s="1">
        <v>42517.958333333336</v>
      </c>
      <c r="B1345">
        <v>0</v>
      </c>
      <c r="C1345">
        <v>0</v>
      </c>
    </row>
    <row r="1346" spans="1:3" x14ac:dyDescent="0.4">
      <c r="A1346" s="1">
        <v>42518</v>
      </c>
      <c r="B1346">
        <v>0</v>
      </c>
      <c r="C1346">
        <v>0</v>
      </c>
    </row>
    <row r="1347" spans="1:3" x14ac:dyDescent="0.4">
      <c r="A1347" s="1">
        <v>42518.041666666664</v>
      </c>
      <c r="B1347">
        <v>0</v>
      </c>
      <c r="C1347">
        <v>0</v>
      </c>
    </row>
    <row r="1348" spans="1:3" x14ac:dyDescent="0.4">
      <c r="A1348" s="1">
        <v>42518.083333333336</v>
      </c>
      <c r="B1348">
        <v>0</v>
      </c>
      <c r="C1348">
        <v>0</v>
      </c>
    </row>
    <row r="1349" spans="1:3" x14ac:dyDescent="0.4">
      <c r="A1349" s="1">
        <v>42518.125</v>
      </c>
      <c r="B1349">
        <v>0</v>
      </c>
      <c r="C1349">
        <v>0</v>
      </c>
    </row>
    <row r="1350" spans="1:3" x14ac:dyDescent="0.4">
      <c r="A1350" s="1">
        <v>42518.166666666664</v>
      </c>
      <c r="B1350">
        <v>0</v>
      </c>
      <c r="C1350">
        <v>0</v>
      </c>
    </row>
    <row r="1351" spans="1:3" x14ac:dyDescent="0.4">
      <c r="A1351" s="1">
        <v>42518.208333333336</v>
      </c>
      <c r="B1351">
        <v>0.01</v>
      </c>
      <c r="C1351">
        <v>0</v>
      </c>
    </row>
    <row r="1352" spans="1:3" x14ac:dyDescent="0.4">
      <c r="A1352" s="1">
        <v>42518.25</v>
      </c>
      <c r="B1352">
        <v>0.15</v>
      </c>
      <c r="C1352">
        <v>0.20207664</v>
      </c>
    </row>
    <row r="1353" spans="1:3" x14ac:dyDescent="0.4">
      <c r="A1353" s="1">
        <v>42518.291666666664</v>
      </c>
      <c r="B1353">
        <v>0.32</v>
      </c>
      <c r="C1353">
        <v>0.76409446999999997</v>
      </c>
    </row>
    <row r="1354" spans="1:3" x14ac:dyDescent="0.4">
      <c r="A1354" s="1">
        <v>42518.333333333336</v>
      </c>
      <c r="B1354">
        <v>0.4</v>
      </c>
      <c r="C1354">
        <v>1.6586409</v>
      </c>
    </row>
    <row r="1355" spans="1:3" x14ac:dyDescent="0.4">
      <c r="A1355" s="1">
        <v>42518.375</v>
      </c>
      <c r="B1355">
        <v>0.85</v>
      </c>
      <c r="C1355">
        <v>1.5657293999999999</v>
      </c>
    </row>
    <row r="1356" spans="1:3" x14ac:dyDescent="0.4">
      <c r="A1356" s="1">
        <v>42518.416666666664</v>
      </c>
      <c r="B1356">
        <v>0.92</v>
      </c>
      <c r="C1356">
        <v>2.1569636000000001</v>
      </c>
    </row>
    <row r="1357" spans="1:3" x14ac:dyDescent="0.4">
      <c r="A1357" s="1">
        <v>42518.458333333336</v>
      </c>
      <c r="B1357">
        <v>1.27</v>
      </c>
      <c r="C1357">
        <v>2.1616086999999999</v>
      </c>
    </row>
    <row r="1358" spans="1:3" x14ac:dyDescent="0.4">
      <c r="A1358" s="1">
        <v>42518.5</v>
      </c>
      <c r="B1358">
        <v>1.8</v>
      </c>
      <c r="C1358">
        <v>2.4867805999999999</v>
      </c>
    </row>
    <row r="1359" spans="1:3" x14ac:dyDescent="0.4">
      <c r="A1359" s="1">
        <v>42518.541666666664</v>
      </c>
      <c r="B1359">
        <v>2.16</v>
      </c>
      <c r="C1359">
        <v>1.7723454000000001</v>
      </c>
    </row>
    <row r="1360" spans="1:3" x14ac:dyDescent="0.4">
      <c r="A1360" s="1">
        <v>42518.583333333336</v>
      </c>
      <c r="B1360">
        <v>1.28</v>
      </c>
      <c r="C1360">
        <v>1.6146239</v>
      </c>
    </row>
    <row r="1361" spans="1:3" x14ac:dyDescent="0.4">
      <c r="A1361" s="1">
        <v>42518.625</v>
      </c>
      <c r="B1361">
        <v>0.71</v>
      </c>
      <c r="C1361">
        <v>1.1846718000000001</v>
      </c>
    </row>
    <row r="1362" spans="1:3" x14ac:dyDescent="0.4">
      <c r="A1362" s="1">
        <v>42518.666666666664</v>
      </c>
      <c r="B1362">
        <v>0.83</v>
      </c>
      <c r="C1362">
        <v>1.0621396000000001</v>
      </c>
    </row>
    <row r="1363" spans="1:3" x14ac:dyDescent="0.4">
      <c r="A1363" s="1">
        <v>42518.708333333336</v>
      </c>
      <c r="B1363">
        <v>0.55000000000000004</v>
      </c>
      <c r="C1363">
        <v>0.63954573999999997</v>
      </c>
    </row>
    <row r="1364" spans="1:3" x14ac:dyDescent="0.4">
      <c r="A1364" s="1">
        <v>42518.75</v>
      </c>
      <c r="B1364">
        <v>0.24</v>
      </c>
      <c r="C1364">
        <v>0.18797817999999999</v>
      </c>
    </row>
    <row r="1365" spans="1:3" x14ac:dyDescent="0.4">
      <c r="A1365" s="1">
        <v>42518.791666666664</v>
      </c>
      <c r="B1365">
        <v>0.1</v>
      </c>
      <c r="C1365">
        <v>2.9730699999999999E-2</v>
      </c>
    </row>
    <row r="1366" spans="1:3" x14ac:dyDescent="0.4">
      <c r="A1366" s="1">
        <v>42518.833333333336</v>
      </c>
      <c r="B1366">
        <v>0</v>
      </c>
      <c r="C1366">
        <v>0</v>
      </c>
    </row>
    <row r="1367" spans="1:3" x14ac:dyDescent="0.4">
      <c r="A1367" s="1">
        <v>42518.875</v>
      </c>
      <c r="B1367">
        <v>0</v>
      </c>
      <c r="C1367">
        <v>0</v>
      </c>
    </row>
    <row r="1368" spans="1:3" x14ac:dyDescent="0.4">
      <c r="A1368" s="1">
        <v>42518.916666666664</v>
      </c>
      <c r="B1368">
        <v>0</v>
      </c>
      <c r="C1368">
        <v>0</v>
      </c>
    </row>
    <row r="1369" spans="1:3" x14ac:dyDescent="0.4">
      <c r="A1369" s="1">
        <v>42518.958333333336</v>
      </c>
      <c r="B1369">
        <v>0</v>
      </c>
      <c r="C1369">
        <v>0</v>
      </c>
    </row>
    <row r="1370" spans="1:3" x14ac:dyDescent="0.4">
      <c r="A1370" s="1">
        <v>42519</v>
      </c>
      <c r="B1370">
        <v>0</v>
      </c>
      <c r="C1370">
        <v>0</v>
      </c>
    </row>
    <row r="1371" spans="1:3" x14ac:dyDescent="0.4">
      <c r="A1371" s="1">
        <v>42519.041666666664</v>
      </c>
      <c r="B1371">
        <v>0</v>
      </c>
      <c r="C1371">
        <v>0</v>
      </c>
    </row>
    <row r="1372" spans="1:3" x14ac:dyDescent="0.4">
      <c r="A1372" s="1">
        <v>42519.083333333336</v>
      </c>
      <c r="B1372">
        <v>0</v>
      </c>
      <c r="C1372">
        <v>0</v>
      </c>
    </row>
    <row r="1373" spans="1:3" x14ac:dyDescent="0.4">
      <c r="A1373" s="1">
        <v>42519.125</v>
      </c>
      <c r="B1373">
        <v>0</v>
      </c>
      <c r="C1373">
        <v>0</v>
      </c>
    </row>
    <row r="1374" spans="1:3" x14ac:dyDescent="0.4">
      <c r="A1374" s="1">
        <v>42519.166666666664</v>
      </c>
      <c r="B1374">
        <v>0</v>
      </c>
      <c r="C1374">
        <v>0</v>
      </c>
    </row>
    <row r="1375" spans="1:3" x14ac:dyDescent="0.4">
      <c r="A1375" s="1">
        <v>42519.208333333336</v>
      </c>
      <c r="B1375">
        <v>0.03</v>
      </c>
      <c r="C1375">
        <v>0</v>
      </c>
    </row>
    <row r="1376" spans="1:3" x14ac:dyDescent="0.4">
      <c r="A1376" s="1">
        <v>42519.25</v>
      </c>
      <c r="B1376">
        <v>0.38</v>
      </c>
      <c r="C1376">
        <v>0.18685136999999999</v>
      </c>
    </row>
    <row r="1377" spans="1:3" x14ac:dyDescent="0.4">
      <c r="A1377" s="1">
        <v>42519.291666666664</v>
      </c>
      <c r="B1377">
        <v>0.94</v>
      </c>
      <c r="C1377">
        <v>0.80970799999999998</v>
      </c>
    </row>
    <row r="1378" spans="1:3" x14ac:dyDescent="0.4">
      <c r="A1378" s="1">
        <v>42519.333333333336</v>
      </c>
      <c r="B1378">
        <v>1.69</v>
      </c>
      <c r="C1378">
        <v>1.5029277000000001</v>
      </c>
    </row>
    <row r="1379" spans="1:3" x14ac:dyDescent="0.4">
      <c r="A1379" s="1">
        <v>42519.375</v>
      </c>
      <c r="B1379">
        <v>2.4700000000000002</v>
      </c>
      <c r="C1379">
        <v>2.2371237000000002</v>
      </c>
    </row>
    <row r="1380" spans="1:3" x14ac:dyDescent="0.4">
      <c r="A1380" s="1">
        <v>42519.416666666664</v>
      </c>
      <c r="B1380">
        <v>2.62</v>
      </c>
      <c r="C1380">
        <v>2.8153985000000001</v>
      </c>
    </row>
    <row r="1381" spans="1:3" x14ac:dyDescent="0.4">
      <c r="A1381" s="1">
        <v>42519.458333333336</v>
      </c>
      <c r="B1381">
        <v>3.22</v>
      </c>
      <c r="C1381">
        <v>3.3824784999999999</v>
      </c>
    </row>
    <row r="1382" spans="1:3" x14ac:dyDescent="0.4">
      <c r="A1382" s="1">
        <v>42519.5</v>
      </c>
      <c r="B1382">
        <v>3.41</v>
      </c>
      <c r="C1382">
        <v>2.8795999999999999</v>
      </c>
    </row>
    <row r="1383" spans="1:3" x14ac:dyDescent="0.4">
      <c r="A1383" s="1">
        <v>42519.541666666664</v>
      </c>
      <c r="B1383">
        <v>3.38</v>
      </c>
      <c r="C1383">
        <v>2.0142631999999998</v>
      </c>
    </row>
    <row r="1384" spans="1:3" x14ac:dyDescent="0.4">
      <c r="A1384" s="1">
        <v>42519.583333333336</v>
      </c>
      <c r="B1384">
        <v>2.56</v>
      </c>
      <c r="C1384">
        <v>1.9002827</v>
      </c>
    </row>
    <row r="1385" spans="1:3" x14ac:dyDescent="0.4">
      <c r="A1385" s="1">
        <v>42519.625</v>
      </c>
      <c r="B1385">
        <v>2.14</v>
      </c>
      <c r="C1385">
        <v>2.1364188</v>
      </c>
    </row>
    <row r="1386" spans="1:3" x14ac:dyDescent="0.4">
      <c r="A1386" s="1">
        <v>42519.666666666664</v>
      </c>
      <c r="B1386">
        <v>1.63</v>
      </c>
      <c r="C1386">
        <v>1.3486339000000001</v>
      </c>
    </row>
    <row r="1387" spans="1:3" x14ac:dyDescent="0.4">
      <c r="A1387" s="1">
        <v>42519.708333333336</v>
      </c>
      <c r="B1387">
        <v>1.05</v>
      </c>
      <c r="C1387">
        <v>0.74065482999999999</v>
      </c>
    </row>
    <row r="1388" spans="1:3" x14ac:dyDescent="0.4">
      <c r="A1388" s="1">
        <v>42519.75</v>
      </c>
      <c r="B1388">
        <v>0.34</v>
      </c>
      <c r="C1388">
        <v>0.46320339999999999</v>
      </c>
    </row>
    <row r="1389" spans="1:3" x14ac:dyDescent="0.4">
      <c r="A1389" s="1">
        <v>42519.791666666664</v>
      </c>
      <c r="B1389">
        <v>0.05</v>
      </c>
      <c r="C1389">
        <v>6.4195744999999999E-2</v>
      </c>
    </row>
    <row r="1390" spans="1:3" x14ac:dyDescent="0.4">
      <c r="A1390" s="1">
        <v>42519.833333333336</v>
      </c>
      <c r="B1390">
        <v>0</v>
      </c>
      <c r="C1390">
        <v>0</v>
      </c>
    </row>
    <row r="1391" spans="1:3" x14ac:dyDescent="0.4">
      <c r="A1391" s="1">
        <v>42519.875</v>
      </c>
      <c r="B1391">
        <v>0</v>
      </c>
      <c r="C1391">
        <v>0</v>
      </c>
    </row>
    <row r="1392" spans="1:3" x14ac:dyDescent="0.4">
      <c r="A1392" s="1">
        <v>42519.916666666664</v>
      </c>
      <c r="B1392">
        <v>0</v>
      </c>
      <c r="C1392">
        <v>0</v>
      </c>
    </row>
    <row r="1393" spans="1:3" x14ac:dyDescent="0.4">
      <c r="A1393" s="1">
        <v>42519.958333333336</v>
      </c>
      <c r="B1393">
        <v>0</v>
      </c>
      <c r="C1393">
        <v>0</v>
      </c>
    </row>
    <row r="1394" spans="1:3" x14ac:dyDescent="0.4">
      <c r="A1394" s="1">
        <v>42520</v>
      </c>
      <c r="B1394">
        <v>0</v>
      </c>
      <c r="C1394">
        <v>0</v>
      </c>
    </row>
    <row r="1395" spans="1:3" x14ac:dyDescent="0.4">
      <c r="A1395" s="1">
        <v>42520.041666666664</v>
      </c>
      <c r="B1395">
        <v>0</v>
      </c>
      <c r="C1395">
        <v>0</v>
      </c>
    </row>
    <row r="1396" spans="1:3" x14ac:dyDescent="0.4">
      <c r="A1396" s="1">
        <v>42520.083333333336</v>
      </c>
      <c r="B1396">
        <v>0</v>
      </c>
      <c r="C1396">
        <v>0</v>
      </c>
    </row>
    <row r="1397" spans="1:3" x14ac:dyDescent="0.4">
      <c r="A1397" s="1">
        <v>42520.125</v>
      </c>
      <c r="B1397">
        <v>0</v>
      </c>
      <c r="C1397">
        <v>0</v>
      </c>
    </row>
    <row r="1398" spans="1:3" x14ac:dyDescent="0.4">
      <c r="A1398" s="1">
        <v>42520.166666666664</v>
      </c>
      <c r="B1398">
        <v>0</v>
      </c>
      <c r="C1398">
        <v>0</v>
      </c>
    </row>
    <row r="1399" spans="1:3" x14ac:dyDescent="0.4">
      <c r="A1399" s="1">
        <v>42520.208333333336</v>
      </c>
      <c r="B1399">
        <v>0</v>
      </c>
      <c r="C1399">
        <v>0</v>
      </c>
    </row>
    <row r="1400" spans="1:3" x14ac:dyDescent="0.4">
      <c r="A1400" s="1">
        <v>42520.25</v>
      </c>
      <c r="B1400">
        <v>0.03</v>
      </c>
      <c r="C1400">
        <v>0.14009541</v>
      </c>
    </row>
    <row r="1401" spans="1:3" x14ac:dyDescent="0.4">
      <c r="A1401" s="1">
        <v>42520.291666666664</v>
      </c>
      <c r="B1401">
        <v>7.0000000000000007E-2</v>
      </c>
      <c r="C1401">
        <v>0.41668790999999999</v>
      </c>
    </row>
    <row r="1402" spans="1:3" x14ac:dyDescent="0.4">
      <c r="A1402" s="1">
        <v>42520.333333333336</v>
      </c>
      <c r="B1402">
        <v>0.11</v>
      </c>
      <c r="C1402">
        <v>0.6272065</v>
      </c>
    </row>
    <row r="1403" spans="1:3" x14ac:dyDescent="0.4">
      <c r="A1403" s="1">
        <v>42520.375</v>
      </c>
      <c r="B1403">
        <v>0.63</v>
      </c>
      <c r="C1403">
        <v>1.2805488</v>
      </c>
    </row>
    <row r="1404" spans="1:3" x14ac:dyDescent="0.4">
      <c r="A1404" s="1">
        <v>42520.416666666664</v>
      </c>
      <c r="B1404">
        <v>0.93</v>
      </c>
      <c r="C1404">
        <v>1.5961919</v>
      </c>
    </row>
    <row r="1405" spans="1:3" x14ac:dyDescent="0.4">
      <c r="A1405" s="1">
        <v>42520.458333333336</v>
      </c>
      <c r="B1405">
        <v>0.86</v>
      </c>
      <c r="C1405">
        <v>1.2657038</v>
      </c>
    </row>
    <row r="1406" spans="1:3" x14ac:dyDescent="0.4">
      <c r="A1406" s="1">
        <v>42520.5</v>
      </c>
      <c r="B1406">
        <v>0.76</v>
      </c>
      <c r="C1406">
        <v>2.3986249000000002</v>
      </c>
    </row>
    <row r="1407" spans="1:3" x14ac:dyDescent="0.4">
      <c r="A1407" s="1">
        <v>42520.541666666664</v>
      </c>
      <c r="B1407">
        <v>0.23</v>
      </c>
      <c r="C1407">
        <v>1.9355941999999999</v>
      </c>
    </row>
    <row r="1408" spans="1:3" x14ac:dyDescent="0.4">
      <c r="A1408" s="1">
        <v>42520.583333333336</v>
      </c>
      <c r="B1408">
        <v>0.82</v>
      </c>
      <c r="C1408">
        <v>1.3151222</v>
      </c>
    </row>
    <row r="1409" spans="1:3" x14ac:dyDescent="0.4">
      <c r="A1409" s="1">
        <v>42520.625</v>
      </c>
      <c r="B1409">
        <v>0.65</v>
      </c>
      <c r="C1409">
        <v>1.3097326</v>
      </c>
    </row>
    <row r="1410" spans="1:3" x14ac:dyDescent="0.4">
      <c r="A1410" s="1">
        <v>42520.666666666664</v>
      </c>
      <c r="B1410">
        <v>0.41</v>
      </c>
      <c r="C1410">
        <v>0.87298566</v>
      </c>
    </row>
    <row r="1411" spans="1:3" x14ac:dyDescent="0.4">
      <c r="A1411" s="1">
        <v>42520.708333333336</v>
      </c>
      <c r="B1411">
        <v>0.26</v>
      </c>
      <c r="C1411">
        <v>0.63264281</v>
      </c>
    </row>
    <row r="1412" spans="1:3" x14ac:dyDescent="0.4">
      <c r="A1412" s="1">
        <v>42520.75</v>
      </c>
      <c r="B1412">
        <v>0.1</v>
      </c>
      <c r="C1412">
        <v>0.21255225999999999</v>
      </c>
    </row>
    <row r="1413" spans="1:3" x14ac:dyDescent="0.4">
      <c r="A1413" s="1">
        <v>42520.791666666664</v>
      </c>
      <c r="B1413">
        <v>0.04</v>
      </c>
      <c r="C1413">
        <v>4.7332626000000003E-2</v>
      </c>
    </row>
    <row r="1414" spans="1:3" x14ac:dyDescent="0.4">
      <c r="A1414" s="1">
        <v>42520.833333333336</v>
      </c>
      <c r="B1414">
        <v>0</v>
      </c>
      <c r="C1414">
        <v>0</v>
      </c>
    </row>
    <row r="1415" spans="1:3" x14ac:dyDescent="0.4">
      <c r="A1415" s="1">
        <v>42520.875</v>
      </c>
      <c r="B1415">
        <v>0</v>
      </c>
      <c r="C1415">
        <v>0</v>
      </c>
    </row>
    <row r="1416" spans="1:3" x14ac:dyDescent="0.4">
      <c r="A1416" s="1">
        <v>42520.916666666664</v>
      </c>
      <c r="B1416">
        <v>0</v>
      </c>
      <c r="C1416">
        <v>0</v>
      </c>
    </row>
    <row r="1417" spans="1:3" x14ac:dyDescent="0.4">
      <c r="A1417" s="1">
        <v>42520.958333333336</v>
      </c>
      <c r="B1417">
        <v>0</v>
      </c>
      <c r="C1417">
        <v>0</v>
      </c>
    </row>
    <row r="1418" spans="1:3" x14ac:dyDescent="0.4">
      <c r="A1418" s="1">
        <v>42521</v>
      </c>
      <c r="B1418">
        <v>0</v>
      </c>
      <c r="C1418">
        <v>0</v>
      </c>
    </row>
    <row r="1419" spans="1:3" x14ac:dyDescent="0.4">
      <c r="A1419" s="1">
        <v>42521.041666666664</v>
      </c>
      <c r="B1419">
        <v>0</v>
      </c>
      <c r="C1419">
        <v>0</v>
      </c>
    </row>
    <row r="1420" spans="1:3" x14ac:dyDescent="0.4">
      <c r="A1420" s="1">
        <v>42521.083333333336</v>
      </c>
      <c r="B1420">
        <v>0</v>
      </c>
      <c r="C1420">
        <v>0</v>
      </c>
    </row>
    <row r="1421" spans="1:3" x14ac:dyDescent="0.4">
      <c r="A1421" s="1">
        <v>42521.125</v>
      </c>
      <c r="B1421">
        <v>0</v>
      </c>
      <c r="C1421">
        <v>0</v>
      </c>
    </row>
    <row r="1422" spans="1:3" x14ac:dyDescent="0.4">
      <c r="A1422" s="1">
        <v>42521.166666666664</v>
      </c>
      <c r="B1422">
        <v>0</v>
      </c>
      <c r="C1422">
        <v>0</v>
      </c>
    </row>
    <row r="1423" spans="1:3" x14ac:dyDescent="0.4">
      <c r="A1423" s="1">
        <v>42521.208333333336</v>
      </c>
      <c r="B1423">
        <v>0.02</v>
      </c>
      <c r="C1423">
        <v>0</v>
      </c>
    </row>
    <row r="1424" spans="1:3" x14ac:dyDescent="0.4">
      <c r="A1424" s="1">
        <v>42521.25</v>
      </c>
      <c r="B1424">
        <v>0.24</v>
      </c>
      <c r="C1424">
        <v>0.25442316999999998</v>
      </c>
    </row>
    <row r="1425" spans="1:3" x14ac:dyDescent="0.4">
      <c r="A1425" s="1">
        <v>42521.291666666664</v>
      </c>
      <c r="B1425">
        <v>0.59</v>
      </c>
      <c r="C1425">
        <v>0.74133265000000004</v>
      </c>
    </row>
    <row r="1426" spans="1:3" x14ac:dyDescent="0.4">
      <c r="A1426" s="1">
        <v>42521.333333333336</v>
      </c>
      <c r="B1426">
        <v>1.23</v>
      </c>
      <c r="C1426">
        <v>1.0000913</v>
      </c>
    </row>
    <row r="1427" spans="1:3" x14ac:dyDescent="0.4">
      <c r="A1427" s="1">
        <v>42521.375</v>
      </c>
      <c r="B1427">
        <v>1.76</v>
      </c>
      <c r="C1427">
        <v>1.9034536</v>
      </c>
    </row>
    <row r="1428" spans="1:3" x14ac:dyDescent="0.4">
      <c r="A1428" s="1">
        <v>42521.416666666664</v>
      </c>
      <c r="B1428">
        <v>1.4</v>
      </c>
      <c r="C1428">
        <v>2.3378391000000001</v>
      </c>
    </row>
    <row r="1429" spans="1:3" x14ac:dyDescent="0.4">
      <c r="A1429" s="1">
        <v>42521.458333333336</v>
      </c>
      <c r="B1429">
        <v>2.1800000000000002</v>
      </c>
      <c r="C1429">
        <v>2.7818972999999998</v>
      </c>
    </row>
    <row r="1430" spans="1:3" x14ac:dyDescent="0.4">
      <c r="A1430" s="1">
        <v>42521.5</v>
      </c>
      <c r="B1430">
        <v>2.62</v>
      </c>
      <c r="C1430">
        <v>3.0564854000000001</v>
      </c>
    </row>
    <row r="1431" spans="1:3" x14ac:dyDescent="0.4">
      <c r="A1431" s="1">
        <v>42521.541666666664</v>
      </c>
      <c r="B1431">
        <v>3.33</v>
      </c>
      <c r="C1431">
        <v>3.6804456999999999</v>
      </c>
    </row>
    <row r="1432" spans="1:3" x14ac:dyDescent="0.4">
      <c r="A1432" s="1">
        <v>42521.583333333336</v>
      </c>
      <c r="B1432">
        <v>2.97</v>
      </c>
      <c r="C1432">
        <v>3.2984822</v>
      </c>
    </row>
    <row r="1433" spans="1:3" x14ac:dyDescent="0.4">
      <c r="A1433" s="1">
        <v>42521.625</v>
      </c>
      <c r="B1433">
        <v>1.63</v>
      </c>
      <c r="C1433">
        <v>2.2342126000000002</v>
      </c>
    </row>
    <row r="1434" spans="1:3" x14ac:dyDescent="0.4">
      <c r="A1434" s="1">
        <v>42521.666666666664</v>
      </c>
      <c r="B1434">
        <v>1.59</v>
      </c>
      <c r="C1434">
        <v>1.9153509</v>
      </c>
    </row>
    <row r="1435" spans="1:3" x14ac:dyDescent="0.4">
      <c r="A1435" s="1">
        <v>42521.708333333336</v>
      </c>
      <c r="B1435">
        <v>0.8</v>
      </c>
      <c r="C1435">
        <v>1.3430302000000001</v>
      </c>
    </row>
    <row r="1436" spans="1:3" x14ac:dyDescent="0.4">
      <c r="A1436" s="1">
        <v>42521.75</v>
      </c>
      <c r="B1436">
        <v>0.37</v>
      </c>
      <c r="C1436">
        <v>0.47808077999999998</v>
      </c>
    </row>
    <row r="1437" spans="1:3" x14ac:dyDescent="0.4">
      <c r="A1437" s="1">
        <v>42521.791666666664</v>
      </c>
      <c r="B1437">
        <v>0.05</v>
      </c>
      <c r="C1437">
        <v>2.9298696999999999E-2</v>
      </c>
    </row>
    <row r="1438" spans="1:3" x14ac:dyDescent="0.4">
      <c r="A1438" s="1">
        <v>42521.833333333336</v>
      </c>
      <c r="B1438">
        <v>0</v>
      </c>
      <c r="C1438">
        <v>0</v>
      </c>
    </row>
    <row r="1439" spans="1:3" x14ac:dyDescent="0.4">
      <c r="A1439" s="1">
        <v>42521.875</v>
      </c>
      <c r="B1439">
        <v>0</v>
      </c>
      <c r="C1439">
        <v>0</v>
      </c>
    </row>
    <row r="1440" spans="1:3" x14ac:dyDescent="0.4">
      <c r="A1440" s="1">
        <v>42521.916666666664</v>
      </c>
      <c r="B1440">
        <v>0</v>
      </c>
      <c r="C1440">
        <v>0</v>
      </c>
    </row>
    <row r="1441" spans="1:3" x14ac:dyDescent="0.4">
      <c r="A1441" s="1">
        <v>42521.958333333336</v>
      </c>
      <c r="B1441">
        <v>0</v>
      </c>
      <c r="C1441">
        <v>0</v>
      </c>
    </row>
    <row r="1442" spans="1:3" x14ac:dyDescent="0.4">
      <c r="A1442" s="1">
        <v>42522</v>
      </c>
      <c r="B1442">
        <v>0</v>
      </c>
      <c r="C1442">
        <v>0</v>
      </c>
    </row>
    <row r="1443" spans="1:3" x14ac:dyDescent="0.4">
      <c r="A1443" s="1">
        <v>42522.041666666664</v>
      </c>
      <c r="B1443">
        <v>0</v>
      </c>
      <c r="C1443">
        <v>0</v>
      </c>
    </row>
    <row r="1444" spans="1:3" x14ac:dyDescent="0.4">
      <c r="A1444" s="1">
        <v>42522.083333333336</v>
      </c>
      <c r="B1444">
        <v>0</v>
      </c>
      <c r="C1444">
        <v>0</v>
      </c>
    </row>
    <row r="1445" spans="1:3" x14ac:dyDescent="0.4">
      <c r="A1445" s="1">
        <v>42522.125</v>
      </c>
      <c r="B1445">
        <v>0</v>
      </c>
      <c r="C1445">
        <v>0</v>
      </c>
    </row>
    <row r="1446" spans="1:3" x14ac:dyDescent="0.4">
      <c r="A1446" s="1">
        <v>42522.166666666664</v>
      </c>
      <c r="B1446">
        <v>0</v>
      </c>
      <c r="C1446">
        <v>0</v>
      </c>
    </row>
    <row r="1447" spans="1:3" x14ac:dyDescent="0.4">
      <c r="A1447" s="1">
        <v>42522.208333333336</v>
      </c>
      <c r="B1447">
        <v>0.03</v>
      </c>
      <c r="C1447">
        <v>0</v>
      </c>
    </row>
    <row r="1448" spans="1:3" x14ac:dyDescent="0.4">
      <c r="A1448" s="1">
        <v>42522.25</v>
      </c>
      <c r="B1448">
        <v>0.25</v>
      </c>
      <c r="C1448">
        <v>0.35041689999999998</v>
      </c>
    </row>
    <row r="1449" spans="1:3" x14ac:dyDescent="0.4">
      <c r="A1449" s="1">
        <v>42522.291666666664</v>
      </c>
      <c r="B1449">
        <v>0.47</v>
      </c>
      <c r="C1449">
        <v>1.0600729</v>
      </c>
    </row>
    <row r="1450" spans="1:3" x14ac:dyDescent="0.4">
      <c r="A1450" s="1">
        <v>42522.333333333336</v>
      </c>
      <c r="B1450">
        <v>0.91</v>
      </c>
      <c r="C1450">
        <v>1.8444168999999999</v>
      </c>
    </row>
    <row r="1451" spans="1:3" x14ac:dyDescent="0.4">
      <c r="A1451" s="1">
        <v>42522.375</v>
      </c>
      <c r="B1451">
        <v>1.58</v>
      </c>
      <c r="C1451">
        <v>2.7062751999999999</v>
      </c>
    </row>
    <row r="1452" spans="1:3" x14ac:dyDescent="0.4">
      <c r="A1452" s="1">
        <v>42522.416666666664</v>
      </c>
      <c r="B1452">
        <v>1.49</v>
      </c>
      <c r="C1452">
        <v>3.9483595</v>
      </c>
    </row>
    <row r="1453" spans="1:3" x14ac:dyDescent="0.4">
      <c r="A1453" s="1">
        <v>42522.458333333336</v>
      </c>
      <c r="B1453">
        <v>2.19</v>
      </c>
      <c r="C1453">
        <v>3.7018173000000001</v>
      </c>
    </row>
    <row r="1454" spans="1:3" x14ac:dyDescent="0.4">
      <c r="A1454" s="1">
        <v>42522.5</v>
      </c>
      <c r="B1454">
        <v>2.27</v>
      </c>
      <c r="C1454">
        <v>3.8855363999999999</v>
      </c>
    </row>
    <row r="1455" spans="1:3" x14ac:dyDescent="0.4">
      <c r="A1455" s="1">
        <v>42522.541666666664</v>
      </c>
      <c r="B1455">
        <v>2.74</v>
      </c>
      <c r="C1455">
        <v>4.4438915000000003</v>
      </c>
    </row>
    <row r="1456" spans="1:3" x14ac:dyDescent="0.4">
      <c r="A1456" s="1">
        <v>42522.583333333336</v>
      </c>
      <c r="B1456">
        <v>2.31</v>
      </c>
      <c r="C1456">
        <v>3.7051240999999999</v>
      </c>
    </row>
    <row r="1457" spans="1:3" x14ac:dyDescent="0.4">
      <c r="A1457" s="1">
        <v>42522.625</v>
      </c>
      <c r="B1457">
        <v>2.44</v>
      </c>
      <c r="C1457">
        <v>3.2377703000000002</v>
      </c>
    </row>
    <row r="1458" spans="1:3" x14ac:dyDescent="0.4">
      <c r="A1458" s="1">
        <v>42522.666666666664</v>
      </c>
      <c r="B1458">
        <v>1.44</v>
      </c>
      <c r="C1458">
        <v>2.3423284999999998</v>
      </c>
    </row>
    <row r="1459" spans="1:3" x14ac:dyDescent="0.4">
      <c r="A1459" s="1">
        <v>42522.708333333336</v>
      </c>
      <c r="B1459">
        <v>0.98</v>
      </c>
      <c r="C1459">
        <v>1.1904699000000001</v>
      </c>
    </row>
    <row r="1460" spans="1:3" x14ac:dyDescent="0.4">
      <c r="A1460" s="1">
        <v>42522.75</v>
      </c>
      <c r="B1460">
        <v>0.42</v>
      </c>
      <c r="C1460">
        <v>0.44348296999999998</v>
      </c>
    </row>
    <row r="1461" spans="1:3" x14ac:dyDescent="0.4">
      <c r="A1461" s="1">
        <v>42522.791666666664</v>
      </c>
      <c r="B1461">
        <v>0.06</v>
      </c>
      <c r="C1461">
        <v>3.0683827E-2</v>
      </c>
    </row>
    <row r="1462" spans="1:3" x14ac:dyDescent="0.4">
      <c r="A1462" s="1">
        <v>42522.833333333336</v>
      </c>
      <c r="B1462">
        <v>0</v>
      </c>
      <c r="C1462">
        <v>0</v>
      </c>
    </row>
    <row r="1463" spans="1:3" x14ac:dyDescent="0.4">
      <c r="A1463" s="1">
        <v>42522.875</v>
      </c>
      <c r="B1463">
        <v>0</v>
      </c>
      <c r="C1463">
        <v>0</v>
      </c>
    </row>
    <row r="1464" spans="1:3" x14ac:dyDescent="0.4">
      <c r="A1464" s="1">
        <v>42522.916666666664</v>
      </c>
      <c r="B1464">
        <v>0</v>
      </c>
      <c r="C1464">
        <v>0</v>
      </c>
    </row>
    <row r="1465" spans="1:3" x14ac:dyDescent="0.4">
      <c r="A1465" s="1">
        <v>42522.958333333336</v>
      </c>
      <c r="B1465">
        <v>0</v>
      </c>
      <c r="C1465">
        <v>0</v>
      </c>
    </row>
    <row r="1466" spans="1:3" x14ac:dyDescent="0.4">
      <c r="A1466" s="1">
        <v>42523</v>
      </c>
      <c r="B1466">
        <v>0</v>
      </c>
      <c r="C1466">
        <v>0</v>
      </c>
    </row>
    <row r="1467" spans="1:3" x14ac:dyDescent="0.4">
      <c r="A1467" s="1">
        <v>42523.041666666664</v>
      </c>
      <c r="B1467">
        <v>0</v>
      </c>
      <c r="C1467">
        <v>0</v>
      </c>
    </row>
    <row r="1468" spans="1:3" x14ac:dyDescent="0.4">
      <c r="A1468" s="1">
        <v>42523.083333333336</v>
      </c>
      <c r="B1468">
        <v>0</v>
      </c>
      <c r="C1468">
        <v>0</v>
      </c>
    </row>
    <row r="1469" spans="1:3" x14ac:dyDescent="0.4">
      <c r="A1469" s="1">
        <v>42523.125</v>
      </c>
      <c r="B1469">
        <v>0</v>
      </c>
      <c r="C1469">
        <v>0</v>
      </c>
    </row>
    <row r="1470" spans="1:3" x14ac:dyDescent="0.4">
      <c r="A1470" s="1">
        <v>42523.166666666664</v>
      </c>
      <c r="B1470">
        <v>0</v>
      </c>
      <c r="C1470">
        <v>0</v>
      </c>
    </row>
    <row r="1471" spans="1:3" x14ac:dyDescent="0.4">
      <c r="A1471" s="1">
        <v>42523.208333333336</v>
      </c>
      <c r="B1471">
        <v>0.03</v>
      </c>
      <c r="C1471">
        <v>0</v>
      </c>
    </row>
    <row r="1472" spans="1:3" x14ac:dyDescent="0.4">
      <c r="A1472" s="1">
        <v>42523.25</v>
      </c>
      <c r="B1472">
        <v>0.51</v>
      </c>
      <c r="C1472">
        <v>0.18135303</v>
      </c>
    </row>
    <row r="1473" spans="1:3" x14ac:dyDescent="0.4">
      <c r="A1473" s="1">
        <v>42523.291666666664</v>
      </c>
      <c r="B1473">
        <v>1.22</v>
      </c>
      <c r="C1473">
        <v>0.91246115999999999</v>
      </c>
    </row>
    <row r="1474" spans="1:3" x14ac:dyDescent="0.4">
      <c r="A1474" s="1">
        <v>42523.333333333336</v>
      </c>
      <c r="B1474">
        <v>1.95</v>
      </c>
      <c r="C1474">
        <v>1.4584442</v>
      </c>
    </row>
    <row r="1475" spans="1:3" x14ac:dyDescent="0.4">
      <c r="A1475" s="1">
        <v>42523.375</v>
      </c>
      <c r="B1475">
        <v>2.6</v>
      </c>
      <c r="C1475">
        <v>2.6272004</v>
      </c>
    </row>
    <row r="1476" spans="1:3" x14ac:dyDescent="0.4">
      <c r="A1476" s="1">
        <v>42523.416666666664</v>
      </c>
      <c r="B1476">
        <v>3.12</v>
      </c>
      <c r="C1476">
        <v>3.4048028000000001</v>
      </c>
    </row>
    <row r="1477" spans="1:3" x14ac:dyDescent="0.4">
      <c r="A1477" s="1">
        <v>42523.458333333336</v>
      </c>
      <c r="B1477">
        <v>3.43</v>
      </c>
      <c r="C1477">
        <v>3.840776</v>
      </c>
    </row>
    <row r="1478" spans="1:3" x14ac:dyDescent="0.4">
      <c r="A1478" s="1">
        <v>42523.5</v>
      </c>
      <c r="B1478">
        <v>3.6</v>
      </c>
      <c r="C1478">
        <v>3.0474939000000001</v>
      </c>
    </row>
    <row r="1479" spans="1:3" x14ac:dyDescent="0.4">
      <c r="A1479" s="1">
        <v>42523.541666666664</v>
      </c>
      <c r="B1479">
        <v>3.53</v>
      </c>
      <c r="C1479">
        <v>3.3670521</v>
      </c>
    </row>
    <row r="1480" spans="1:3" x14ac:dyDescent="0.4">
      <c r="A1480" s="1">
        <v>42523.583333333336</v>
      </c>
      <c r="B1480">
        <v>3.25</v>
      </c>
      <c r="C1480">
        <v>2.3374796</v>
      </c>
    </row>
    <row r="1481" spans="1:3" x14ac:dyDescent="0.4">
      <c r="A1481" s="1">
        <v>42523.625</v>
      </c>
      <c r="B1481">
        <v>2.79</v>
      </c>
      <c r="C1481">
        <v>3.0706072</v>
      </c>
    </row>
    <row r="1482" spans="1:3" x14ac:dyDescent="0.4">
      <c r="A1482" s="1">
        <v>42523.666666666664</v>
      </c>
      <c r="B1482">
        <v>1.95</v>
      </c>
      <c r="C1482">
        <v>1.6126764</v>
      </c>
    </row>
    <row r="1483" spans="1:3" x14ac:dyDescent="0.4">
      <c r="A1483" s="1">
        <v>42523.708333333336</v>
      </c>
      <c r="B1483">
        <v>0.99</v>
      </c>
      <c r="C1483">
        <v>0.92668784000000004</v>
      </c>
    </row>
    <row r="1484" spans="1:3" x14ac:dyDescent="0.4">
      <c r="A1484" s="1">
        <v>42523.75</v>
      </c>
      <c r="B1484">
        <v>0.68</v>
      </c>
      <c r="C1484">
        <v>0.42918741999999999</v>
      </c>
    </row>
    <row r="1485" spans="1:3" x14ac:dyDescent="0.4">
      <c r="A1485" s="1">
        <v>42523.791666666664</v>
      </c>
      <c r="B1485">
        <v>0.15</v>
      </c>
      <c r="C1485">
        <v>7.5357586000000004E-2</v>
      </c>
    </row>
    <row r="1486" spans="1:3" x14ac:dyDescent="0.4">
      <c r="A1486" s="1">
        <v>42523.833333333336</v>
      </c>
      <c r="B1486">
        <v>0</v>
      </c>
      <c r="C1486">
        <v>0</v>
      </c>
    </row>
    <row r="1487" spans="1:3" x14ac:dyDescent="0.4">
      <c r="A1487" s="1">
        <v>42523.875</v>
      </c>
      <c r="B1487">
        <v>0</v>
      </c>
      <c r="C1487">
        <v>0</v>
      </c>
    </row>
    <row r="1488" spans="1:3" x14ac:dyDescent="0.4">
      <c r="A1488" s="1">
        <v>42523.916666666664</v>
      </c>
      <c r="B1488">
        <v>0</v>
      </c>
      <c r="C1488">
        <v>0</v>
      </c>
    </row>
    <row r="1489" spans="1:3" x14ac:dyDescent="0.4">
      <c r="A1489" s="1">
        <v>42523.958333333336</v>
      </c>
      <c r="B1489">
        <v>0</v>
      </c>
      <c r="C1489">
        <v>0</v>
      </c>
    </row>
    <row r="1490" spans="1:3" x14ac:dyDescent="0.4">
      <c r="A1490" s="1">
        <v>42524</v>
      </c>
      <c r="B1490">
        <v>0</v>
      </c>
      <c r="C1490">
        <v>0</v>
      </c>
    </row>
    <row r="1491" spans="1:3" x14ac:dyDescent="0.4">
      <c r="A1491" s="1">
        <v>42524.041666666664</v>
      </c>
      <c r="B1491">
        <v>0</v>
      </c>
      <c r="C1491">
        <v>0</v>
      </c>
    </row>
    <row r="1492" spans="1:3" x14ac:dyDescent="0.4">
      <c r="A1492" s="1">
        <v>42524.083333333336</v>
      </c>
      <c r="B1492">
        <v>0</v>
      </c>
      <c r="C1492">
        <v>0</v>
      </c>
    </row>
    <row r="1493" spans="1:3" x14ac:dyDescent="0.4">
      <c r="A1493" s="1">
        <v>42524.125</v>
      </c>
      <c r="B1493">
        <v>0</v>
      </c>
      <c r="C1493">
        <v>0</v>
      </c>
    </row>
    <row r="1494" spans="1:3" x14ac:dyDescent="0.4">
      <c r="A1494" s="1">
        <v>42524.166666666664</v>
      </c>
      <c r="B1494">
        <v>0</v>
      </c>
      <c r="C1494">
        <v>0</v>
      </c>
    </row>
    <row r="1495" spans="1:3" x14ac:dyDescent="0.4">
      <c r="A1495" s="1">
        <v>42524.208333333336</v>
      </c>
      <c r="B1495">
        <v>0.03</v>
      </c>
      <c r="C1495">
        <v>0</v>
      </c>
    </row>
    <row r="1496" spans="1:3" x14ac:dyDescent="0.4">
      <c r="A1496" s="1">
        <v>42524.25</v>
      </c>
      <c r="B1496">
        <v>0.53</v>
      </c>
      <c r="C1496">
        <v>0.26325247000000002</v>
      </c>
    </row>
    <row r="1497" spans="1:3" x14ac:dyDescent="0.4">
      <c r="A1497" s="1">
        <v>42524.291666666664</v>
      </c>
      <c r="B1497">
        <v>1.21</v>
      </c>
      <c r="C1497">
        <v>0.87037551000000002</v>
      </c>
    </row>
    <row r="1498" spans="1:3" x14ac:dyDescent="0.4">
      <c r="A1498" s="1">
        <v>42524.333333333336</v>
      </c>
      <c r="B1498">
        <v>1.91</v>
      </c>
      <c r="C1498">
        <v>1.4943580999999999</v>
      </c>
    </row>
    <row r="1499" spans="1:3" x14ac:dyDescent="0.4">
      <c r="A1499" s="1">
        <v>42524.375</v>
      </c>
      <c r="B1499">
        <v>1.97</v>
      </c>
      <c r="C1499">
        <v>1.6750033</v>
      </c>
    </row>
    <row r="1500" spans="1:3" x14ac:dyDescent="0.4">
      <c r="A1500" s="1">
        <v>42524.416666666664</v>
      </c>
      <c r="B1500">
        <v>2.48</v>
      </c>
      <c r="C1500">
        <v>2.2474615999999998</v>
      </c>
    </row>
    <row r="1501" spans="1:3" x14ac:dyDescent="0.4">
      <c r="A1501" s="1">
        <v>42524.458333333336</v>
      </c>
      <c r="B1501">
        <v>3.38</v>
      </c>
      <c r="C1501">
        <v>2.5467808000000001</v>
      </c>
    </row>
    <row r="1502" spans="1:3" x14ac:dyDescent="0.4">
      <c r="A1502" s="1">
        <v>42524.5</v>
      </c>
      <c r="B1502">
        <v>3.5</v>
      </c>
      <c r="C1502">
        <v>3.4774408000000001</v>
      </c>
    </row>
    <row r="1503" spans="1:3" x14ac:dyDescent="0.4">
      <c r="A1503" s="1">
        <v>42524.541666666664</v>
      </c>
      <c r="B1503">
        <v>3.33</v>
      </c>
      <c r="C1503">
        <v>3.0621858</v>
      </c>
    </row>
    <row r="1504" spans="1:3" x14ac:dyDescent="0.4">
      <c r="A1504" s="1">
        <v>42524.583333333336</v>
      </c>
      <c r="B1504">
        <v>3.17</v>
      </c>
      <c r="C1504">
        <v>3.7034091999999998</v>
      </c>
    </row>
    <row r="1505" spans="1:3" x14ac:dyDescent="0.4">
      <c r="A1505" s="1">
        <v>42524.625</v>
      </c>
      <c r="B1505">
        <v>2.68</v>
      </c>
      <c r="C1505">
        <v>2.3135151999999999</v>
      </c>
    </row>
    <row r="1506" spans="1:3" x14ac:dyDescent="0.4">
      <c r="A1506" s="1">
        <v>42524.666666666664</v>
      </c>
      <c r="B1506">
        <v>1.94</v>
      </c>
      <c r="C1506">
        <v>1.8828654</v>
      </c>
    </row>
    <row r="1507" spans="1:3" x14ac:dyDescent="0.4">
      <c r="A1507" s="1">
        <v>42524.708333333336</v>
      </c>
      <c r="B1507">
        <v>1.34</v>
      </c>
      <c r="C1507">
        <v>0.97528546999999999</v>
      </c>
    </row>
    <row r="1508" spans="1:3" x14ac:dyDescent="0.4">
      <c r="A1508" s="1">
        <v>42524.75</v>
      </c>
      <c r="B1508">
        <v>0.62</v>
      </c>
      <c r="C1508">
        <v>0.36563286</v>
      </c>
    </row>
    <row r="1509" spans="1:3" x14ac:dyDescent="0.4">
      <c r="A1509" s="1">
        <v>42524.791666666664</v>
      </c>
      <c r="B1509">
        <v>0.1</v>
      </c>
      <c r="C1509">
        <v>5.9106812000000002E-2</v>
      </c>
    </row>
    <row r="1510" spans="1:3" x14ac:dyDescent="0.4">
      <c r="A1510" s="1">
        <v>42524.833333333336</v>
      </c>
      <c r="B1510">
        <v>0</v>
      </c>
      <c r="C1510">
        <v>0</v>
      </c>
    </row>
    <row r="1511" spans="1:3" x14ac:dyDescent="0.4">
      <c r="A1511" s="1">
        <v>42524.875</v>
      </c>
      <c r="B1511">
        <v>0</v>
      </c>
      <c r="C1511">
        <v>0</v>
      </c>
    </row>
    <row r="1512" spans="1:3" x14ac:dyDescent="0.4">
      <c r="A1512" s="1">
        <v>42524.916666666664</v>
      </c>
      <c r="B1512">
        <v>0</v>
      </c>
      <c r="C1512">
        <v>0</v>
      </c>
    </row>
    <row r="1513" spans="1:3" x14ac:dyDescent="0.4">
      <c r="A1513" s="1">
        <v>42524.958333333336</v>
      </c>
      <c r="B1513">
        <v>0</v>
      </c>
      <c r="C1513">
        <v>0</v>
      </c>
    </row>
    <row r="1514" spans="1:3" x14ac:dyDescent="0.4">
      <c r="A1514" s="1">
        <v>42525</v>
      </c>
      <c r="B1514">
        <v>0</v>
      </c>
      <c r="C1514">
        <v>0</v>
      </c>
    </row>
    <row r="1515" spans="1:3" x14ac:dyDescent="0.4">
      <c r="A1515" s="1">
        <v>42525.041666666664</v>
      </c>
      <c r="B1515">
        <v>0</v>
      </c>
      <c r="C1515">
        <v>0</v>
      </c>
    </row>
    <row r="1516" spans="1:3" x14ac:dyDescent="0.4">
      <c r="A1516" s="1">
        <v>42525.083333333336</v>
      </c>
      <c r="B1516">
        <v>0</v>
      </c>
      <c r="C1516">
        <v>0</v>
      </c>
    </row>
    <row r="1517" spans="1:3" x14ac:dyDescent="0.4">
      <c r="A1517" s="1">
        <v>42525.125</v>
      </c>
      <c r="B1517">
        <v>0</v>
      </c>
      <c r="C1517">
        <v>0</v>
      </c>
    </row>
    <row r="1518" spans="1:3" x14ac:dyDescent="0.4">
      <c r="A1518" s="1">
        <v>42525.166666666664</v>
      </c>
      <c r="B1518">
        <v>0</v>
      </c>
      <c r="C1518">
        <v>0</v>
      </c>
    </row>
    <row r="1519" spans="1:3" x14ac:dyDescent="0.4">
      <c r="A1519" s="1">
        <v>42525.208333333336</v>
      </c>
      <c r="B1519">
        <v>0.03</v>
      </c>
      <c r="C1519">
        <v>0</v>
      </c>
    </row>
    <row r="1520" spans="1:3" x14ac:dyDescent="0.4">
      <c r="A1520" s="1">
        <v>42525.25</v>
      </c>
      <c r="B1520">
        <v>0.44</v>
      </c>
      <c r="C1520">
        <v>0.29320406999999998</v>
      </c>
    </row>
    <row r="1521" spans="1:3" x14ac:dyDescent="0.4">
      <c r="A1521" s="1">
        <v>42525.291666666664</v>
      </c>
      <c r="B1521">
        <v>1.1599999999999999</v>
      </c>
      <c r="C1521">
        <v>0.89567041000000003</v>
      </c>
    </row>
    <row r="1522" spans="1:3" x14ac:dyDescent="0.4">
      <c r="A1522" s="1">
        <v>42525.333333333336</v>
      </c>
      <c r="B1522">
        <v>1.5</v>
      </c>
      <c r="C1522">
        <v>0.96313815999999997</v>
      </c>
    </row>
    <row r="1523" spans="1:3" x14ac:dyDescent="0.4">
      <c r="A1523" s="1">
        <v>42525.375</v>
      </c>
      <c r="B1523">
        <v>2.44</v>
      </c>
      <c r="C1523">
        <v>1.1427889</v>
      </c>
    </row>
    <row r="1524" spans="1:3" x14ac:dyDescent="0.4">
      <c r="A1524" s="1">
        <v>42525.416666666664</v>
      </c>
      <c r="B1524">
        <v>2.75</v>
      </c>
      <c r="C1524">
        <v>1.9875503999999999</v>
      </c>
    </row>
    <row r="1525" spans="1:3" x14ac:dyDescent="0.4">
      <c r="A1525" s="1">
        <v>42525.458333333336</v>
      </c>
      <c r="B1525">
        <v>2.84</v>
      </c>
      <c r="C1525">
        <v>2.122468</v>
      </c>
    </row>
    <row r="1526" spans="1:3" x14ac:dyDescent="0.4">
      <c r="A1526" s="1">
        <v>42525.5</v>
      </c>
      <c r="B1526">
        <v>3.45</v>
      </c>
      <c r="C1526">
        <v>3.1767907000000002</v>
      </c>
    </row>
    <row r="1527" spans="1:3" x14ac:dyDescent="0.4">
      <c r="A1527" s="1">
        <v>42525.541666666664</v>
      </c>
      <c r="B1527">
        <v>2.95</v>
      </c>
      <c r="C1527">
        <v>2.6479678</v>
      </c>
    </row>
    <row r="1528" spans="1:3" x14ac:dyDescent="0.4">
      <c r="A1528" s="1">
        <v>42525.583333333336</v>
      </c>
      <c r="B1528">
        <v>1.69</v>
      </c>
      <c r="C1528">
        <v>2.6375837</v>
      </c>
    </row>
    <row r="1529" spans="1:3" x14ac:dyDescent="0.4">
      <c r="A1529" s="1">
        <v>42525.625</v>
      </c>
      <c r="B1529">
        <v>1.04</v>
      </c>
      <c r="C1529">
        <v>2.2259275999999999</v>
      </c>
    </row>
    <row r="1530" spans="1:3" x14ac:dyDescent="0.4">
      <c r="A1530" s="1">
        <v>42525.666666666664</v>
      </c>
      <c r="B1530">
        <v>0.86</v>
      </c>
      <c r="C1530">
        <v>1.2246805000000001</v>
      </c>
    </row>
    <row r="1531" spans="1:3" x14ac:dyDescent="0.4">
      <c r="A1531" s="1">
        <v>42525.708333333336</v>
      </c>
      <c r="B1531">
        <v>0.6</v>
      </c>
      <c r="C1531">
        <v>0.71762859999999995</v>
      </c>
    </row>
    <row r="1532" spans="1:3" x14ac:dyDescent="0.4">
      <c r="A1532" s="1">
        <v>42525.75</v>
      </c>
      <c r="B1532">
        <v>0.24</v>
      </c>
      <c r="C1532">
        <v>0.18916999000000001</v>
      </c>
    </row>
    <row r="1533" spans="1:3" x14ac:dyDescent="0.4">
      <c r="A1533" s="1">
        <v>42525.791666666664</v>
      </c>
      <c r="B1533">
        <v>0.06</v>
      </c>
      <c r="C1533">
        <v>3.9649375000000001E-2</v>
      </c>
    </row>
    <row r="1534" spans="1:3" x14ac:dyDescent="0.4">
      <c r="A1534" s="1">
        <v>42525.833333333336</v>
      </c>
      <c r="B1534">
        <v>0</v>
      </c>
      <c r="C1534">
        <v>0</v>
      </c>
    </row>
    <row r="1535" spans="1:3" x14ac:dyDescent="0.4">
      <c r="A1535" s="1">
        <v>42525.875</v>
      </c>
      <c r="B1535">
        <v>0</v>
      </c>
      <c r="C1535">
        <v>0</v>
      </c>
    </row>
    <row r="1536" spans="1:3" x14ac:dyDescent="0.4">
      <c r="A1536" s="1">
        <v>42525.916666666664</v>
      </c>
      <c r="B1536">
        <v>0</v>
      </c>
      <c r="C1536">
        <v>0</v>
      </c>
    </row>
    <row r="1537" spans="1:3" x14ac:dyDescent="0.4">
      <c r="A1537" s="1">
        <v>42525.958333333336</v>
      </c>
      <c r="B1537">
        <v>0</v>
      </c>
      <c r="C1537">
        <v>0</v>
      </c>
    </row>
    <row r="1538" spans="1:3" x14ac:dyDescent="0.4">
      <c r="A1538" s="1">
        <v>42526</v>
      </c>
      <c r="B1538">
        <v>0</v>
      </c>
      <c r="C1538">
        <v>0</v>
      </c>
    </row>
    <row r="1539" spans="1:3" x14ac:dyDescent="0.4">
      <c r="A1539" s="1">
        <v>42526.041666666664</v>
      </c>
      <c r="B1539">
        <v>0</v>
      </c>
      <c r="C1539">
        <v>0</v>
      </c>
    </row>
    <row r="1540" spans="1:3" x14ac:dyDescent="0.4">
      <c r="A1540" s="1">
        <v>42526.083333333336</v>
      </c>
      <c r="B1540">
        <v>0</v>
      </c>
      <c r="C1540">
        <v>0</v>
      </c>
    </row>
    <row r="1541" spans="1:3" x14ac:dyDescent="0.4">
      <c r="A1541" s="1">
        <v>42526.125</v>
      </c>
      <c r="B1541">
        <v>0</v>
      </c>
      <c r="C1541">
        <v>0</v>
      </c>
    </row>
    <row r="1542" spans="1:3" x14ac:dyDescent="0.4">
      <c r="A1542" s="1">
        <v>42526.166666666664</v>
      </c>
      <c r="B1542">
        <v>0</v>
      </c>
      <c r="C1542">
        <v>0</v>
      </c>
    </row>
    <row r="1543" spans="1:3" x14ac:dyDescent="0.4">
      <c r="A1543" s="1">
        <v>42526.208333333336</v>
      </c>
      <c r="B1543">
        <v>0</v>
      </c>
      <c r="C1543">
        <v>0</v>
      </c>
    </row>
    <row r="1544" spans="1:3" x14ac:dyDescent="0.4">
      <c r="A1544" s="1">
        <v>42526.25</v>
      </c>
      <c r="B1544">
        <v>0.08</v>
      </c>
      <c r="C1544">
        <v>2.4878588E-2</v>
      </c>
    </row>
    <row r="1545" spans="1:3" x14ac:dyDescent="0.4">
      <c r="A1545" s="1">
        <v>42526.291666666664</v>
      </c>
      <c r="B1545">
        <v>0.17</v>
      </c>
      <c r="C1545">
        <v>0.33096108000000002</v>
      </c>
    </row>
    <row r="1546" spans="1:3" x14ac:dyDescent="0.4">
      <c r="A1546" s="1">
        <v>42526.333333333336</v>
      </c>
      <c r="B1546">
        <v>0.21</v>
      </c>
      <c r="C1546">
        <v>0.51949732999999998</v>
      </c>
    </row>
    <row r="1547" spans="1:3" x14ac:dyDescent="0.4">
      <c r="A1547" s="1">
        <v>42526.375</v>
      </c>
      <c r="B1547">
        <v>0.34</v>
      </c>
      <c r="C1547">
        <v>0.62576032000000004</v>
      </c>
    </row>
    <row r="1548" spans="1:3" x14ac:dyDescent="0.4">
      <c r="A1548" s="1">
        <v>42526.416666666664</v>
      </c>
      <c r="B1548">
        <v>1.0900000000000001</v>
      </c>
      <c r="C1548">
        <v>1.2075993</v>
      </c>
    </row>
    <row r="1549" spans="1:3" x14ac:dyDescent="0.4">
      <c r="A1549" s="1">
        <v>42526.458333333336</v>
      </c>
      <c r="B1549">
        <v>1.46</v>
      </c>
      <c r="C1549">
        <v>1.0239693999999999</v>
      </c>
    </row>
    <row r="1550" spans="1:3" x14ac:dyDescent="0.4">
      <c r="A1550" s="1">
        <v>42526.5</v>
      </c>
      <c r="B1550">
        <v>0.95</v>
      </c>
      <c r="C1550">
        <v>0.66171062000000003</v>
      </c>
    </row>
    <row r="1551" spans="1:3" x14ac:dyDescent="0.4">
      <c r="A1551" s="1">
        <v>42526.541666666664</v>
      </c>
      <c r="B1551">
        <v>0.7</v>
      </c>
      <c r="C1551">
        <v>1.2086882999999999</v>
      </c>
    </row>
    <row r="1552" spans="1:3" x14ac:dyDescent="0.4">
      <c r="A1552" s="1">
        <v>42526.583333333336</v>
      </c>
      <c r="B1552">
        <v>1.38</v>
      </c>
      <c r="C1552">
        <v>1.2312816</v>
      </c>
    </row>
    <row r="1553" spans="1:3" x14ac:dyDescent="0.4">
      <c r="A1553" s="1">
        <v>42526.625</v>
      </c>
      <c r="B1553">
        <v>2.6</v>
      </c>
      <c r="C1553">
        <v>1.0935520000000001</v>
      </c>
    </row>
    <row r="1554" spans="1:3" x14ac:dyDescent="0.4">
      <c r="A1554" s="1">
        <v>42526.666666666664</v>
      </c>
      <c r="B1554">
        <v>1.1599999999999999</v>
      </c>
      <c r="C1554">
        <v>1.1429176000000001</v>
      </c>
    </row>
    <row r="1555" spans="1:3" x14ac:dyDescent="0.4">
      <c r="A1555" s="1">
        <v>42526.708333333336</v>
      </c>
      <c r="B1555">
        <v>0.95</v>
      </c>
      <c r="C1555">
        <v>0.74336988000000004</v>
      </c>
    </row>
    <row r="1556" spans="1:3" x14ac:dyDescent="0.4">
      <c r="A1556" s="1">
        <v>42526.75</v>
      </c>
      <c r="B1556">
        <v>0.72</v>
      </c>
      <c r="C1556">
        <v>0.16543198000000001</v>
      </c>
    </row>
    <row r="1557" spans="1:3" x14ac:dyDescent="0.4">
      <c r="A1557" s="1">
        <v>42526.791666666664</v>
      </c>
      <c r="B1557">
        <v>0.11</v>
      </c>
      <c r="C1557">
        <v>1.2544285000000001E-2</v>
      </c>
    </row>
    <row r="1558" spans="1:3" x14ac:dyDescent="0.4">
      <c r="A1558" s="1">
        <v>42526.833333333336</v>
      </c>
      <c r="B1558">
        <v>0</v>
      </c>
      <c r="C1558">
        <v>0</v>
      </c>
    </row>
    <row r="1559" spans="1:3" x14ac:dyDescent="0.4">
      <c r="A1559" s="1">
        <v>42526.875</v>
      </c>
      <c r="B1559">
        <v>0</v>
      </c>
      <c r="C1559">
        <v>0</v>
      </c>
    </row>
    <row r="1560" spans="1:3" x14ac:dyDescent="0.4">
      <c r="A1560" s="1">
        <v>42526.916666666664</v>
      </c>
      <c r="B1560">
        <v>0</v>
      </c>
      <c r="C1560">
        <v>0</v>
      </c>
    </row>
    <row r="1561" spans="1:3" x14ac:dyDescent="0.4">
      <c r="A1561" s="1">
        <v>42526.958333333336</v>
      </c>
      <c r="B1561">
        <v>0</v>
      </c>
      <c r="C1561">
        <v>0</v>
      </c>
    </row>
    <row r="1562" spans="1:3" x14ac:dyDescent="0.4">
      <c r="A1562" s="1">
        <v>42527</v>
      </c>
      <c r="B1562">
        <v>0</v>
      </c>
      <c r="C1562">
        <v>0</v>
      </c>
    </row>
    <row r="1563" spans="1:3" x14ac:dyDescent="0.4">
      <c r="A1563" s="1">
        <v>42527.041666666664</v>
      </c>
      <c r="B1563">
        <v>0</v>
      </c>
      <c r="C1563">
        <v>0</v>
      </c>
    </row>
    <row r="1564" spans="1:3" x14ac:dyDescent="0.4">
      <c r="A1564" s="1">
        <v>42527.083333333336</v>
      </c>
      <c r="B1564">
        <v>0</v>
      </c>
      <c r="C1564">
        <v>0</v>
      </c>
    </row>
    <row r="1565" spans="1:3" x14ac:dyDescent="0.4">
      <c r="A1565" s="1">
        <v>42527.125</v>
      </c>
      <c r="B1565">
        <v>0</v>
      </c>
      <c r="C1565">
        <v>0</v>
      </c>
    </row>
    <row r="1566" spans="1:3" x14ac:dyDescent="0.4">
      <c r="A1566" s="1">
        <v>42527.166666666664</v>
      </c>
      <c r="B1566">
        <v>0</v>
      </c>
      <c r="C1566">
        <v>0</v>
      </c>
    </row>
    <row r="1567" spans="1:3" x14ac:dyDescent="0.4">
      <c r="A1567" s="1">
        <v>42527.208333333336</v>
      </c>
      <c r="B1567">
        <v>0.01</v>
      </c>
      <c r="C1567">
        <v>0</v>
      </c>
    </row>
    <row r="1568" spans="1:3" x14ac:dyDescent="0.4">
      <c r="A1568" s="1">
        <v>42527.25</v>
      </c>
      <c r="B1568">
        <v>0.08</v>
      </c>
      <c r="C1568">
        <v>0.27476314000000002</v>
      </c>
    </row>
    <row r="1569" spans="1:3" x14ac:dyDescent="0.4">
      <c r="A1569" s="1">
        <v>42527.291666666664</v>
      </c>
      <c r="B1569">
        <v>0.14000000000000001</v>
      </c>
      <c r="C1569">
        <v>0.67015517000000002</v>
      </c>
    </row>
    <row r="1570" spans="1:3" x14ac:dyDescent="0.4">
      <c r="A1570" s="1">
        <v>42527.333333333336</v>
      </c>
      <c r="B1570">
        <v>0.36</v>
      </c>
      <c r="C1570">
        <v>1.3479762</v>
      </c>
    </row>
    <row r="1571" spans="1:3" x14ac:dyDescent="0.4">
      <c r="A1571" s="1">
        <v>42527.375</v>
      </c>
      <c r="B1571">
        <v>0.65</v>
      </c>
      <c r="C1571">
        <v>1.9587064000000001</v>
      </c>
    </row>
    <row r="1572" spans="1:3" x14ac:dyDescent="0.4">
      <c r="A1572" s="1">
        <v>42527.416666666664</v>
      </c>
      <c r="B1572">
        <v>0.84</v>
      </c>
      <c r="C1572">
        <v>2.2517738</v>
      </c>
    </row>
    <row r="1573" spans="1:3" x14ac:dyDescent="0.4">
      <c r="A1573" s="1">
        <v>42527.458333333336</v>
      </c>
      <c r="B1573">
        <v>1.47</v>
      </c>
      <c r="C1573">
        <v>3.0851486000000001</v>
      </c>
    </row>
    <row r="1574" spans="1:3" x14ac:dyDescent="0.4">
      <c r="A1574" s="1">
        <v>42527.5</v>
      </c>
      <c r="B1574">
        <v>2.06</v>
      </c>
      <c r="C1574">
        <v>2.8703623</v>
      </c>
    </row>
    <row r="1575" spans="1:3" x14ac:dyDescent="0.4">
      <c r="A1575" s="1">
        <v>42527.541666666664</v>
      </c>
      <c r="B1575">
        <v>1.37</v>
      </c>
      <c r="C1575">
        <v>2.1814551</v>
      </c>
    </row>
    <row r="1576" spans="1:3" x14ac:dyDescent="0.4">
      <c r="A1576" s="1">
        <v>42527.583333333336</v>
      </c>
      <c r="B1576">
        <v>1.1499999999999999</v>
      </c>
      <c r="C1576">
        <v>2.2910111</v>
      </c>
    </row>
    <row r="1577" spans="1:3" x14ac:dyDescent="0.4">
      <c r="A1577" s="1">
        <v>42527.625</v>
      </c>
      <c r="B1577">
        <v>1.0900000000000001</v>
      </c>
      <c r="C1577">
        <v>2.3536706000000001</v>
      </c>
    </row>
    <row r="1578" spans="1:3" x14ac:dyDescent="0.4">
      <c r="A1578" s="1">
        <v>42527.666666666664</v>
      </c>
      <c r="B1578">
        <v>0.74</v>
      </c>
      <c r="C1578">
        <v>1.7397940999999999</v>
      </c>
    </row>
    <row r="1579" spans="1:3" x14ac:dyDescent="0.4">
      <c r="A1579" s="1">
        <v>42527.708333333336</v>
      </c>
      <c r="B1579">
        <v>0.55000000000000004</v>
      </c>
      <c r="C1579">
        <v>0.98658102999999997</v>
      </c>
    </row>
    <row r="1580" spans="1:3" x14ac:dyDescent="0.4">
      <c r="A1580" s="1">
        <v>42527.75</v>
      </c>
      <c r="B1580">
        <v>0.22</v>
      </c>
      <c r="C1580">
        <v>0.36089945000000001</v>
      </c>
    </row>
    <row r="1581" spans="1:3" x14ac:dyDescent="0.4">
      <c r="A1581" s="1">
        <v>42527.791666666664</v>
      </c>
      <c r="B1581">
        <v>0.05</v>
      </c>
      <c r="C1581">
        <v>3.3302541999999997E-2</v>
      </c>
    </row>
    <row r="1582" spans="1:3" x14ac:dyDescent="0.4">
      <c r="A1582" s="1">
        <v>42527.833333333336</v>
      </c>
      <c r="B1582">
        <v>0</v>
      </c>
      <c r="C1582">
        <v>0</v>
      </c>
    </row>
    <row r="1583" spans="1:3" x14ac:dyDescent="0.4">
      <c r="A1583" s="1">
        <v>42527.875</v>
      </c>
      <c r="B1583">
        <v>0</v>
      </c>
      <c r="C1583">
        <v>0</v>
      </c>
    </row>
    <row r="1584" spans="1:3" x14ac:dyDescent="0.4">
      <c r="A1584" s="1">
        <v>42527.916666666664</v>
      </c>
      <c r="B1584">
        <v>0</v>
      </c>
      <c r="C1584">
        <v>0</v>
      </c>
    </row>
    <row r="1585" spans="1:3" x14ac:dyDescent="0.4">
      <c r="A1585" s="1">
        <v>42527.958333333336</v>
      </c>
      <c r="B1585">
        <v>0</v>
      </c>
      <c r="C1585">
        <v>0</v>
      </c>
    </row>
    <row r="1586" spans="1:3" x14ac:dyDescent="0.4">
      <c r="A1586" s="1">
        <v>42528</v>
      </c>
      <c r="B1586">
        <v>0</v>
      </c>
      <c r="C1586">
        <v>0</v>
      </c>
    </row>
    <row r="1587" spans="1:3" x14ac:dyDescent="0.4">
      <c r="A1587" s="1">
        <v>42528.041666666664</v>
      </c>
      <c r="B1587">
        <v>0</v>
      </c>
      <c r="C1587">
        <v>0</v>
      </c>
    </row>
    <row r="1588" spans="1:3" x14ac:dyDescent="0.4">
      <c r="A1588" s="1">
        <v>42528.083333333336</v>
      </c>
      <c r="B1588">
        <v>0</v>
      </c>
      <c r="C1588">
        <v>0</v>
      </c>
    </row>
    <row r="1589" spans="1:3" x14ac:dyDescent="0.4">
      <c r="A1589" s="1">
        <v>42528.125</v>
      </c>
      <c r="B1589">
        <v>0</v>
      </c>
      <c r="C1589">
        <v>0</v>
      </c>
    </row>
    <row r="1590" spans="1:3" x14ac:dyDescent="0.4">
      <c r="A1590" s="1">
        <v>42528.166666666664</v>
      </c>
      <c r="B1590">
        <v>0</v>
      </c>
      <c r="C1590">
        <v>0</v>
      </c>
    </row>
    <row r="1591" spans="1:3" x14ac:dyDescent="0.4">
      <c r="A1591" s="1">
        <v>42528.208333333336</v>
      </c>
      <c r="B1591">
        <v>0</v>
      </c>
      <c r="C1591">
        <v>0</v>
      </c>
    </row>
    <row r="1592" spans="1:3" x14ac:dyDescent="0.4">
      <c r="A1592" s="1">
        <v>42528.25</v>
      </c>
      <c r="B1592">
        <v>0.04</v>
      </c>
      <c r="C1592">
        <v>0.20230546999999999</v>
      </c>
    </row>
    <row r="1593" spans="1:3" x14ac:dyDescent="0.4">
      <c r="A1593" s="1">
        <v>42528.291666666664</v>
      </c>
      <c r="B1593">
        <v>0.09</v>
      </c>
      <c r="C1593">
        <v>0.24246438000000001</v>
      </c>
    </row>
    <row r="1594" spans="1:3" x14ac:dyDescent="0.4">
      <c r="A1594" s="1">
        <v>42528.333333333336</v>
      </c>
      <c r="B1594">
        <v>0.2</v>
      </c>
      <c r="C1594">
        <v>0.79263943000000003</v>
      </c>
    </row>
    <row r="1595" spans="1:3" x14ac:dyDescent="0.4">
      <c r="A1595" s="1">
        <v>42528.375</v>
      </c>
      <c r="B1595">
        <v>0.26</v>
      </c>
      <c r="C1595">
        <v>1.1845943999999999</v>
      </c>
    </row>
    <row r="1596" spans="1:3" x14ac:dyDescent="0.4">
      <c r="A1596" s="1">
        <v>42528.416666666664</v>
      </c>
      <c r="B1596">
        <v>0.32</v>
      </c>
      <c r="C1596">
        <v>1.2962058000000001</v>
      </c>
    </row>
    <row r="1597" spans="1:3" x14ac:dyDescent="0.4">
      <c r="A1597" s="1">
        <v>42528.458333333336</v>
      </c>
      <c r="B1597">
        <v>0.21</v>
      </c>
      <c r="C1597">
        <v>1.3050242999999999</v>
      </c>
    </row>
    <row r="1598" spans="1:3" x14ac:dyDescent="0.4">
      <c r="A1598" s="1">
        <v>42528.5</v>
      </c>
      <c r="B1598">
        <v>0.25</v>
      </c>
      <c r="C1598">
        <v>0.75498312999999995</v>
      </c>
    </row>
    <row r="1599" spans="1:3" x14ac:dyDescent="0.4">
      <c r="A1599" s="1">
        <v>42528.541666666664</v>
      </c>
      <c r="B1599">
        <v>0.26</v>
      </c>
      <c r="C1599">
        <v>1.2311519</v>
      </c>
    </row>
    <row r="1600" spans="1:3" x14ac:dyDescent="0.4">
      <c r="A1600" s="1">
        <v>42528.583333333336</v>
      </c>
      <c r="B1600">
        <v>0.43</v>
      </c>
      <c r="C1600">
        <v>0.98089033000000003</v>
      </c>
    </row>
    <row r="1601" spans="1:3" x14ac:dyDescent="0.4">
      <c r="A1601" s="1">
        <v>42528.625</v>
      </c>
      <c r="B1601">
        <v>0.61</v>
      </c>
      <c r="C1601">
        <v>0.78360534000000004</v>
      </c>
    </row>
    <row r="1602" spans="1:3" x14ac:dyDescent="0.4">
      <c r="A1602" s="1">
        <v>42528.666666666664</v>
      </c>
      <c r="B1602">
        <v>0.35</v>
      </c>
      <c r="C1602">
        <v>0.32763790999999998</v>
      </c>
    </row>
    <row r="1603" spans="1:3" x14ac:dyDescent="0.4">
      <c r="A1603" s="1">
        <v>42528.708333333336</v>
      </c>
      <c r="B1603">
        <v>0.35</v>
      </c>
      <c r="C1603">
        <v>0.25076342000000001</v>
      </c>
    </row>
    <row r="1604" spans="1:3" x14ac:dyDescent="0.4">
      <c r="A1604" s="1">
        <v>42528.75</v>
      </c>
      <c r="B1604">
        <v>0.21</v>
      </c>
      <c r="C1604">
        <v>0.38853893</v>
      </c>
    </row>
    <row r="1605" spans="1:3" x14ac:dyDescent="0.4">
      <c r="A1605" s="1">
        <v>42528.791666666664</v>
      </c>
      <c r="B1605">
        <v>0.04</v>
      </c>
      <c r="C1605">
        <v>1.7352622000000002E-2</v>
      </c>
    </row>
    <row r="1606" spans="1:3" x14ac:dyDescent="0.4">
      <c r="A1606" s="1">
        <v>42528.833333333336</v>
      </c>
      <c r="B1606">
        <v>0</v>
      </c>
      <c r="C1606">
        <v>0</v>
      </c>
    </row>
    <row r="1607" spans="1:3" x14ac:dyDescent="0.4">
      <c r="A1607" s="1">
        <v>42528.875</v>
      </c>
      <c r="B1607">
        <v>0</v>
      </c>
      <c r="C1607">
        <v>0</v>
      </c>
    </row>
    <row r="1608" spans="1:3" x14ac:dyDescent="0.4">
      <c r="A1608" s="1">
        <v>42528.916666666664</v>
      </c>
      <c r="B1608">
        <v>0</v>
      </c>
      <c r="C1608">
        <v>0</v>
      </c>
    </row>
    <row r="1609" spans="1:3" x14ac:dyDescent="0.4">
      <c r="A1609" s="1">
        <v>42528.958333333336</v>
      </c>
      <c r="B1609">
        <v>0</v>
      </c>
      <c r="C1609">
        <v>0</v>
      </c>
    </row>
    <row r="1610" spans="1:3" x14ac:dyDescent="0.4">
      <c r="A1610" s="1">
        <v>42529</v>
      </c>
      <c r="B1610">
        <v>0</v>
      </c>
      <c r="C1610">
        <v>0</v>
      </c>
    </row>
    <row r="1611" spans="1:3" x14ac:dyDescent="0.4">
      <c r="A1611" s="1">
        <v>42529.041666666664</v>
      </c>
      <c r="B1611">
        <v>0</v>
      </c>
      <c r="C1611">
        <v>0</v>
      </c>
    </row>
    <row r="1612" spans="1:3" x14ac:dyDescent="0.4">
      <c r="A1612" s="1">
        <v>42529.083333333336</v>
      </c>
      <c r="B1612">
        <v>0</v>
      </c>
      <c r="C1612">
        <v>0</v>
      </c>
    </row>
    <row r="1613" spans="1:3" x14ac:dyDescent="0.4">
      <c r="A1613" s="1">
        <v>42529.125</v>
      </c>
      <c r="B1613">
        <v>0</v>
      </c>
      <c r="C1613">
        <v>0</v>
      </c>
    </row>
    <row r="1614" spans="1:3" x14ac:dyDescent="0.4">
      <c r="A1614" s="1">
        <v>42529.166666666664</v>
      </c>
      <c r="B1614">
        <v>0</v>
      </c>
      <c r="C1614">
        <v>0</v>
      </c>
    </row>
    <row r="1615" spans="1:3" x14ac:dyDescent="0.4">
      <c r="A1615" s="1">
        <v>42529.208333333336</v>
      </c>
      <c r="B1615">
        <v>0</v>
      </c>
      <c r="C1615">
        <v>0</v>
      </c>
    </row>
    <row r="1616" spans="1:3" x14ac:dyDescent="0.4">
      <c r="A1616" s="1">
        <v>42529.25</v>
      </c>
      <c r="B1616">
        <v>0.09</v>
      </c>
      <c r="C1616">
        <v>0.11582028</v>
      </c>
    </row>
    <row r="1617" spans="1:3" x14ac:dyDescent="0.4">
      <c r="A1617" s="1">
        <v>42529.291666666664</v>
      </c>
      <c r="B1617">
        <v>0.34</v>
      </c>
      <c r="C1617">
        <v>0.65262818</v>
      </c>
    </row>
    <row r="1618" spans="1:3" x14ac:dyDescent="0.4">
      <c r="A1618" s="1">
        <v>42529.333333333336</v>
      </c>
      <c r="B1618">
        <v>0.83</v>
      </c>
      <c r="C1618">
        <v>1.3752271</v>
      </c>
    </row>
    <row r="1619" spans="1:3" x14ac:dyDescent="0.4">
      <c r="A1619" s="1">
        <v>42529.375</v>
      </c>
      <c r="B1619">
        <v>1.61</v>
      </c>
      <c r="C1619">
        <v>1.5670307000000001</v>
      </c>
    </row>
    <row r="1620" spans="1:3" x14ac:dyDescent="0.4">
      <c r="A1620" s="1">
        <v>42529.416666666664</v>
      </c>
      <c r="B1620">
        <v>1.99</v>
      </c>
      <c r="C1620">
        <v>1.8931081000000001</v>
      </c>
    </row>
    <row r="1621" spans="1:3" x14ac:dyDescent="0.4">
      <c r="A1621" s="1">
        <v>42529.458333333336</v>
      </c>
      <c r="B1621">
        <v>2.71</v>
      </c>
      <c r="C1621">
        <v>2.0343342</v>
      </c>
    </row>
    <row r="1622" spans="1:3" x14ac:dyDescent="0.4">
      <c r="A1622" s="1">
        <v>42529.5</v>
      </c>
      <c r="B1622">
        <v>3.54</v>
      </c>
      <c r="C1622">
        <v>1.7223021999999999</v>
      </c>
    </row>
    <row r="1623" spans="1:3" x14ac:dyDescent="0.4">
      <c r="A1623" s="1">
        <v>42529.541666666664</v>
      </c>
      <c r="B1623">
        <v>3.34</v>
      </c>
      <c r="C1623">
        <v>2.6314898000000002</v>
      </c>
    </row>
    <row r="1624" spans="1:3" x14ac:dyDescent="0.4">
      <c r="A1624" s="1">
        <v>42529.583333333336</v>
      </c>
      <c r="B1624">
        <v>2.6</v>
      </c>
      <c r="C1624">
        <v>1.7397646</v>
      </c>
    </row>
    <row r="1625" spans="1:3" x14ac:dyDescent="0.4">
      <c r="A1625" s="1">
        <v>42529.625</v>
      </c>
      <c r="B1625">
        <v>1.1599999999999999</v>
      </c>
      <c r="C1625">
        <v>1.5920593000000001</v>
      </c>
    </row>
    <row r="1626" spans="1:3" x14ac:dyDescent="0.4">
      <c r="A1626" s="1">
        <v>42529.666666666664</v>
      </c>
      <c r="B1626">
        <v>1.83</v>
      </c>
      <c r="C1626">
        <v>0.86757094000000001</v>
      </c>
    </row>
    <row r="1627" spans="1:3" x14ac:dyDescent="0.4">
      <c r="A1627" s="1">
        <v>42529.708333333336</v>
      </c>
      <c r="B1627">
        <v>1.18</v>
      </c>
      <c r="C1627">
        <v>0.78027122999999998</v>
      </c>
    </row>
    <row r="1628" spans="1:3" x14ac:dyDescent="0.4">
      <c r="A1628" s="1">
        <v>42529.75</v>
      </c>
      <c r="B1628">
        <v>0.46</v>
      </c>
      <c r="C1628">
        <v>0.18560243000000001</v>
      </c>
    </row>
    <row r="1629" spans="1:3" x14ac:dyDescent="0.4">
      <c r="A1629" s="1">
        <v>42529.791666666664</v>
      </c>
      <c r="B1629">
        <v>0.1</v>
      </c>
      <c r="C1629">
        <v>5.3257626000000002E-2</v>
      </c>
    </row>
    <row r="1630" spans="1:3" x14ac:dyDescent="0.4">
      <c r="A1630" s="1">
        <v>42529.833333333336</v>
      </c>
      <c r="B1630">
        <v>0</v>
      </c>
      <c r="C1630">
        <v>0</v>
      </c>
    </row>
    <row r="1631" spans="1:3" x14ac:dyDescent="0.4">
      <c r="A1631" s="1">
        <v>42529.875</v>
      </c>
      <c r="B1631">
        <v>0</v>
      </c>
      <c r="C1631">
        <v>0</v>
      </c>
    </row>
    <row r="1632" spans="1:3" x14ac:dyDescent="0.4">
      <c r="A1632" s="1">
        <v>42529.916666666664</v>
      </c>
      <c r="B1632">
        <v>0</v>
      </c>
      <c r="C1632">
        <v>0</v>
      </c>
    </row>
    <row r="1633" spans="1:3" x14ac:dyDescent="0.4">
      <c r="A1633" s="1">
        <v>42529.958333333336</v>
      </c>
      <c r="B1633">
        <v>0</v>
      </c>
      <c r="C1633">
        <v>0</v>
      </c>
    </row>
    <row r="1634" spans="1:3" x14ac:dyDescent="0.4">
      <c r="A1634" s="1">
        <v>42530</v>
      </c>
      <c r="B1634">
        <v>0</v>
      </c>
      <c r="C1634">
        <v>0</v>
      </c>
    </row>
    <row r="1635" spans="1:3" x14ac:dyDescent="0.4">
      <c r="A1635" s="1">
        <v>42530.041666666664</v>
      </c>
      <c r="B1635">
        <v>0</v>
      </c>
      <c r="C1635">
        <v>0</v>
      </c>
    </row>
    <row r="1636" spans="1:3" x14ac:dyDescent="0.4">
      <c r="A1636" s="1">
        <v>42530.083333333336</v>
      </c>
      <c r="B1636">
        <v>0</v>
      </c>
      <c r="C1636">
        <v>0</v>
      </c>
    </row>
    <row r="1637" spans="1:3" x14ac:dyDescent="0.4">
      <c r="A1637" s="1">
        <v>42530.125</v>
      </c>
      <c r="B1637">
        <v>0</v>
      </c>
      <c r="C1637">
        <v>0</v>
      </c>
    </row>
    <row r="1638" spans="1:3" x14ac:dyDescent="0.4">
      <c r="A1638" s="1">
        <v>42530.166666666664</v>
      </c>
      <c r="B1638">
        <v>0</v>
      </c>
      <c r="C1638">
        <v>0</v>
      </c>
    </row>
    <row r="1639" spans="1:3" x14ac:dyDescent="0.4">
      <c r="A1639" s="1">
        <v>42530.208333333336</v>
      </c>
      <c r="B1639">
        <v>0</v>
      </c>
      <c r="C1639">
        <v>0</v>
      </c>
    </row>
    <row r="1640" spans="1:3" x14ac:dyDescent="0.4">
      <c r="A1640" s="1">
        <v>42530.25</v>
      </c>
      <c r="B1640">
        <v>0.06</v>
      </c>
      <c r="C1640">
        <v>0.23653883000000001</v>
      </c>
    </row>
    <row r="1641" spans="1:3" x14ac:dyDescent="0.4">
      <c r="A1641" s="1">
        <v>42530.291666666664</v>
      </c>
      <c r="B1641">
        <v>0.18</v>
      </c>
      <c r="C1641">
        <v>0.52477562</v>
      </c>
    </row>
    <row r="1642" spans="1:3" x14ac:dyDescent="0.4">
      <c r="A1642" s="1">
        <v>42530.333333333336</v>
      </c>
      <c r="B1642">
        <v>0.27</v>
      </c>
      <c r="C1642">
        <v>0.73580878999999999</v>
      </c>
    </row>
    <row r="1643" spans="1:3" x14ac:dyDescent="0.4">
      <c r="A1643" s="1">
        <v>42530.375</v>
      </c>
      <c r="B1643">
        <v>0.38</v>
      </c>
      <c r="C1643">
        <v>1.6712408000000001</v>
      </c>
    </row>
    <row r="1644" spans="1:3" x14ac:dyDescent="0.4">
      <c r="A1644" s="1">
        <v>42530.416666666664</v>
      </c>
      <c r="B1644">
        <v>0.56999999999999995</v>
      </c>
      <c r="C1644">
        <v>2.0502231000000002</v>
      </c>
    </row>
    <row r="1645" spans="1:3" x14ac:dyDescent="0.4">
      <c r="A1645" s="1">
        <v>42530.458333333336</v>
      </c>
      <c r="B1645">
        <v>0.59</v>
      </c>
      <c r="C1645">
        <v>2.2772779000000001</v>
      </c>
    </row>
    <row r="1646" spans="1:3" x14ac:dyDescent="0.4">
      <c r="A1646" s="1">
        <v>42530.5</v>
      </c>
      <c r="B1646">
        <v>0.77</v>
      </c>
      <c r="C1646">
        <v>2.9373263999999999</v>
      </c>
    </row>
    <row r="1647" spans="1:3" x14ac:dyDescent="0.4">
      <c r="A1647" s="1">
        <v>42530.541666666664</v>
      </c>
      <c r="B1647">
        <v>0.63</v>
      </c>
      <c r="C1647">
        <v>2.2914981999999999</v>
      </c>
    </row>
    <row r="1648" spans="1:3" x14ac:dyDescent="0.4">
      <c r="A1648" s="1">
        <v>42530.583333333336</v>
      </c>
      <c r="B1648">
        <v>0.47</v>
      </c>
      <c r="C1648">
        <v>2.1826102999999999</v>
      </c>
    </row>
    <row r="1649" spans="1:3" x14ac:dyDescent="0.4">
      <c r="A1649" s="1">
        <v>42530.625</v>
      </c>
      <c r="B1649">
        <v>0.46</v>
      </c>
      <c r="C1649">
        <v>1.0676855999999999</v>
      </c>
    </row>
    <row r="1650" spans="1:3" x14ac:dyDescent="0.4">
      <c r="A1650" s="1">
        <v>42530.666666666664</v>
      </c>
      <c r="B1650">
        <v>0.8</v>
      </c>
      <c r="C1650">
        <v>1.1626932999999999</v>
      </c>
    </row>
    <row r="1651" spans="1:3" x14ac:dyDescent="0.4">
      <c r="A1651" s="1">
        <v>42530.708333333336</v>
      </c>
      <c r="B1651">
        <v>0.43</v>
      </c>
      <c r="C1651">
        <v>0.52252626000000002</v>
      </c>
    </row>
    <row r="1652" spans="1:3" x14ac:dyDescent="0.4">
      <c r="A1652" s="1">
        <v>42530.75</v>
      </c>
      <c r="B1652">
        <v>0.13</v>
      </c>
      <c r="C1652">
        <v>0.33161336000000002</v>
      </c>
    </row>
    <row r="1653" spans="1:3" x14ac:dyDescent="0.4">
      <c r="A1653" s="1">
        <v>42530.791666666664</v>
      </c>
      <c r="B1653">
        <v>0.03</v>
      </c>
      <c r="C1653">
        <v>-1.5087111E-2</v>
      </c>
    </row>
    <row r="1654" spans="1:3" x14ac:dyDescent="0.4">
      <c r="A1654" s="1">
        <v>42530.833333333336</v>
      </c>
      <c r="B1654">
        <v>0</v>
      </c>
      <c r="C1654">
        <v>0</v>
      </c>
    </row>
    <row r="1655" spans="1:3" x14ac:dyDescent="0.4">
      <c r="A1655" s="1">
        <v>42530.875</v>
      </c>
      <c r="B1655">
        <v>0</v>
      </c>
      <c r="C1655">
        <v>0</v>
      </c>
    </row>
    <row r="1656" spans="1:3" x14ac:dyDescent="0.4">
      <c r="A1656" s="1">
        <v>42530.916666666664</v>
      </c>
      <c r="B1656">
        <v>0</v>
      </c>
      <c r="C1656">
        <v>0</v>
      </c>
    </row>
    <row r="1657" spans="1:3" x14ac:dyDescent="0.4">
      <c r="A1657" s="1">
        <v>42530.958333333336</v>
      </c>
      <c r="B1657">
        <v>0</v>
      </c>
      <c r="C1657">
        <v>0</v>
      </c>
    </row>
    <row r="1658" spans="1:3" x14ac:dyDescent="0.4">
      <c r="A1658" s="1">
        <v>42531</v>
      </c>
      <c r="B1658">
        <v>0</v>
      </c>
      <c r="C1658">
        <v>0</v>
      </c>
    </row>
    <row r="1659" spans="1:3" x14ac:dyDescent="0.4">
      <c r="A1659" s="1">
        <v>42531.041666666664</v>
      </c>
      <c r="B1659">
        <v>0</v>
      </c>
      <c r="C1659">
        <v>0</v>
      </c>
    </row>
    <row r="1660" spans="1:3" x14ac:dyDescent="0.4">
      <c r="A1660" s="1">
        <v>42531.083333333336</v>
      </c>
      <c r="B1660">
        <v>0</v>
      </c>
      <c r="C1660">
        <v>0</v>
      </c>
    </row>
    <row r="1661" spans="1:3" x14ac:dyDescent="0.4">
      <c r="A1661" s="1">
        <v>42531.125</v>
      </c>
      <c r="B1661">
        <v>0</v>
      </c>
      <c r="C1661">
        <v>0</v>
      </c>
    </row>
    <row r="1662" spans="1:3" x14ac:dyDescent="0.4">
      <c r="A1662" s="1">
        <v>42531.166666666664</v>
      </c>
      <c r="B1662">
        <v>0</v>
      </c>
      <c r="C1662">
        <v>0</v>
      </c>
    </row>
    <row r="1663" spans="1:3" x14ac:dyDescent="0.4">
      <c r="A1663" s="1">
        <v>42531.208333333336</v>
      </c>
      <c r="B1663">
        <v>0.02</v>
      </c>
      <c r="C1663">
        <v>0</v>
      </c>
    </row>
    <row r="1664" spans="1:3" x14ac:dyDescent="0.4">
      <c r="A1664" s="1">
        <v>42531.25</v>
      </c>
      <c r="B1664">
        <v>0.32</v>
      </c>
      <c r="C1664">
        <v>0.22493646</v>
      </c>
    </row>
    <row r="1665" spans="1:3" x14ac:dyDescent="0.4">
      <c r="A1665" s="1">
        <v>42531.291666666664</v>
      </c>
      <c r="B1665">
        <v>1.07</v>
      </c>
      <c r="C1665">
        <v>0.83198178</v>
      </c>
    </row>
    <row r="1666" spans="1:3" x14ac:dyDescent="0.4">
      <c r="A1666" s="1">
        <v>42531.333333333336</v>
      </c>
      <c r="B1666">
        <v>1.46</v>
      </c>
      <c r="C1666">
        <v>0.91778815000000002</v>
      </c>
    </row>
    <row r="1667" spans="1:3" x14ac:dyDescent="0.4">
      <c r="A1667" s="1">
        <v>42531.375</v>
      </c>
      <c r="B1667">
        <v>2.37</v>
      </c>
      <c r="C1667">
        <v>1.7560008</v>
      </c>
    </row>
    <row r="1668" spans="1:3" x14ac:dyDescent="0.4">
      <c r="A1668" s="1">
        <v>42531.416666666664</v>
      </c>
      <c r="B1668">
        <v>2.27</v>
      </c>
      <c r="C1668">
        <v>1.8720919</v>
      </c>
    </row>
    <row r="1669" spans="1:3" x14ac:dyDescent="0.4">
      <c r="A1669" s="1">
        <v>42531.458333333336</v>
      </c>
      <c r="B1669">
        <v>2.11</v>
      </c>
      <c r="C1669">
        <v>2.0465534000000001</v>
      </c>
    </row>
    <row r="1670" spans="1:3" x14ac:dyDescent="0.4">
      <c r="A1670" s="1">
        <v>42531.5</v>
      </c>
      <c r="B1670">
        <v>2.64</v>
      </c>
      <c r="C1670">
        <v>2.3569974999999999</v>
      </c>
    </row>
    <row r="1671" spans="1:3" x14ac:dyDescent="0.4">
      <c r="A1671" s="1">
        <v>42531.541666666664</v>
      </c>
      <c r="B1671">
        <v>2.64</v>
      </c>
      <c r="C1671">
        <v>2.3452809000000001</v>
      </c>
    </row>
    <row r="1672" spans="1:3" x14ac:dyDescent="0.4">
      <c r="A1672" s="1">
        <v>42531.583333333336</v>
      </c>
      <c r="B1672">
        <v>2.36</v>
      </c>
      <c r="C1672">
        <v>3.2956986000000001</v>
      </c>
    </row>
    <row r="1673" spans="1:3" x14ac:dyDescent="0.4">
      <c r="A1673" s="1">
        <v>42531.625</v>
      </c>
      <c r="B1673">
        <v>2.69</v>
      </c>
      <c r="C1673">
        <v>2.8078786999999998</v>
      </c>
    </row>
    <row r="1674" spans="1:3" x14ac:dyDescent="0.4">
      <c r="A1674" s="1">
        <v>42531.666666666664</v>
      </c>
      <c r="B1674">
        <v>2.08</v>
      </c>
      <c r="C1674">
        <v>1.8425446000000001</v>
      </c>
    </row>
    <row r="1675" spans="1:3" x14ac:dyDescent="0.4">
      <c r="A1675" s="1">
        <v>42531.708333333336</v>
      </c>
      <c r="B1675">
        <v>1.4</v>
      </c>
      <c r="C1675">
        <v>0.86035413000000005</v>
      </c>
    </row>
    <row r="1676" spans="1:3" x14ac:dyDescent="0.4">
      <c r="A1676" s="1">
        <v>42531.75</v>
      </c>
      <c r="B1676">
        <v>0.56999999999999995</v>
      </c>
      <c r="C1676">
        <v>0.53335434000000004</v>
      </c>
    </row>
    <row r="1677" spans="1:3" x14ac:dyDescent="0.4">
      <c r="A1677" s="1">
        <v>42531.791666666664</v>
      </c>
      <c r="B1677">
        <v>0.13</v>
      </c>
      <c r="C1677">
        <v>4.0093504000000002E-2</v>
      </c>
    </row>
    <row r="1678" spans="1:3" x14ac:dyDescent="0.4">
      <c r="A1678" s="1">
        <v>42531.833333333336</v>
      </c>
      <c r="B1678">
        <v>0</v>
      </c>
      <c r="C1678">
        <v>0</v>
      </c>
    </row>
    <row r="1679" spans="1:3" x14ac:dyDescent="0.4">
      <c r="A1679" s="1">
        <v>42531.875</v>
      </c>
      <c r="B1679">
        <v>0</v>
      </c>
      <c r="C1679">
        <v>0</v>
      </c>
    </row>
    <row r="1680" spans="1:3" x14ac:dyDescent="0.4">
      <c r="A1680" s="1">
        <v>42531.916666666664</v>
      </c>
      <c r="B1680">
        <v>0</v>
      </c>
      <c r="C1680">
        <v>0</v>
      </c>
    </row>
    <row r="1681" spans="1:3" x14ac:dyDescent="0.4">
      <c r="A1681" s="1">
        <v>42531.958333333336</v>
      </c>
      <c r="B1681">
        <v>0</v>
      </c>
      <c r="C1681">
        <v>0</v>
      </c>
    </row>
    <row r="1682" spans="1:3" x14ac:dyDescent="0.4">
      <c r="A1682" s="1">
        <v>42532</v>
      </c>
      <c r="B1682">
        <v>0</v>
      </c>
      <c r="C1682">
        <v>0</v>
      </c>
    </row>
    <row r="1683" spans="1:3" x14ac:dyDescent="0.4">
      <c r="A1683" s="1">
        <v>42532.041666666664</v>
      </c>
      <c r="B1683">
        <v>0</v>
      </c>
      <c r="C1683">
        <v>0</v>
      </c>
    </row>
    <row r="1684" spans="1:3" x14ac:dyDescent="0.4">
      <c r="A1684" s="1">
        <v>42532.083333333336</v>
      </c>
      <c r="B1684">
        <v>0</v>
      </c>
      <c r="C1684">
        <v>0</v>
      </c>
    </row>
    <row r="1685" spans="1:3" x14ac:dyDescent="0.4">
      <c r="A1685" s="1">
        <v>42532.125</v>
      </c>
      <c r="B1685">
        <v>0</v>
      </c>
      <c r="C1685">
        <v>0</v>
      </c>
    </row>
    <row r="1686" spans="1:3" x14ac:dyDescent="0.4">
      <c r="A1686" s="1">
        <v>42532.166666666664</v>
      </c>
      <c r="B1686">
        <v>0</v>
      </c>
      <c r="C1686">
        <v>0</v>
      </c>
    </row>
    <row r="1687" spans="1:3" x14ac:dyDescent="0.4">
      <c r="A1687" s="1">
        <v>42532.208333333336</v>
      </c>
      <c r="B1687">
        <v>0.03</v>
      </c>
      <c r="C1687">
        <v>0</v>
      </c>
    </row>
    <row r="1688" spans="1:3" x14ac:dyDescent="0.4">
      <c r="A1688" s="1">
        <v>42532.25</v>
      </c>
      <c r="B1688">
        <v>0.46</v>
      </c>
      <c r="C1688">
        <v>0.30030432000000001</v>
      </c>
    </row>
    <row r="1689" spans="1:3" x14ac:dyDescent="0.4">
      <c r="A1689" s="1">
        <v>42532.291666666664</v>
      </c>
      <c r="B1689">
        <v>1.1299999999999999</v>
      </c>
      <c r="C1689">
        <v>1.2385786999999999</v>
      </c>
    </row>
    <row r="1690" spans="1:3" x14ac:dyDescent="0.4">
      <c r="A1690" s="1">
        <v>42532.333333333336</v>
      </c>
      <c r="B1690">
        <v>1.81</v>
      </c>
      <c r="C1690">
        <v>2.1901435999999999</v>
      </c>
    </row>
    <row r="1691" spans="1:3" x14ac:dyDescent="0.4">
      <c r="A1691" s="1">
        <v>42532.375</v>
      </c>
      <c r="B1691">
        <v>2.38</v>
      </c>
      <c r="C1691">
        <v>3.0263526000000001</v>
      </c>
    </row>
    <row r="1692" spans="1:3" x14ac:dyDescent="0.4">
      <c r="A1692" s="1">
        <v>42532.416666666664</v>
      </c>
      <c r="B1692">
        <v>2.9</v>
      </c>
      <c r="C1692">
        <v>3.3616982000000002</v>
      </c>
    </row>
    <row r="1693" spans="1:3" x14ac:dyDescent="0.4">
      <c r="A1693" s="1">
        <v>42532.458333333336</v>
      </c>
      <c r="B1693">
        <v>3.24</v>
      </c>
      <c r="C1693">
        <v>3.722985</v>
      </c>
    </row>
    <row r="1694" spans="1:3" x14ac:dyDescent="0.4">
      <c r="A1694" s="1">
        <v>42532.5</v>
      </c>
      <c r="B1694">
        <v>3.4</v>
      </c>
      <c r="C1694">
        <v>4.4976286999999999</v>
      </c>
    </row>
    <row r="1695" spans="1:3" x14ac:dyDescent="0.4">
      <c r="A1695" s="1">
        <v>42532.541666666664</v>
      </c>
      <c r="B1695">
        <v>2.88</v>
      </c>
      <c r="C1695">
        <v>3.2424107000000002</v>
      </c>
    </row>
    <row r="1696" spans="1:3" x14ac:dyDescent="0.4">
      <c r="A1696" s="1">
        <v>42532.583333333336</v>
      </c>
      <c r="B1696">
        <v>2.78</v>
      </c>
      <c r="C1696">
        <v>3.5820029</v>
      </c>
    </row>
    <row r="1697" spans="1:3" x14ac:dyDescent="0.4">
      <c r="A1697" s="1">
        <v>42532.625</v>
      </c>
      <c r="B1697">
        <v>2.16</v>
      </c>
      <c r="C1697">
        <v>3.2088068000000001</v>
      </c>
    </row>
    <row r="1698" spans="1:3" x14ac:dyDescent="0.4">
      <c r="A1698" s="1">
        <v>42532.666666666664</v>
      </c>
      <c r="B1698">
        <v>1.21</v>
      </c>
      <c r="C1698">
        <v>1.983816</v>
      </c>
    </row>
    <row r="1699" spans="1:3" x14ac:dyDescent="0.4">
      <c r="A1699" s="1">
        <v>42532.708333333336</v>
      </c>
      <c r="B1699">
        <v>0.92</v>
      </c>
      <c r="C1699">
        <v>1.0931001</v>
      </c>
    </row>
    <row r="1700" spans="1:3" x14ac:dyDescent="0.4">
      <c r="A1700" s="1">
        <v>42532.75</v>
      </c>
      <c r="B1700">
        <v>0.56000000000000005</v>
      </c>
      <c r="C1700">
        <v>0.38356828999999998</v>
      </c>
    </row>
    <row r="1701" spans="1:3" x14ac:dyDescent="0.4">
      <c r="A1701" s="1">
        <v>42532.791666666664</v>
      </c>
      <c r="B1701">
        <v>0.09</v>
      </c>
      <c r="C1701">
        <v>5.0501980000000002E-2</v>
      </c>
    </row>
    <row r="1702" spans="1:3" x14ac:dyDescent="0.4">
      <c r="A1702" s="1">
        <v>42532.833333333336</v>
      </c>
      <c r="B1702">
        <v>0</v>
      </c>
      <c r="C1702">
        <v>0</v>
      </c>
    </row>
    <row r="1703" spans="1:3" x14ac:dyDescent="0.4">
      <c r="A1703" s="1">
        <v>42532.875</v>
      </c>
      <c r="B1703">
        <v>0</v>
      </c>
      <c r="C1703">
        <v>0</v>
      </c>
    </row>
    <row r="1704" spans="1:3" x14ac:dyDescent="0.4">
      <c r="A1704" s="1">
        <v>42532.916666666664</v>
      </c>
      <c r="B1704">
        <v>0</v>
      </c>
      <c r="C1704">
        <v>0</v>
      </c>
    </row>
    <row r="1705" spans="1:3" x14ac:dyDescent="0.4">
      <c r="A1705" s="1">
        <v>42532.958333333336</v>
      </c>
      <c r="B1705">
        <v>0</v>
      </c>
      <c r="C1705">
        <v>0</v>
      </c>
    </row>
    <row r="1706" spans="1:3" x14ac:dyDescent="0.4">
      <c r="A1706" s="1">
        <v>42533</v>
      </c>
      <c r="B1706">
        <v>0</v>
      </c>
      <c r="C1706">
        <v>0</v>
      </c>
    </row>
    <row r="1707" spans="1:3" x14ac:dyDescent="0.4">
      <c r="A1707" s="1">
        <v>42533.041666666664</v>
      </c>
      <c r="B1707">
        <v>0</v>
      </c>
      <c r="C1707">
        <v>0</v>
      </c>
    </row>
    <row r="1708" spans="1:3" x14ac:dyDescent="0.4">
      <c r="A1708" s="1">
        <v>42533.083333333336</v>
      </c>
      <c r="B1708">
        <v>0</v>
      </c>
      <c r="C1708">
        <v>0</v>
      </c>
    </row>
    <row r="1709" spans="1:3" x14ac:dyDescent="0.4">
      <c r="A1709" s="1">
        <v>42533.125</v>
      </c>
      <c r="B1709">
        <v>0</v>
      </c>
      <c r="C1709">
        <v>0</v>
      </c>
    </row>
    <row r="1710" spans="1:3" x14ac:dyDescent="0.4">
      <c r="A1710" s="1">
        <v>42533.166666666664</v>
      </c>
      <c r="B1710">
        <v>0</v>
      </c>
      <c r="C1710">
        <v>0</v>
      </c>
    </row>
    <row r="1711" spans="1:3" x14ac:dyDescent="0.4">
      <c r="A1711" s="1">
        <v>42533.208333333336</v>
      </c>
      <c r="B1711">
        <v>0.03</v>
      </c>
      <c r="C1711">
        <v>0</v>
      </c>
    </row>
    <row r="1712" spans="1:3" x14ac:dyDescent="0.4">
      <c r="A1712" s="1">
        <v>42533.25</v>
      </c>
      <c r="B1712">
        <v>0.28000000000000003</v>
      </c>
      <c r="C1712">
        <v>0.16120021000000001</v>
      </c>
    </row>
    <row r="1713" spans="1:3" x14ac:dyDescent="0.4">
      <c r="A1713" s="1">
        <v>42533.291666666664</v>
      </c>
      <c r="B1713">
        <v>1.17</v>
      </c>
      <c r="C1713">
        <v>0.41495409999999999</v>
      </c>
    </row>
    <row r="1714" spans="1:3" x14ac:dyDescent="0.4">
      <c r="A1714" s="1">
        <v>42533.333333333336</v>
      </c>
      <c r="B1714">
        <v>1.5</v>
      </c>
      <c r="C1714">
        <v>0.28405285000000002</v>
      </c>
    </row>
    <row r="1715" spans="1:3" x14ac:dyDescent="0.4">
      <c r="A1715" s="1">
        <v>42533.375</v>
      </c>
      <c r="B1715">
        <v>1.75</v>
      </c>
      <c r="C1715">
        <v>0.21636394</v>
      </c>
    </row>
    <row r="1716" spans="1:3" x14ac:dyDescent="0.4">
      <c r="A1716" s="1">
        <v>42533.416666666664</v>
      </c>
      <c r="B1716">
        <v>2.2200000000000002</v>
      </c>
      <c r="C1716">
        <v>0.10767569</v>
      </c>
    </row>
    <row r="1717" spans="1:3" x14ac:dyDescent="0.4">
      <c r="A1717" s="1">
        <v>42533.458333333336</v>
      </c>
      <c r="B1717">
        <v>2.2400000000000002</v>
      </c>
      <c r="C1717">
        <v>0.30983656999999998</v>
      </c>
    </row>
    <row r="1718" spans="1:3" x14ac:dyDescent="0.4">
      <c r="A1718" s="1">
        <v>42533.5</v>
      </c>
      <c r="B1718">
        <v>2.93</v>
      </c>
      <c r="C1718">
        <v>0.42841822000000002</v>
      </c>
    </row>
    <row r="1719" spans="1:3" x14ac:dyDescent="0.4">
      <c r="A1719" s="1">
        <v>42533.541666666664</v>
      </c>
      <c r="B1719">
        <v>3.17</v>
      </c>
      <c r="C1719">
        <v>0.71326451999999996</v>
      </c>
    </row>
    <row r="1720" spans="1:3" x14ac:dyDescent="0.4">
      <c r="A1720" s="1">
        <v>42533.583333333336</v>
      </c>
      <c r="B1720">
        <v>2.16</v>
      </c>
      <c r="C1720">
        <v>-0.34098792</v>
      </c>
    </row>
    <row r="1721" spans="1:3" x14ac:dyDescent="0.4">
      <c r="A1721" s="1">
        <v>42533.625</v>
      </c>
      <c r="B1721">
        <v>1.66</v>
      </c>
      <c r="C1721">
        <v>0.92998080999999999</v>
      </c>
    </row>
    <row r="1722" spans="1:3" x14ac:dyDescent="0.4">
      <c r="A1722" s="1">
        <v>42533.666666666664</v>
      </c>
      <c r="B1722">
        <v>0.91</v>
      </c>
      <c r="C1722">
        <v>0.39551741000000001</v>
      </c>
    </row>
    <row r="1723" spans="1:3" x14ac:dyDescent="0.4">
      <c r="A1723" s="1">
        <v>42533.708333333336</v>
      </c>
      <c r="B1723">
        <v>0.6</v>
      </c>
      <c r="C1723">
        <v>0.43981808</v>
      </c>
    </row>
    <row r="1724" spans="1:3" x14ac:dyDescent="0.4">
      <c r="A1724" s="1">
        <v>42533.75</v>
      </c>
      <c r="B1724">
        <v>0.15</v>
      </c>
      <c r="C1724">
        <v>0.30842960000000003</v>
      </c>
    </row>
    <row r="1725" spans="1:3" x14ac:dyDescent="0.4">
      <c r="A1725" s="1">
        <v>42533.791666666664</v>
      </c>
      <c r="B1725">
        <v>0.02</v>
      </c>
      <c r="C1725">
        <v>5.8574534999999997E-2</v>
      </c>
    </row>
    <row r="1726" spans="1:3" x14ac:dyDescent="0.4">
      <c r="A1726" s="1">
        <v>42533.833333333336</v>
      </c>
      <c r="B1726">
        <v>0</v>
      </c>
      <c r="C1726">
        <v>0</v>
      </c>
    </row>
    <row r="1727" spans="1:3" x14ac:dyDescent="0.4">
      <c r="A1727" s="1">
        <v>42533.875</v>
      </c>
      <c r="B1727">
        <v>0</v>
      </c>
      <c r="C1727">
        <v>0</v>
      </c>
    </row>
    <row r="1728" spans="1:3" x14ac:dyDescent="0.4">
      <c r="A1728" s="1">
        <v>42533.916666666664</v>
      </c>
      <c r="B1728">
        <v>0</v>
      </c>
      <c r="C1728">
        <v>0</v>
      </c>
    </row>
    <row r="1729" spans="1:3" x14ac:dyDescent="0.4">
      <c r="A1729" s="1">
        <v>42533.958333333336</v>
      </c>
      <c r="B1729">
        <v>0</v>
      </c>
      <c r="C1729">
        <v>0</v>
      </c>
    </row>
    <row r="1730" spans="1:3" x14ac:dyDescent="0.4">
      <c r="A1730" s="1">
        <v>42534</v>
      </c>
      <c r="B1730">
        <v>0</v>
      </c>
      <c r="C1730">
        <v>0</v>
      </c>
    </row>
    <row r="1731" spans="1:3" x14ac:dyDescent="0.4">
      <c r="A1731" s="1">
        <v>42534.041666666664</v>
      </c>
      <c r="B1731">
        <v>0</v>
      </c>
      <c r="C1731">
        <v>0</v>
      </c>
    </row>
    <row r="1732" spans="1:3" x14ac:dyDescent="0.4">
      <c r="A1732" s="1">
        <v>42534.083333333336</v>
      </c>
      <c r="B1732">
        <v>0</v>
      </c>
      <c r="C1732">
        <v>0</v>
      </c>
    </row>
    <row r="1733" spans="1:3" x14ac:dyDescent="0.4">
      <c r="A1733" s="1">
        <v>42534.125</v>
      </c>
      <c r="B1733">
        <v>0</v>
      </c>
      <c r="C1733">
        <v>0</v>
      </c>
    </row>
    <row r="1734" spans="1:3" x14ac:dyDescent="0.4">
      <c r="A1734" s="1">
        <v>42534.166666666664</v>
      </c>
      <c r="B1734">
        <v>0</v>
      </c>
      <c r="C1734">
        <v>0</v>
      </c>
    </row>
    <row r="1735" spans="1:3" x14ac:dyDescent="0.4">
      <c r="A1735" s="1">
        <v>42534.208333333336</v>
      </c>
      <c r="B1735">
        <v>0</v>
      </c>
      <c r="C1735">
        <v>0</v>
      </c>
    </row>
    <row r="1736" spans="1:3" x14ac:dyDescent="0.4">
      <c r="A1736" s="1">
        <v>42534.25</v>
      </c>
      <c r="B1736">
        <v>0.04</v>
      </c>
      <c r="C1736">
        <v>0.14907227000000001</v>
      </c>
    </row>
    <row r="1737" spans="1:3" x14ac:dyDescent="0.4">
      <c r="A1737" s="1">
        <v>42534.291666666664</v>
      </c>
      <c r="B1737">
        <v>0.12</v>
      </c>
      <c r="C1737">
        <v>0.19505360999999999</v>
      </c>
    </row>
    <row r="1738" spans="1:3" x14ac:dyDescent="0.4">
      <c r="A1738" s="1">
        <v>42534.333333333336</v>
      </c>
      <c r="B1738">
        <v>0.15</v>
      </c>
      <c r="C1738">
        <v>-0.19789961</v>
      </c>
    </row>
    <row r="1739" spans="1:3" x14ac:dyDescent="0.4">
      <c r="A1739" s="1">
        <v>42534.375</v>
      </c>
      <c r="B1739">
        <v>0.26</v>
      </c>
      <c r="C1739">
        <v>-0.24858245000000001</v>
      </c>
    </row>
    <row r="1740" spans="1:3" x14ac:dyDescent="0.4">
      <c r="A1740" s="1">
        <v>42534.416666666664</v>
      </c>
      <c r="B1740">
        <v>0.34</v>
      </c>
      <c r="C1740">
        <v>-0.69737380999999998</v>
      </c>
    </row>
    <row r="1741" spans="1:3" x14ac:dyDescent="0.4">
      <c r="A1741" s="1">
        <v>42534.458333333336</v>
      </c>
      <c r="B1741">
        <v>0.31</v>
      </c>
      <c r="C1741">
        <v>-1.5875804</v>
      </c>
    </row>
    <row r="1742" spans="1:3" x14ac:dyDescent="0.4">
      <c r="A1742" s="1">
        <v>42534.5</v>
      </c>
      <c r="B1742">
        <v>0.41</v>
      </c>
      <c r="C1742">
        <v>4.7271266999999999E-2</v>
      </c>
    </row>
    <row r="1743" spans="1:3" x14ac:dyDescent="0.4">
      <c r="A1743" s="1">
        <v>42534.541666666664</v>
      </c>
      <c r="B1743">
        <v>0.47</v>
      </c>
      <c r="C1743">
        <v>-0.38345247999999998</v>
      </c>
    </row>
    <row r="1744" spans="1:3" x14ac:dyDescent="0.4">
      <c r="A1744" s="1">
        <v>42534.583333333336</v>
      </c>
      <c r="B1744">
        <v>0.34</v>
      </c>
      <c r="C1744">
        <v>0.26461606999999998</v>
      </c>
    </row>
    <row r="1745" spans="1:3" x14ac:dyDescent="0.4">
      <c r="A1745" s="1">
        <v>42534.625</v>
      </c>
      <c r="B1745">
        <v>0.42</v>
      </c>
      <c r="C1745">
        <v>-1.5420184E-2</v>
      </c>
    </row>
    <row r="1746" spans="1:3" x14ac:dyDescent="0.4">
      <c r="A1746" s="1">
        <v>42534.666666666664</v>
      </c>
      <c r="B1746">
        <v>0.28000000000000003</v>
      </c>
      <c r="C1746">
        <v>-0.36189063999999999</v>
      </c>
    </row>
    <row r="1747" spans="1:3" x14ac:dyDescent="0.4">
      <c r="A1747" s="1">
        <v>42534.708333333336</v>
      </c>
      <c r="B1747">
        <v>0.18</v>
      </c>
      <c r="C1747">
        <v>-0.41360988999999998</v>
      </c>
    </row>
    <row r="1748" spans="1:3" x14ac:dyDescent="0.4">
      <c r="A1748" s="1">
        <v>42534.75</v>
      </c>
      <c r="B1748">
        <v>0.11</v>
      </c>
      <c r="C1748">
        <v>0.22754915000000001</v>
      </c>
    </row>
    <row r="1749" spans="1:3" x14ac:dyDescent="0.4">
      <c r="A1749" s="1">
        <v>42534.791666666664</v>
      </c>
      <c r="B1749">
        <v>0.03</v>
      </c>
      <c r="C1749">
        <v>2.7179327E-2</v>
      </c>
    </row>
    <row r="1750" spans="1:3" x14ac:dyDescent="0.4">
      <c r="A1750" s="1">
        <v>42534.833333333336</v>
      </c>
      <c r="B1750">
        <v>0</v>
      </c>
      <c r="C1750">
        <v>0</v>
      </c>
    </row>
    <row r="1751" spans="1:3" x14ac:dyDescent="0.4">
      <c r="A1751" s="1">
        <v>42534.875</v>
      </c>
      <c r="B1751">
        <v>0</v>
      </c>
      <c r="C1751">
        <v>0</v>
      </c>
    </row>
    <row r="1752" spans="1:3" x14ac:dyDescent="0.4">
      <c r="A1752" s="1">
        <v>42534.916666666664</v>
      </c>
      <c r="B1752">
        <v>0</v>
      </c>
      <c r="C1752">
        <v>0</v>
      </c>
    </row>
    <row r="1753" spans="1:3" x14ac:dyDescent="0.4">
      <c r="A1753" s="1">
        <v>42534.958333333336</v>
      </c>
      <c r="B1753">
        <v>0</v>
      </c>
      <c r="C1753">
        <v>0</v>
      </c>
    </row>
    <row r="1754" spans="1:3" x14ac:dyDescent="0.4">
      <c r="A1754" s="1">
        <v>42535</v>
      </c>
      <c r="B1754">
        <v>0</v>
      </c>
      <c r="C1754">
        <v>0</v>
      </c>
    </row>
    <row r="1755" spans="1:3" x14ac:dyDescent="0.4">
      <c r="A1755" s="1">
        <v>42535.041666666664</v>
      </c>
      <c r="B1755">
        <v>0</v>
      </c>
      <c r="C1755">
        <v>0</v>
      </c>
    </row>
    <row r="1756" spans="1:3" x14ac:dyDescent="0.4">
      <c r="A1756" s="1">
        <v>42535.083333333336</v>
      </c>
      <c r="B1756">
        <v>0</v>
      </c>
      <c r="C1756">
        <v>0</v>
      </c>
    </row>
    <row r="1757" spans="1:3" x14ac:dyDescent="0.4">
      <c r="A1757" s="1">
        <v>42535.125</v>
      </c>
      <c r="B1757">
        <v>0</v>
      </c>
      <c r="C1757">
        <v>0</v>
      </c>
    </row>
    <row r="1758" spans="1:3" x14ac:dyDescent="0.4">
      <c r="A1758" s="1">
        <v>42535.166666666664</v>
      </c>
      <c r="B1758">
        <v>0</v>
      </c>
      <c r="C1758">
        <v>0</v>
      </c>
    </row>
    <row r="1759" spans="1:3" x14ac:dyDescent="0.4">
      <c r="A1759" s="1">
        <v>42535.208333333336</v>
      </c>
      <c r="B1759">
        <v>0.04</v>
      </c>
      <c r="C1759">
        <v>0</v>
      </c>
    </row>
    <row r="1760" spans="1:3" x14ac:dyDescent="0.4">
      <c r="A1760" s="1">
        <v>42535.25</v>
      </c>
      <c r="B1760">
        <v>0.51</v>
      </c>
      <c r="C1760">
        <v>0.31757419999999997</v>
      </c>
    </row>
    <row r="1761" spans="1:3" x14ac:dyDescent="0.4">
      <c r="A1761" s="1">
        <v>42535.291666666664</v>
      </c>
      <c r="B1761">
        <v>1.19</v>
      </c>
      <c r="C1761">
        <v>0.97767221999999998</v>
      </c>
    </row>
    <row r="1762" spans="1:3" x14ac:dyDescent="0.4">
      <c r="A1762" s="1">
        <v>42535.333333333336</v>
      </c>
      <c r="B1762">
        <v>1.91</v>
      </c>
      <c r="C1762">
        <v>1.5840101</v>
      </c>
    </row>
    <row r="1763" spans="1:3" x14ac:dyDescent="0.4">
      <c r="A1763" s="1">
        <v>42535.375</v>
      </c>
      <c r="B1763">
        <v>2.1800000000000002</v>
      </c>
      <c r="C1763">
        <v>2.2232919</v>
      </c>
    </row>
    <row r="1764" spans="1:3" x14ac:dyDescent="0.4">
      <c r="A1764" s="1">
        <v>42535.416666666664</v>
      </c>
      <c r="B1764">
        <v>3.13</v>
      </c>
      <c r="C1764">
        <v>2.9224443</v>
      </c>
    </row>
    <row r="1765" spans="1:3" x14ac:dyDescent="0.4">
      <c r="A1765" s="1">
        <v>42535.458333333336</v>
      </c>
      <c r="B1765">
        <v>1.65</v>
      </c>
      <c r="C1765">
        <v>2.8910434</v>
      </c>
    </row>
    <row r="1766" spans="1:3" x14ac:dyDescent="0.4">
      <c r="A1766" s="1">
        <v>42535.5</v>
      </c>
      <c r="B1766">
        <v>1.4</v>
      </c>
      <c r="C1766">
        <v>2.7210084999999999</v>
      </c>
    </row>
    <row r="1767" spans="1:3" x14ac:dyDescent="0.4">
      <c r="A1767" s="1">
        <v>42535.541666666664</v>
      </c>
      <c r="B1767">
        <v>1.24</v>
      </c>
      <c r="C1767">
        <v>3.9487112</v>
      </c>
    </row>
    <row r="1768" spans="1:3" x14ac:dyDescent="0.4">
      <c r="A1768" s="1">
        <v>42535.583333333336</v>
      </c>
      <c r="B1768">
        <v>1.35</v>
      </c>
      <c r="C1768">
        <v>3.5174634</v>
      </c>
    </row>
    <row r="1769" spans="1:3" x14ac:dyDescent="0.4">
      <c r="A1769" s="1">
        <v>42535.625</v>
      </c>
      <c r="B1769">
        <v>0.59</v>
      </c>
      <c r="C1769">
        <v>3.1242329999999998</v>
      </c>
    </row>
    <row r="1770" spans="1:3" x14ac:dyDescent="0.4">
      <c r="A1770" s="1">
        <v>42535.666666666664</v>
      </c>
      <c r="B1770">
        <v>1.04</v>
      </c>
      <c r="C1770">
        <v>2.2729971</v>
      </c>
    </row>
    <row r="1771" spans="1:3" x14ac:dyDescent="0.4">
      <c r="A1771" s="1">
        <v>42535.708333333336</v>
      </c>
      <c r="B1771">
        <v>0.47</v>
      </c>
      <c r="C1771">
        <v>0.89055580000000001</v>
      </c>
    </row>
    <row r="1772" spans="1:3" x14ac:dyDescent="0.4">
      <c r="A1772" s="1">
        <v>42535.75</v>
      </c>
      <c r="B1772">
        <v>0.17</v>
      </c>
      <c r="C1772">
        <v>0.34480596000000002</v>
      </c>
    </row>
    <row r="1773" spans="1:3" x14ac:dyDescent="0.4">
      <c r="A1773" s="1">
        <v>42535.791666666664</v>
      </c>
      <c r="B1773">
        <v>0.08</v>
      </c>
      <c r="C1773">
        <v>5.8267694000000002E-2</v>
      </c>
    </row>
    <row r="1774" spans="1:3" x14ac:dyDescent="0.4">
      <c r="A1774" s="1">
        <v>42535.833333333336</v>
      </c>
      <c r="B1774">
        <v>0</v>
      </c>
      <c r="C1774">
        <v>0</v>
      </c>
    </row>
    <row r="1775" spans="1:3" x14ac:dyDescent="0.4">
      <c r="A1775" s="1">
        <v>42535.875</v>
      </c>
      <c r="B1775">
        <v>0</v>
      </c>
      <c r="C1775">
        <v>0</v>
      </c>
    </row>
    <row r="1776" spans="1:3" x14ac:dyDescent="0.4">
      <c r="A1776" s="1">
        <v>42535.916666666664</v>
      </c>
      <c r="B1776">
        <v>0</v>
      </c>
      <c r="C1776">
        <v>0</v>
      </c>
    </row>
    <row r="1777" spans="1:3" x14ac:dyDescent="0.4">
      <c r="A1777" s="1">
        <v>42535.958333333336</v>
      </c>
      <c r="B1777">
        <v>0</v>
      </c>
      <c r="C1777">
        <v>0</v>
      </c>
    </row>
    <row r="1778" spans="1:3" x14ac:dyDescent="0.4">
      <c r="A1778" s="1">
        <v>42536</v>
      </c>
      <c r="B1778">
        <v>0</v>
      </c>
      <c r="C1778">
        <v>0</v>
      </c>
    </row>
    <row r="1779" spans="1:3" x14ac:dyDescent="0.4">
      <c r="A1779" s="1">
        <v>42536.041666666664</v>
      </c>
      <c r="B1779">
        <v>0</v>
      </c>
      <c r="C1779">
        <v>0</v>
      </c>
    </row>
    <row r="1780" spans="1:3" x14ac:dyDescent="0.4">
      <c r="A1780" s="1">
        <v>42536.083333333336</v>
      </c>
      <c r="B1780">
        <v>0</v>
      </c>
      <c r="C1780">
        <v>0</v>
      </c>
    </row>
    <row r="1781" spans="1:3" x14ac:dyDescent="0.4">
      <c r="A1781" s="1">
        <v>42536.125</v>
      </c>
      <c r="B1781">
        <v>0</v>
      </c>
      <c r="C1781">
        <v>0</v>
      </c>
    </row>
    <row r="1782" spans="1:3" x14ac:dyDescent="0.4">
      <c r="A1782" s="1">
        <v>42536.166666666664</v>
      </c>
      <c r="B1782">
        <v>0</v>
      </c>
      <c r="C1782">
        <v>0</v>
      </c>
    </row>
    <row r="1783" spans="1:3" x14ac:dyDescent="0.4">
      <c r="A1783" s="1">
        <v>42536.208333333336</v>
      </c>
      <c r="B1783">
        <v>0</v>
      </c>
      <c r="C1783">
        <v>0</v>
      </c>
    </row>
    <row r="1784" spans="1:3" x14ac:dyDescent="0.4">
      <c r="A1784" s="1">
        <v>42536.25</v>
      </c>
      <c r="B1784">
        <v>0.04</v>
      </c>
      <c r="C1784">
        <v>0.21132559000000001</v>
      </c>
    </row>
    <row r="1785" spans="1:3" x14ac:dyDescent="0.4">
      <c r="A1785" s="1">
        <v>42536.291666666664</v>
      </c>
      <c r="B1785">
        <v>0.14000000000000001</v>
      </c>
      <c r="C1785">
        <v>0.65455841999999997</v>
      </c>
    </row>
    <row r="1786" spans="1:3" x14ac:dyDescent="0.4">
      <c r="A1786" s="1">
        <v>42536.333333333336</v>
      </c>
      <c r="B1786">
        <v>0.26</v>
      </c>
      <c r="C1786">
        <v>0.77587748000000001</v>
      </c>
    </row>
    <row r="1787" spans="1:3" x14ac:dyDescent="0.4">
      <c r="A1787" s="1">
        <v>42536.375</v>
      </c>
      <c r="B1787">
        <v>0.34</v>
      </c>
      <c r="C1787">
        <v>1.6449845000000001</v>
      </c>
    </row>
    <row r="1788" spans="1:3" x14ac:dyDescent="0.4">
      <c r="A1788" s="1">
        <v>42536.416666666664</v>
      </c>
      <c r="B1788">
        <v>0.35</v>
      </c>
      <c r="C1788">
        <v>2.3265587999999999</v>
      </c>
    </row>
    <row r="1789" spans="1:3" x14ac:dyDescent="0.4">
      <c r="A1789" s="1">
        <v>42536.458333333336</v>
      </c>
      <c r="B1789">
        <v>0.27</v>
      </c>
      <c r="C1789">
        <v>2.5546788999999999</v>
      </c>
    </row>
    <row r="1790" spans="1:3" x14ac:dyDescent="0.4">
      <c r="A1790" s="1">
        <v>42536.5</v>
      </c>
      <c r="B1790">
        <v>0.3</v>
      </c>
      <c r="C1790">
        <v>2.7013600000000002</v>
      </c>
    </row>
    <row r="1791" spans="1:3" x14ac:dyDescent="0.4">
      <c r="A1791" s="1">
        <v>42536.541666666664</v>
      </c>
      <c r="B1791">
        <v>0.31</v>
      </c>
      <c r="C1791">
        <v>2.1972527999999998</v>
      </c>
    </row>
    <row r="1792" spans="1:3" x14ac:dyDescent="0.4">
      <c r="A1792" s="1">
        <v>42536.583333333336</v>
      </c>
      <c r="B1792">
        <v>0.45</v>
      </c>
      <c r="C1792">
        <v>2.3452158000000001</v>
      </c>
    </row>
    <row r="1793" spans="1:3" x14ac:dyDescent="0.4">
      <c r="A1793" s="1">
        <v>42536.625</v>
      </c>
      <c r="B1793">
        <v>0.39</v>
      </c>
      <c r="C1793">
        <v>2.1161807000000001</v>
      </c>
    </row>
    <row r="1794" spans="1:3" x14ac:dyDescent="0.4">
      <c r="A1794" s="1">
        <v>42536.666666666664</v>
      </c>
      <c r="B1794">
        <v>0.4</v>
      </c>
      <c r="C1794">
        <v>1.2641792000000001</v>
      </c>
    </row>
    <row r="1795" spans="1:3" x14ac:dyDescent="0.4">
      <c r="A1795" s="1">
        <v>42536.708333333336</v>
      </c>
      <c r="B1795">
        <v>0.28999999999999998</v>
      </c>
      <c r="C1795">
        <v>0.58529830000000005</v>
      </c>
    </row>
    <row r="1796" spans="1:3" x14ac:dyDescent="0.4">
      <c r="A1796" s="1">
        <v>42536.75</v>
      </c>
      <c r="B1796">
        <v>0.23</v>
      </c>
      <c r="C1796">
        <v>0.22784044000000001</v>
      </c>
    </row>
    <row r="1797" spans="1:3" x14ac:dyDescent="0.4">
      <c r="A1797" s="1">
        <v>42536.791666666664</v>
      </c>
      <c r="B1797">
        <v>0.08</v>
      </c>
      <c r="C1797">
        <v>2.8448841999999998E-2</v>
      </c>
    </row>
    <row r="1798" spans="1:3" x14ac:dyDescent="0.4">
      <c r="A1798" s="1">
        <v>42536.833333333336</v>
      </c>
      <c r="B1798">
        <v>0</v>
      </c>
      <c r="C1798">
        <v>0</v>
      </c>
    </row>
    <row r="1799" spans="1:3" x14ac:dyDescent="0.4">
      <c r="A1799" s="1">
        <v>42536.875</v>
      </c>
      <c r="B1799">
        <v>0</v>
      </c>
      <c r="C1799">
        <v>0</v>
      </c>
    </row>
    <row r="1800" spans="1:3" x14ac:dyDescent="0.4">
      <c r="A1800" s="1">
        <v>42536.916666666664</v>
      </c>
      <c r="B1800">
        <v>0</v>
      </c>
      <c r="C1800">
        <v>0</v>
      </c>
    </row>
    <row r="1801" spans="1:3" x14ac:dyDescent="0.4">
      <c r="A1801" s="1">
        <v>42536.958333333336</v>
      </c>
      <c r="B1801">
        <v>0</v>
      </c>
      <c r="C1801">
        <v>0</v>
      </c>
    </row>
    <row r="1802" spans="1:3" x14ac:dyDescent="0.4">
      <c r="A1802" s="1">
        <v>42537</v>
      </c>
      <c r="B1802">
        <v>0</v>
      </c>
      <c r="C1802">
        <v>0</v>
      </c>
    </row>
    <row r="1803" spans="1:3" x14ac:dyDescent="0.4">
      <c r="A1803" s="1">
        <v>42537.041666666664</v>
      </c>
      <c r="B1803">
        <v>0</v>
      </c>
      <c r="C1803">
        <v>0</v>
      </c>
    </row>
    <row r="1804" spans="1:3" x14ac:dyDescent="0.4">
      <c r="A1804" s="1">
        <v>42537.083333333336</v>
      </c>
      <c r="B1804">
        <v>0</v>
      </c>
      <c r="C1804">
        <v>0</v>
      </c>
    </row>
    <row r="1805" spans="1:3" x14ac:dyDescent="0.4">
      <c r="A1805" s="1">
        <v>42537.125</v>
      </c>
      <c r="B1805">
        <v>0</v>
      </c>
      <c r="C1805">
        <v>0</v>
      </c>
    </row>
    <row r="1806" spans="1:3" x14ac:dyDescent="0.4">
      <c r="A1806" s="1">
        <v>42537.166666666664</v>
      </c>
      <c r="B1806">
        <v>0</v>
      </c>
      <c r="C1806">
        <v>0</v>
      </c>
    </row>
    <row r="1807" spans="1:3" x14ac:dyDescent="0.4">
      <c r="A1807" s="1">
        <v>42537.208333333336</v>
      </c>
      <c r="B1807">
        <v>0.01</v>
      </c>
      <c r="C1807">
        <v>0</v>
      </c>
    </row>
    <row r="1808" spans="1:3" x14ac:dyDescent="0.4">
      <c r="A1808" s="1">
        <v>42537.25</v>
      </c>
      <c r="B1808">
        <v>0.09</v>
      </c>
      <c r="C1808">
        <v>6.7736356999999997E-2</v>
      </c>
    </row>
    <row r="1809" spans="1:3" x14ac:dyDescent="0.4">
      <c r="A1809" s="1">
        <v>42537.291666666664</v>
      </c>
      <c r="B1809">
        <v>0.28999999999999998</v>
      </c>
      <c r="C1809">
        <v>0.17567161000000001</v>
      </c>
    </row>
    <row r="1810" spans="1:3" x14ac:dyDescent="0.4">
      <c r="A1810" s="1">
        <v>42537.333333333336</v>
      </c>
      <c r="B1810">
        <v>0.88</v>
      </c>
      <c r="C1810">
        <v>-3.4188405E-3</v>
      </c>
    </row>
    <row r="1811" spans="1:3" x14ac:dyDescent="0.4">
      <c r="A1811" s="1">
        <v>42537.375</v>
      </c>
      <c r="B1811">
        <v>0.69</v>
      </c>
      <c r="C1811">
        <v>-0.44955117</v>
      </c>
    </row>
    <row r="1812" spans="1:3" x14ac:dyDescent="0.4">
      <c r="A1812" s="1">
        <v>42537.416666666664</v>
      </c>
      <c r="B1812">
        <v>0.78</v>
      </c>
      <c r="C1812">
        <v>-0.51445006999999998</v>
      </c>
    </row>
    <row r="1813" spans="1:3" x14ac:dyDescent="0.4">
      <c r="A1813" s="1">
        <v>42537.458333333336</v>
      </c>
      <c r="B1813">
        <v>0.87</v>
      </c>
      <c r="C1813">
        <v>-0.23289968</v>
      </c>
    </row>
    <row r="1814" spans="1:3" x14ac:dyDescent="0.4">
      <c r="A1814" s="1">
        <v>42537.5</v>
      </c>
      <c r="B1814">
        <v>0.99</v>
      </c>
      <c r="C1814">
        <v>0.11212588</v>
      </c>
    </row>
    <row r="1815" spans="1:3" x14ac:dyDescent="0.4">
      <c r="A1815" s="1">
        <v>42537.541666666664</v>
      </c>
      <c r="B1815">
        <v>0.74</v>
      </c>
      <c r="C1815">
        <v>0.14141242000000001</v>
      </c>
    </row>
    <row r="1816" spans="1:3" x14ac:dyDescent="0.4">
      <c r="A1816" s="1">
        <v>42537.583333333336</v>
      </c>
      <c r="B1816">
        <v>1.17</v>
      </c>
      <c r="C1816">
        <v>-0.38229679999999999</v>
      </c>
    </row>
    <row r="1817" spans="1:3" x14ac:dyDescent="0.4">
      <c r="A1817" s="1">
        <v>42537.625</v>
      </c>
      <c r="B1817">
        <v>0.72</v>
      </c>
      <c r="C1817">
        <v>-0.22809083999999999</v>
      </c>
    </row>
    <row r="1818" spans="1:3" x14ac:dyDescent="0.4">
      <c r="A1818" s="1">
        <v>42537.666666666664</v>
      </c>
      <c r="B1818">
        <v>0.49</v>
      </c>
      <c r="C1818">
        <v>-7.6657973000000004E-2</v>
      </c>
    </row>
    <row r="1819" spans="1:3" x14ac:dyDescent="0.4">
      <c r="A1819" s="1">
        <v>42537.708333333336</v>
      </c>
      <c r="B1819">
        <v>0.26</v>
      </c>
      <c r="C1819">
        <v>5.0457187000000001E-2</v>
      </c>
    </row>
    <row r="1820" spans="1:3" x14ac:dyDescent="0.4">
      <c r="A1820" s="1">
        <v>42537.75</v>
      </c>
      <c r="B1820">
        <v>0.12</v>
      </c>
      <c r="C1820">
        <v>8.4013000000000004E-2</v>
      </c>
    </row>
    <row r="1821" spans="1:3" x14ac:dyDescent="0.4">
      <c r="A1821" s="1">
        <v>42537.791666666664</v>
      </c>
      <c r="B1821">
        <v>0.04</v>
      </c>
      <c r="C1821">
        <v>2.5812116E-2</v>
      </c>
    </row>
    <row r="1822" spans="1:3" x14ac:dyDescent="0.4">
      <c r="A1822" s="1">
        <v>42537.833333333336</v>
      </c>
      <c r="B1822">
        <v>0</v>
      </c>
      <c r="C1822">
        <v>0</v>
      </c>
    </row>
    <row r="1823" spans="1:3" x14ac:dyDescent="0.4">
      <c r="A1823" s="1">
        <v>42537.875</v>
      </c>
      <c r="B1823">
        <v>0</v>
      </c>
      <c r="C1823">
        <v>0</v>
      </c>
    </row>
    <row r="1824" spans="1:3" x14ac:dyDescent="0.4">
      <c r="A1824" s="1">
        <v>42537.916666666664</v>
      </c>
      <c r="B1824">
        <v>0</v>
      </c>
      <c r="C1824">
        <v>0</v>
      </c>
    </row>
    <row r="1825" spans="1:3" x14ac:dyDescent="0.4">
      <c r="A1825" s="1">
        <v>42537.958333333336</v>
      </c>
      <c r="B1825">
        <v>0</v>
      </c>
      <c r="C1825">
        <v>0</v>
      </c>
    </row>
    <row r="1826" spans="1:3" x14ac:dyDescent="0.4">
      <c r="A1826" s="1">
        <v>42538</v>
      </c>
      <c r="B1826">
        <v>0</v>
      </c>
      <c r="C1826">
        <v>0</v>
      </c>
    </row>
    <row r="1827" spans="1:3" x14ac:dyDescent="0.4">
      <c r="A1827" s="1">
        <v>42538.041666666664</v>
      </c>
      <c r="B1827">
        <v>0</v>
      </c>
      <c r="C1827">
        <v>0</v>
      </c>
    </row>
    <row r="1828" spans="1:3" x14ac:dyDescent="0.4">
      <c r="A1828" s="1">
        <v>42538.083333333336</v>
      </c>
      <c r="B1828">
        <v>0</v>
      </c>
      <c r="C1828">
        <v>0</v>
      </c>
    </row>
    <row r="1829" spans="1:3" x14ac:dyDescent="0.4">
      <c r="A1829" s="1">
        <v>42538.125</v>
      </c>
      <c r="B1829">
        <v>0</v>
      </c>
      <c r="C1829">
        <v>0</v>
      </c>
    </row>
    <row r="1830" spans="1:3" x14ac:dyDescent="0.4">
      <c r="A1830" s="1">
        <v>42538.166666666664</v>
      </c>
      <c r="B1830">
        <v>0</v>
      </c>
      <c r="C1830">
        <v>0</v>
      </c>
    </row>
    <row r="1831" spans="1:3" x14ac:dyDescent="0.4">
      <c r="A1831" s="1">
        <v>42538.208333333336</v>
      </c>
      <c r="B1831">
        <v>0.03</v>
      </c>
      <c r="C1831">
        <v>0</v>
      </c>
    </row>
    <row r="1832" spans="1:3" x14ac:dyDescent="0.4">
      <c r="A1832" s="1">
        <v>42538.25</v>
      </c>
      <c r="B1832">
        <v>0.2</v>
      </c>
      <c r="C1832">
        <v>0.1303319</v>
      </c>
    </row>
    <row r="1833" spans="1:3" x14ac:dyDescent="0.4">
      <c r="A1833" s="1">
        <v>42538.291666666664</v>
      </c>
      <c r="B1833">
        <v>0.82</v>
      </c>
      <c r="C1833">
        <v>0.30808165999999998</v>
      </c>
    </row>
    <row r="1834" spans="1:3" x14ac:dyDescent="0.4">
      <c r="A1834" s="1">
        <v>42538.333333333336</v>
      </c>
      <c r="B1834">
        <v>1.83</v>
      </c>
      <c r="C1834">
        <v>1.1759709</v>
      </c>
    </row>
    <row r="1835" spans="1:3" x14ac:dyDescent="0.4">
      <c r="A1835" s="1">
        <v>42538.375</v>
      </c>
      <c r="B1835">
        <v>2.21</v>
      </c>
      <c r="C1835">
        <v>1.3332105000000001</v>
      </c>
    </row>
    <row r="1836" spans="1:3" x14ac:dyDescent="0.4">
      <c r="A1836" s="1">
        <v>42538.416666666664</v>
      </c>
      <c r="B1836">
        <v>2.97</v>
      </c>
      <c r="C1836">
        <v>1.4328757999999999</v>
      </c>
    </row>
    <row r="1837" spans="1:3" x14ac:dyDescent="0.4">
      <c r="A1837" s="1">
        <v>42538.458333333336</v>
      </c>
      <c r="B1837">
        <v>3.29</v>
      </c>
      <c r="C1837">
        <v>1.2060078000000001</v>
      </c>
    </row>
    <row r="1838" spans="1:3" x14ac:dyDescent="0.4">
      <c r="A1838" s="1">
        <v>42538.5</v>
      </c>
      <c r="B1838">
        <v>2.44</v>
      </c>
      <c r="C1838">
        <v>1.7729514</v>
      </c>
    </row>
    <row r="1839" spans="1:3" x14ac:dyDescent="0.4">
      <c r="A1839" s="1">
        <v>42538.541666666664</v>
      </c>
      <c r="B1839">
        <v>3.39</v>
      </c>
      <c r="C1839">
        <v>1.4913361000000001</v>
      </c>
    </row>
    <row r="1840" spans="1:3" x14ac:dyDescent="0.4">
      <c r="A1840" s="1">
        <v>42538.583333333336</v>
      </c>
      <c r="B1840">
        <v>2.5499999999999998</v>
      </c>
      <c r="C1840">
        <v>1.6043782</v>
      </c>
    </row>
    <row r="1841" spans="1:3" x14ac:dyDescent="0.4">
      <c r="A1841" s="1">
        <v>42538.625</v>
      </c>
      <c r="B1841">
        <v>2.0099999999999998</v>
      </c>
      <c r="C1841">
        <v>1.4491503999999999</v>
      </c>
    </row>
    <row r="1842" spans="1:3" x14ac:dyDescent="0.4">
      <c r="A1842" s="1">
        <v>42538.666666666664</v>
      </c>
      <c r="B1842">
        <v>1.59</v>
      </c>
      <c r="C1842">
        <v>1.4866463000000001</v>
      </c>
    </row>
    <row r="1843" spans="1:3" x14ac:dyDescent="0.4">
      <c r="A1843" s="1">
        <v>42538.708333333336</v>
      </c>
      <c r="B1843">
        <v>0.56000000000000005</v>
      </c>
      <c r="C1843">
        <v>0.41800948999999998</v>
      </c>
    </row>
    <row r="1844" spans="1:3" x14ac:dyDescent="0.4">
      <c r="A1844" s="1">
        <v>42538.75</v>
      </c>
      <c r="B1844">
        <v>0.5</v>
      </c>
      <c r="C1844">
        <v>0.30851172999999998</v>
      </c>
    </row>
    <row r="1845" spans="1:3" x14ac:dyDescent="0.4">
      <c r="A1845" s="1">
        <v>42538.791666666664</v>
      </c>
      <c r="B1845">
        <v>0.08</v>
      </c>
      <c r="C1845">
        <v>1.9857459000000001E-2</v>
      </c>
    </row>
    <row r="1846" spans="1:3" x14ac:dyDescent="0.4">
      <c r="A1846" s="1">
        <v>42538.833333333336</v>
      </c>
      <c r="B1846">
        <v>0</v>
      </c>
      <c r="C1846">
        <v>0</v>
      </c>
    </row>
    <row r="1847" spans="1:3" x14ac:dyDescent="0.4">
      <c r="A1847" s="1">
        <v>42538.875</v>
      </c>
      <c r="B1847">
        <v>0</v>
      </c>
      <c r="C1847">
        <v>0</v>
      </c>
    </row>
    <row r="1848" spans="1:3" x14ac:dyDescent="0.4">
      <c r="A1848" s="1">
        <v>42538.916666666664</v>
      </c>
      <c r="B1848">
        <v>0</v>
      </c>
      <c r="C1848">
        <v>0</v>
      </c>
    </row>
    <row r="1849" spans="1:3" x14ac:dyDescent="0.4">
      <c r="A1849" s="1">
        <v>42538.958333333336</v>
      </c>
      <c r="B1849">
        <v>0</v>
      </c>
      <c r="C1849">
        <v>0</v>
      </c>
    </row>
    <row r="1850" spans="1:3" x14ac:dyDescent="0.4">
      <c r="A1850" s="1">
        <v>42539</v>
      </c>
      <c r="B1850">
        <v>0</v>
      </c>
      <c r="C1850">
        <v>0</v>
      </c>
    </row>
    <row r="1851" spans="1:3" x14ac:dyDescent="0.4">
      <c r="A1851" s="1">
        <v>42539.041666666664</v>
      </c>
      <c r="B1851">
        <v>0</v>
      </c>
      <c r="C1851">
        <v>0</v>
      </c>
    </row>
    <row r="1852" spans="1:3" x14ac:dyDescent="0.4">
      <c r="A1852" s="1">
        <v>42539.083333333336</v>
      </c>
      <c r="B1852">
        <v>0</v>
      </c>
      <c r="C1852">
        <v>0</v>
      </c>
    </row>
    <row r="1853" spans="1:3" x14ac:dyDescent="0.4">
      <c r="A1853" s="1">
        <v>42539.125</v>
      </c>
      <c r="B1853">
        <v>0</v>
      </c>
      <c r="C1853">
        <v>0</v>
      </c>
    </row>
    <row r="1854" spans="1:3" x14ac:dyDescent="0.4">
      <c r="A1854" s="1">
        <v>42539.166666666664</v>
      </c>
      <c r="B1854">
        <v>0</v>
      </c>
      <c r="C1854">
        <v>0</v>
      </c>
    </row>
    <row r="1855" spans="1:3" x14ac:dyDescent="0.4">
      <c r="A1855" s="1">
        <v>42539.208333333336</v>
      </c>
      <c r="B1855">
        <v>0.04</v>
      </c>
      <c r="C1855">
        <v>0</v>
      </c>
    </row>
    <row r="1856" spans="1:3" x14ac:dyDescent="0.4">
      <c r="A1856" s="1">
        <v>42539.25</v>
      </c>
      <c r="B1856">
        <v>0.48</v>
      </c>
      <c r="C1856">
        <v>0.29033560000000003</v>
      </c>
    </row>
    <row r="1857" spans="1:3" x14ac:dyDescent="0.4">
      <c r="A1857" s="1">
        <v>42539.291666666664</v>
      </c>
      <c r="B1857">
        <v>1.1100000000000001</v>
      </c>
      <c r="C1857">
        <v>0.77011836</v>
      </c>
    </row>
    <row r="1858" spans="1:3" x14ac:dyDescent="0.4">
      <c r="A1858" s="1">
        <v>42539.333333333336</v>
      </c>
      <c r="B1858">
        <v>1.85</v>
      </c>
      <c r="C1858">
        <v>1.5595644</v>
      </c>
    </row>
    <row r="1859" spans="1:3" x14ac:dyDescent="0.4">
      <c r="A1859" s="1">
        <v>42539.375</v>
      </c>
      <c r="B1859">
        <v>2.44</v>
      </c>
      <c r="C1859">
        <v>2.4141282999999998</v>
      </c>
    </row>
    <row r="1860" spans="1:3" x14ac:dyDescent="0.4">
      <c r="A1860" s="1">
        <v>42539.416666666664</v>
      </c>
      <c r="B1860">
        <v>3.01</v>
      </c>
      <c r="C1860">
        <v>2.9471767</v>
      </c>
    </row>
    <row r="1861" spans="1:3" x14ac:dyDescent="0.4">
      <c r="A1861" s="1">
        <v>42539.458333333336</v>
      </c>
      <c r="B1861">
        <v>3.37</v>
      </c>
      <c r="C1861">
        <v>3.3038167999999999</v>
      </c>
    </row>
    <row r="1862" spans="1:3" x14ac:dyDescent="0.4">
      <c r="A1862" s="1">
        <v>42539.5</v>
      </c>
      <c r="B1862">
        <v>3.54</v>
      </c>
      <c r="C1862">
        <v>3.4756364999999998</v>
      </c>
    </row>
    <row r="1863" spans="1:3" x14ac:dyDescent="0.4">
      <c r="A1863" s="1">
        <v>42539.541666666664</v>
      </c>
      <c r="B1863">
        <v>3.39</v>
      </c>
      <c r="C1863">
        <v>3.0085263000000002</v>
      </c>
    </row>
    <row r="1864" spans="1:3" x14ac:dyDescent="0.4">
      <c r="A1864" s="1">
        <v>42539.583333333336</v>
      </c>
      <c r="B1864">
        <v>3.06</v>
      </c>
      <c r="C1864">
        <v>2.3535694999999999</v>
      </c>
    </row>
    <row r="1865" spans="1:3" x14ac:dyDescent="0.4">
      <c r="A1865" s="1">
        <v>42539.625</v>
      </c>
      <c r="B1865">
        <v>2.57</v>
      </c>
      <c r="C1865">
        <v>1.8182837999999999</v>
      </c>
    </row>
    <row r="1866" spans="1:3" x14ac:dyDescent="0.4">
      <c r="A1866" s="1">
        <v>42539.666666666664</v>
      </c>
      <c r="B1866">
        <v>1.99</v>
      </c>
      <c r="C1866">
        <v>1.7568301</v>
      </c>
    </row>
    <row r="1867" spans="1:3" x14ac:dyDescent="0.4">
      <c r="A1867" s="1">
        <v>42539.708333333336</v>
      </c>
      <c r="B1867">
        <v>1.34</v>
      </c>
      <c r="C1867">
        <v>1.0117145000000001</v>
      </c>
    </row>
    <row r="1868" spans="1:3" x14ac:dyDescent="0.4">
      <c r="A1868" s="1">
        <v>42539.75</v>
      </c>
      <c r="B1868">
        <v>0.63</v>
      </c>
      <c r="C1868">
        <v>0.50120615999999996</v>
      </c>
    </row>
    <row r="1869" spans="1:3" x14ac:dyDescent="0.4">
      <c r="A1869" s="1">
        <v>42539.791666666664</v>
      </c>
      <c r="B1869">
        <v>0.12</v>
      </c>
      <c r="C1869">
        <v>3.9007828000000001E-2</v>
      </c>
    </row>
    <row r="1870" spans="1:3" x14ac:dyDescent="0.4">
      <c r="A1870" s="1">
        <v>42539.833333333336</v>
      </c>
      <c r="B1870">
        <v>0</v>
      </c>
      <c r="C1870">
        <v>0</v>
      </c>
    </row>
    <row r="1871" spans="1:3" x14ac:dyDescent="0.4">
      <c r="A1871" s="1">
        <v>42539.875</v>
      </c>
      <c r="B1871">
        <v>0</v>
      </c>
      <c r="C1871">
        <v>0</v>
      </c>
    </row>
    <row r="1872" spans="1:3" x14ac:dyDescent="0.4">
      <c r="A1872" s="1">
        <v>42539.916666666664</v>
      </c>
      <c r="B1872">
        <v>0</v>
      </c>
      <c r="C1872">
        <v>0</v>
      </c>
    </row>
    <row r="1873" spans="1:3" x14ac:dyDescent="0.4">
      <c r="A1873" s="1">
        <v>42539.958333333336</v>
      </c>
      <c r="B1873">
        <v>0</v>
      </c>
      <c r="C1873">
        <v>0</v>
      </c>
    </row>
    <row r="1874" spans="1:3" x14ac:dyDescent="0.4">
      <c r="A1874" s="1">
        <v>42540</v>
      </c>
      <c r="B1874">
        <v>0</v>
      </c>
      <c r="C1874">
        <v>0</v>
      </c>
    </row>
    <row r="1875" spans="1:3" x14ac:dyDescent="0.4">
      <c r="A1875" s="1">
        <v>42540.041666666664</v>
      </c>
      <c r="B1875">
        <v>0</v>
      </c>
      <c r="C1875">
        <v>0</v>
      </c>
    </row>
    <row r="1876" spans="1:3" x14ac:dyDescent="0.4">
      <c r="A1876" s="1">
        <v>42540.083333333336</v>
      </c>
      <c r="B1876">
        <v>0</v>
      </c>
      <c r="C1876">
        <v>0</v>
      </c>
    </row>
    <row r="1877" spans="1:3" x14ac:dyDescent="0.4">
      <c r="A1877" s="1">
        <v>42540.125</v>
      </c>
      <c r="B1877">
        <v>0</v>
      </c>
      <c r="C1877">
        <v>0</v>
      </c>
    </row>
    <row r="1878" spans="1:3" x14ac:dyDescent="0.4">
      <c r="A1878" s="1">
        <v>42540.166666666664</v>
      </c>
      <c r="B1878">
        <v>0</v>
      </c>
      <c r="C1878">
        <v>0</v>
      </c>
    </row>
    <row r="1879" spans="1:3" x14ac:dyDescent="0.4">
      <c r="A1879" s="1">
        <v>42540.208333333336</v>
      </c>
      <c r="B1879">
        <v>0.04</v>
      </c>
      <c r="C1879">
        <v>0</v>
      </c>
    </row>
    <row r="1880" spans="1:3" x14ac:dyDescent="0.4">
      <c r="A1880" s="1">
        <v>42540.25</v>
      </c>
      <c r="B1880">
        <v>0.42</v>
      </c>
      <c r="C1880">
        <v>0.31531306999999997</v>
      </c>
    </row>
    <row r="1881" spans="1:3" x14ac:dyDescent="0.4">
      <c r="A1881" s="1">
        <v>42540.291666666664</v>
      </c>
      <c r="B1881">
        <v>0.98</v>
      </c>
      <c r="C1881">
        <v>0.72391342999999997</v>
      </c>
    </row>
    <row r="1882" spans="1:3" x14ac:dyDescent="0.4">
      <c r="A1882" s="1">
        <v>42540.333333333336</v>
      </c>
      <c r="B1882">
        <v>1.72</v>
      </c>
      <c r="C1882">
        <v>1.5537771</v>
      </c>
    </row>
    <row r="1883" spans="1:3" x14ac:dyDescent="0.4">
      <c r="A1883" s="1">
        <v>42540.375</v>
      </c>
      <c r="B1883">
        <v>2.29</v>
      </c>
      <c r="C1883">
        <v>2.5977196999999999</v>
      </c>
    </row>
    <row r="1884" spans="1:3" x14ac:dyDescent="0.4">
      <c r="A1884" s="1">
        <v>42540.416666666664</v>
      </c>
      <c r="B1884">
        <v>2.08</v>
      </c>
      <c r="C1884">
        <v>3.0603324999999999</v>
      </c>
    </row>
    <row r="1885" spans="1:3" x14ac:dyDescent="0.4">
      <c r="A1885" s="1">
        <v>42540.458333333336</v>
      </c>
      <c r="B1885">
        <v>1.8</v>
      </c>
      <c r="C1885">
        <v>3.4496958000000002</v>
      </c>
    </row>
    <row r="1886" spans="1:3" x14ac:dyDescent="0.4">
      <c r="A1886" s="1">
        <v>42540.5</v>
      </c>
      <c r="B1886">
        <v>2.2999999999999998</v>
      </c>
      <c r="C1886">
        <v>4.0420337000000002</v>
      </c>
    </row>
    <row r="1887" spans="1:3" x14ac:dyDescent="0.4">
      <c r="A1887" s="1">
        <v>42540.541666666664</v>
      </c>
      <c r="B1887">
        <v>1.22</v>
      </c>
      <c r="C1887">
        <v>4.0208430000000002</v>
      </c>
    </row>
    <row r="1888" spans="1:3" x14ac:dyDescent="0.4">
      <c r="A1888" s="1">
        <v>42540.583333333336</v>
      </c>
      <c r="B1888">
        <v>1.28</v>
      </c>
      <c r="C1888">
        <v>3.1931086</v>
      </c>
    </row>
    <row r="1889" spans="1:3" x14ac:dyDescent="0.4">
      <c r="A1889" s="1">
        <v>42540.625</v>
      </c>
      <c r="B1889">
        <v>0.99</v>
      </c>
      <c r="C1889">
        <v>1.9286321</v>
      </c>
    </row>
    <row r="1890" spans="1:3" x14ac:dyDescent="0.4">
      <c r="A1890" s="1">
        <v>42540.666666666664</v>
      </c>
      <c r="B1890">
        <v>0.42</v>
      </c>
      <c r="C1890">
        <v>1.2388827</v>
      </c>
    </row>
    <row r="1891" spans="1:3" x14ac:dyDescent="0.4">
      <c r="A1891" s="1">
        <v>42540.708333333336</v>
      </c>
      <c r="B1891">
        <v>0.17</v>
      </c>
      <c r="C1891">
        <v>0.89056568999999997</v>
      </c>
    </row>
    <row r="1892" spans="1:3" x14ac:dyDescent="0.4">
      <c r="A1892" s="1">
        <v>42540.75</v>
      </c>
      <c r="B1892">
        <v>0.21</v>
      </c>
      <c r="C1892">
        <v>0.48782893999999999</v>
      </c>
    </row>
    <row r="1893" spans="1:3" x14ac:dyDescent="0.4">
      <c r="A1893" s="1">
        <v>42540.791666666664</v>
      </c>
      <c r="B1893">
        <v>0.08</v>
      </c>
      <c r="C1893">
        <v>3.2199158999999998E-2</v>
      </c>
    </row>
    <row r="1894" spans="1:3" x14ac:dyDescent="0.4">
      <c r="A1894" s="1">
        <v>42540.833333333336</v>
      </c>
      <c r="B1894">
        <v>0</v>
      </c>
      <c r="C1894">
        <v>0</v>
      </c>
    </row>
    <row r="1895" spans="1:3" x14ac:dyDescent="0.4">
      <c r="A1895" s="1">
        <v>42540.875</v>
      </c>
      <c r="B1895">
        <v>0</v>
      </c>
      <c r="C1895">
        <v>0</v>
      </c>
    </row>
    <row r="1896" spans="1:3" x14ac:dyDescent="0.4">
      <c r="A1896" s="1">
        <v>42540.916666666664</v>
      </c>
      <c r="B1896">
        <v>0</v>
      </c>
      <c r="C1896">
        <v>0</v>
      </c>
    </row>
    <row r="1897" spans="1:3" x14ac:dyDescent="0.4">
      <c r="A1897" s="1">
        <v>42540.958333333336</v>
      </c>
      <c r="B1897">
        <v>0</v>
      </c>
      <c r="C1897">
        <v>0</v>
      </c>
    </row>
    <row r="1898" spans="1:3" x14ac:dyDescent="0.4">
      <c r="A1898" s="1">
        <v>42541</v>
      </c>
      <c r="B1898">
        <v>0</v>
      </c>
      <c r="C1898">
        <v>0</v>
      </c>
    </row>
    <row r="1899" spans="1:3" x14ac:dyDescent="0.4">
      <c r="A1899" s="1">
        <v>42541.041666666664</v>
      </c>
      <c r="B1899">
        <v>0</v>
      </c>
      <c r="C1899">
        <v>0</v>
      </c>
    </row>
    <row r="1900" spans="1:3" x14ac:dyDescent="0.4">
      <c r="A1900" s="1">
        <v>42541.083333333336</v>
      </c>
      <c r="B1900">
        <v>0</v>
      </c>
      <c r="C1900">
        <v>0</v>
      </c>
    </row>
    <row r="1901" spans="1:3" x14ac:dyDescent="0.4">
      <c r="A1901" s="1">
        <v>42541.125</v>
      </c>
      <c r="B1901">
        <v>0</v>
      </c>
      <c r="C1901">
        <v>0</v>
      </c>
    </row>
    <row r="1902" spans="1:3" x14ac:dyDescent="0.4">
      <c r="A1902" s="1">
        <v>42541.166666666664</v>
      </c>
      <c r="B1902">
        <v>0</v>
      </c>
      <c r="C1902">
        <v>0</v>
      </c>
    </row>
    <row r="1903" spans="1:3" x14ac:dyDescent="0.4">
      <c r="A1903" s="1">
        <v>42541.208333333336</v>
      </c>
      <c r="B1903">
        <v>0.01</v>
      </c>
      <c r="C1903">
        <v>0</v>
      </c>
    </row>
    <row r="1904" spans="1:3" x14ac:dyDescent="0.4">
      <c r="A1904" s="1">
        <v>42541.25</v>
      </c>
      <c r="B1904">
        <v>0.09</v>
      </c>
      <c r="C1904">
        <v>0.18074968</v>
      </c>
    </row>
    <row r="1905" spans="1:3" x14ac:dyDescent="0.4">
      <c r="A1905" s="1">
        <v>42541.291666666664</v>
      </c>
      <c r="B1905">
        <v>0.32</v>
      </c>
      <c r="C1905">
        <v>0.41627343999999999</v>
      </c>
    </row>
    <row r="1906" spans="1:3" x14ac:dyDescent="0.4">
      <c r="A1906" s="1">
        <v>42541.333333333336</v>
      </c>
      <c r="B1906">
        <v>0.59</v>
      </c>
      <c r="C1906">
        <v>0.60588120999999995</v>
      </c>
    </row>
    <row r="1907" spans="1:3" x14ac:dyDescent="0.4">
      <c r="A1907" s="1">
        <v>42541.375</v>
      </c>
      <c r="B1907">
        <v>0.92</v>
      </c>
      <c r="C1907">
        <v>0.28678073999999998</v>
      </c>
    </row>
    <row r="1908" spans="1:3" x14ac:dyDescent="0.4">
      <c r="A1908" s="1">
        <v>42541.416666666664</v>
      </c>
      <c r="B1908">
        <v>1.1299999999999999</v>
      </c>
      <c r="C1908">
        <v>0.27288043000000001</v>
      </c>
    </row>
    <row r="1909" spans="1:3" x14ac:dyDescent="0.4">
      <c r="A1909" s="1">
        <v>42541.458333333336</v>
      </c>
      <c r="B1909">
        <v>1.92</v>
      </c>
      <c r="C1909">
        <v>4.758507E-2</v>
      </c>
    </row>
    <row r="1910" spans="1:3" x14ac:dyDescent="0.4">
      <c r="A1910" s="1">
        <v>42541.5</v>
      </c>
      <c r="B1910">
        <v>3.51</v>
      </c>
      <c r="C1910">
        <v>0.60150844000000003</v>
      </c>
    </row>
    <row r="1911" spans="1:3" x14ac:dyDescent="0.4">
      <c r="A1911" s="1">
        <v>42541.541666666664</v>
      </c>
      <c r="B1911">
        <v>3.04</v>
      </c>
      <c r="C1911">
        <v>1.5591402000000001</v>
      </c>
    </row>
    <row r="1912" spans="1:3" x14ac:dyDescent="0.4">
      <c r="A1912" s="1">
        <v>42541.583333333336</v>
      </c>
      <c r="B1912">
        <v>2.41</v>
      </c>
      <c r="C1912">
        <v>0.57377367999999995</v>
      </c>
    </row>
    <row r="1913" spans="1:3" x14ac:dyDescent="0.4">
      <c r="A1913" s="1">
        <v>42541.625</v>
      </c>
      <c r="B1913">
        <v>2.14</v>
      </c>
      <c r="C1913">
        <v>0.29760692</v>
      </c>
    </row>
    <row r="1914" spans="1:3" x14ac:dyDescent="0.4">
      <c r="A1914" s="1">
        <v>42541.666666666664</v>
      </c>
      <c r="B1914">
        <v>1.17</v>
      </c>
      <c r="C1914">
        <v>0.60281335999999996</v>
      </c>
    </row>
    <row r="1915" spans="1:3" x14ac:dyDescent="0.4">
      <c r="A1915" s="1">
        <v>42541.708333333336</v>
      </c>
      <c r="B1915">
        <v>1.1399999999999999</v>
      </c>
      <c r="C1915">
        <v>0.29683115999999998</v>
      </c>
    </row>
    <row r="1916" spans="1:3" x14ac:dyDescent="0.4">
      <c r="A1916" s="1">
        <v>42541.75</v>
      </c>
      <c r="B1916">
        <v>0.56000000000000005</v>
      </c>
      <c r="C1916">
        <v>0.41279954000000002</v>
      </c>
    </row>
    <row r="1917" spans="1:3" x14ac:dyDescent="0.4">
      <c r="A1917" s="1">
        <v>42541.791666666664</v>
      </c>
      <c r="B1917">
        <v>0.06</v>
      </c>
      <c r="C1917">
        <v>4.6226401E-2</v>
      </c>
    </row>
    <row r="1918" spans="1:3" x14ac:dyDescent="0.4">
      <c r="A1918" s="1">
        <v>42541.833333333336</v>
      </c>
      <c r="B1918">
        <v>0</v>
      </c>
      <c r="C1918">
        <v>0</v>
      </c>
    </row>
    <row r="1919" spans="1:3" x14ac:dyDescent="0.4">
      <c r="A1919" s="1">
        <v>42541.875</v>
      </c>
      <c r="B1919">
        <v>0</v>
      </c>
      <c r="C1919">
        <v>0</v>
      </c>
    </row>
    <row r="1920" spans="1:3" x14ac:dyDescent="0.4">
      <c r="A1920" s="1">
        <v>42541.916666666664</v>
      </c>
      <c r="B1920">
        <v>0</v>
      </c>
      <c r="C1920">
        <v>0</v>
      </c>
    </row>
    <row r="1921" spans="1:3" x14ac:dyDescent="0.4">
      <c r="A1921" s="1">
        <v>42541.958333333336</v>
      </c>
      <c r="B1921">
        <v>0</v>
      </c>
      <c r="C1921">
        <v>0</v>
      </c>
    </row>
    <row r="1922" spans="1:3" x14ac:dyDescent="0.4">
      <c r="A1922" s="1">
        <v>42542</v>
      </c>
      <c r="B1922">
        <v>0</v>
      </c>
      <c r="C1922">
        <v>0</v>
      </c>
    </row>
    <row r="1923" spans="1:3" x14ac:dyDescent="0.4">
      <c r="A1923" s="1">
        <v>42542.041666666664</v>
      </c>
      <c r="B1923">
        <v>0</v>
      </c>
      <c r="C1923">
        <v>0</v>
      </c>
    </row>
    <row r="1924" spans="1:3" x14ac:dyDescent="0.4">
      <c r="A1924" s="1">
        <v>42542.083333333336</v>
      </c>
      <c r="B1924">
        <v>0</v>
      </c>
      <c r="C1924">
        <v>0</v>
      </c>
    </row>
    <row r="1925" spans="1:3" x14ac:dyDescent="0.4">
      <c r="A1925" s="1">
        <v>42542.125</v>
      </c>
      <c r="B1925">
        <v>0</v>
      </c>
      <c r="C1925">
        <v>0</v>
      </c>
    </row>
    <row r="1926" spans="1:3" x14ac:dyDescent="0.4">
      <c r="A1926" s="1">
        <v>42542.166666666664</v>
      </c>
      <c r="B1926">
        <v>0</v>
      </c>
      <c r="C1926">
        <v>0</v>
      </c>
    </row>
    <row r="1927" spans="1:3" x14ac:dyDescent="0.4">
      <c r="A1927" s="1">
        <v>42542.208333333336</v>
      </c>
      <c r="B1927">
        <v>0.01</v>
      </c>
      <c r="C1927">
        <v>0</v>
      </c>
    </row>
    <row r="1928" spans="1:3" x14ac:dyDescent="0.4">
      <c r="A1928" s="1">
        <v>42542.25</v>
      </c>
      <c r="B1928">
        <v>0.08</v>
      </c>
      <c r="C1928">
        <v>0.16802074</v>
      </c>
    </row>
    <row r="1929" spans="1:3" x14ac:dyDescent="0.4">
      <c r="A1929" s="1">
        <v>42542.291666666664</v>
      </c>
      <c r="B1929">
        <v>0.14000000000000001</v>
      </c>
      <c r="C1929">
        <v>0.48959671999999999</v>
      </c>
    </row>
    <row r="1930" spans="1:3" x14ac:dyDescent="0.4">
      <c r="A1930" s="1">
        <v>42542.333333333336</v>
      </c>
      <c r="B1930">
        <v>0.23</v>
      </c>
      <c r="C1930">
        <v>0.99095761999999998</v>
      </c>
    </row>
    <row r="1931" spans="1:3" x14ac:dyDescent="0.4">
      <c r="A1931" s="1">
        <v>42542.375</v>
      </c>
      <c r="B1931">
        <v>0.24</v>
      </c>
      <c r="C1931">
        <v>1.4078765</v>
      </c>
    </row>
    <row r="1932" spans="1:3" x14ac:dyDescent="0.4">
      <c r="A1932" s="1">
        <v>42542.416666666664</v>
      </c>
      <c r="B1932">
        <v>0.41</v>
      </c>
      <c r="C1932">
        <v>2.2531222999999998</v>
      </c>
    </row>
    <row r="1933" spans="1:3" x14ac:dyDescent="0.4">
      <c r="A1933" s="1">
        <v>42542.458333333336</v>
      </c>
      <c r="B1933">
        <v>0.23</v>
      </c>
      <c r="C1933">
        <v>1.6574935</v>
      </c>
    </row>
    <row r="1934" spans="1:3" x14ac:dyDescent="0.4">
      <c r="A1934" s="1">
        <v>42542.5</v>
      </c>
      <c r="B1934">
        <v>0.24</v>
      </c>
      <c r="C1934">
        <v>1.5918380000000001</v>
      </c>
    </row>
    <row r="1935" spans="1:3" x14ac:dyDescent="0.4">
      <c r="A1935" s="1">
        <v>42542.541666666664</v>
      </c>
      <c r="B1935">
        <v>0.54</v>
      </c>
      <c r="C1935">
        <v>0.88169295000000003</v>
      </c>
    </row>
    <row r="1936" spans="1:3" x14ac:dyDescent="0.4">
      <c r="A1936" s="1">
        <v>42542.583333333336</v>
      </c>
      <c r="B1936">
        <v>0.53</v>
      </c>
      <c r="C1936">
        <v>1.0065314000000001</v>
      </c>
    </row>
    <row r="1937" spans="1:3" x14ac:dyDescent="0.4">
      <c r="A1937" s="1">
        <v>42542.625</v>
      </c>
      <c r="B1937">
        <v>1.45</v>
      </c>
      <c r="C1937">
        <v>1.1621528999999999</v>
      </c>
    </row>
    <row r="1938" spans="1:3" x14ac:dyDescent="0.4">
      <c r="A1938" s="1">
        <v>42542.666666666664</v>
      </c>
      <c r="B1938">
        <v>1.89</v>
      </c>
      <c r="C1938">
        <v>0.84117364999999999</v>
      </c>
    </row>
    <row r="1939" spans="1:3" x14ac:dyDescent="0.4">
      <c r="A1939" s="1">
        <v>42542.708333333336</v>
      </c>
      <c r="B1939">
        <v>1.0900000000000001</v>
      </c>
      <c r="C1939">
        <v>0.49083432999999999</v>
      </c>
    </row>
    <row r="1940" spans="1:3" x14ac:dyDescent="0.4">
      <c r="A1940" s="1">
        <v>42542.75</v>
      </c>
      <c r="B1940">
        <v>0.51</v>
      </c>
      <c r="C1940">
        <v>0.32596266000000002</v>
      </c>
    </row>
    <row r="1941" spans="1:3" x14ac:dyDescent="0.4">
      <c r="A1941" s="1">
        <v>42542.791666666664</v>
      </c>
      <c r="B1941">
        <v>0.12</v>
      </c>
      <c r="C1941">
        <v>4.5108527000000002E-2</v>
      </c>
    </row>
    <row r="1942" spans="1:3" x14ac:dyDescent="0.4">
      <c r="A1942" s="1">
        <v>42542.833333333336</v>
      </c>
      <c r="B1942">
        <v>0</v>
      </c>
      <c r="C1942">
        <v>0</v>
      </c>
    </row>
    <row r="1943" spans="1:3" x14ac:dyDescent="0.4">
      <c r="A1943" s="1">
        <v>42542.875</v>
      </c>
      <c r="B1943">
        <v>0</v>
      </c>
      <c r="C1943">
        <v>0</v>
      </c>
    </row>
    <row r="1944" spans="1:3" x14ac:dyDescent="0.4">
      <c r="A1944" s="1">
        <v>42542.916666666664</v>
      </c>
      <c r="B1944">
        <v>0</v>
      </c>
      <c r="C1944">
        <v>0</v>
      </c>
    </row>
    <row r="1945" spans="1:3" x14ac:dyDescent="0.4">
      <c r="A1945" s="1">
        <v>42542.958333333336</v>
      </c>
      <c r="B1945">
        <v>0</v>
      </c>
      <c r="C1945">
        <v>0</v>
      </c>
    </row>
    <row r="1946" spans="1:3" x14ac:dyDescent="0.4">
      <c r="A1946" s="1">
        <v>42543</v>
      </c>
      <c r="B1946">
        <v>0</v>
      </c>
      <c r="C1946">
        <v>0</v>
      </c>
    </row>
    <row r="1947" spans="1:3" x14ac:dyDescent="0.4">
      <c r="A1947" s="1">
        <v>42543.041666666664</v>
      </c>
      <c r="B1947">
        <v>0</v>
      </c>
      <c r="C1947">
        <v>0</v>
      </c>
    </row>
    <row r="1948" spans="1:3" x14ac:dyDescent="0.4">
      <c r="A1948" s="1">
        <v>42543.083333333336</v>
      </c>
      <c r="B1948">
        <v>0</v>
      </c>
      <c r="C1948">
        <v>0</v>
      </c>
    </row>
    <row r="1949" spans="1:3" x14ac:dyDescent="0.4">
      <c r="A1949" s="1">
        <v>42543.125</v>
      </c>
      <c r="B1949">
        <v>0</v>
      </c>
      <c r="C1949">
        <v>0</v>
      </c>
    </row>
    <row r="1950" spans="1:3" x14ac:dyDescent="0.4">
      <c r="A1950" s="1">
        <v>42543.166666666664</v>
      </c>
      <c r="B1950">
        <v>0</v>
      </c>
      <c r="C1950">
        <v>0</v>
      </c>
    </row>
    <row r="1951" spans="1:3" x14ac:dyDescent="0.4">
      <c r="A1951" s="1">
        <v>42543.208333333336</v>
      </c>
      <c r="B1951">
        <v>0</v>
      </c>
      <c r="C1951">
        <v>0</v>
      </c>
    </row>
    <row r="1952" spans="1:3" x14ac:dyDescent="0.4">
      <c r="A1952" s="1">
        <v>42543.25</v>
      </c>
      <c r="B1952">
        <v>0.13</v>
      </c>
      <c r="C1952">
        <v>0.23500257999999999</v>
      </c>
    </row>
    <row r="1953" spans="1:3" x14ac:dyDescent="0.4">
      <c r="A1953" s="1">
        <v>42543.291666666664</v>
      </c>
      <c r="B1953">
        <v>0.15</v>
      </c>
      <c r="C1953">
        <v>0.78956877999999997</v>
      </c>
    </row>
    <row r="1954" spans="1:3" x14ac:dyDescent="0.4">
      <c r="A1954" s="1">
        <v>42543.333333333336</v>
      </c>
      <c r="B1954">
        <v>0.26</v>
      </c>
      <c r="C1954">
        <v>1.6987287</v>
      </c>
    </row>
    <row r="1955" spans="1:3" x14ac:dyDescent="0.4">
      <c r="A1955" s="1">
        <v>42543.375</v>
      </c>
      <c r="B1955">
        <v>0.17</v>
      </c>
      <c r="C1955">
        <v>2.1354961000000001</v>
      </c>
    </row>
    <row r="1956" spans="1:3" x14ac:dyDescent="0.4">
      <c r="A1956" s="1">
        <v>42543.416666666664</v>
      </c>
      <c r="B1956">
        <v>0.22</v>
      </c>
      <c r="C1956">
        <v>3.0665398000000001</v>
      </c>
    </row>
    <row r="1957" spans="1:3" x14ac:dyDescent="0.4">
      <c r="A1957" s="1">
        <v>42543.458333333336</v>
      </c>
      <c r="B1957">
        <v>0.52</v>
      </c>
      <c r="C1957">
        <v>3.3873297999999998</v>
      </c>
    </row>
    <row r="1958" spans="1:3" x14ac:dyDescent="0.4">
      <c r="A1958" s="1">
        <v>42543.5</v>
      </c>
      <c r="B1958">
        <v>0.56000000000000005</v>
      </c>
      <c r="C1958">
        <v>3.5397818000000001</v>
      </c>
    </row>
    <row r="1959" spans="1:3" x14ac:dyDescent="0.4">
      <c r="A1959" s="1">
        <v>42543.541666666664</v>
      </c>
      <c r="B1959">
        <v>0.39</v>
      </c>
      <c r="C1959">
        <v>3.5373952000000002</v>
      </c>
    </row>
    <row r="1960" spans="1:3" x14ac:dyDescent="0.4">
      <c r="A1960" s="1">
        <v>42543.583333333336</v>
      </c>
      <c r="B1960">
        <v>0.35</v>
      </c>
      <c r="C1960">
        <v>3.0105819999999999</v>
      </c>
    </row>
    <row r="1961" spans="1:3" x14ac:dyDescent="0.4">
      <c r="A1961" s="1">
        <v>42543.625</v>
      </c>
      <c r="B1961">
        <v>0.31</v>
      </c>
      <c r="C1961">
        <v>1.6404780000000001</v>
      </c>
    </row>
    <row r="1962" spans="1:3" x14ac:dyDescent="0.4">
      <c r="A1962" s="1">
        <v>42543.666666666664</v>
      </c>
      <c r="B1962">
        <v>0.22</v>
      </c>
      <c r="C1962">
        <v>2.1341445000000001</v>
      </c>
    </row>
    <row r="1963" spans="1:3" x14ac:dyDescent="0.4">
      <c r="A1963" s="1">
        <v>42543.708333333336</v>
      </c>
      <c r="B1963">
        <v>0.22</v>
      </c>
      <c r="C1963">
        <v>1.001992</v>
      </c>
    </row>
    <row r="1964" spans="1:3" x14ac:dyDescent="0.4">
      <c r="A1964" s="1">
        <v>42543.75</v>
      </c>
      <c r="B1964">
        <v>0.1</v>
      </c>
      <c r="C1964">
        <v>0.43041888</v>
      </c>
    </row>
    <row r="1965" spans="1:3" x14ac:dyDescent="0.4">
      <c r="A1965" s="1">
        <v>42543.791666666664</v>
      </c>
      <c r="B1965">
        <v>0.05</v>
      </c>
      <c r="C1965">
        <v>1.5555301000000001E-2</v>
      </c>
    </row>
    <row r="1966" spans="1:3" x14ac:dyDescent="0.4">
      <c r="A1966" s="1">
        <v>42543.833333333336</v>
      </c>
      <c r="B1966">
        <v>0</v>
      </c>
      <c r="C1966">
        <v>0</v>
      </c>
    </row>
    <row r="1967" spans="1:3" x14ac:dyDescent="0.4">
      <c r="A1967" s="1">
        <v>42543.875</v>
      </c>
      <c r="B1967">
        <v>0</v>
      </c>
      <c r="C1967">
        <v>0</v>
      </c>
    </row>
    <row r="1968" spans="1:3" x14ac:dyDescent="0.4">
      <c r="A1968" s="1">
        <v>42543.916666666664</v>
      </c>
      <c r="B1968">
        <v>0</v>
      </c>
      <c r="C1968">
        <v>0</v>
      </c>
    </row>
    <row r="1969" spans="1:3" x14ac:dyDescent="0.4">
      <c r="A1969" s="1">
        <v>42543.958333333336</v>
      </c>
      <c r="B1969">
        <v>0</v>
      </c>
      <c r="C1969">
        <v>0</v>
      </c>
    </row>
    <row r="1970" spans="1:3" x14ac:dyDescent="0.4">
      <c r="A1970" s="1">
        <v>42544</v>
      </c>
      <c r="B1970">
        <v>0</v>
      </c>
      <c r="C1970">
        <v>0</v>
      </c>
    </row>
    <row r="1971" spans="1:3" x14ac:dyDescent="0.4">
      <c r="A1971" s="1">
        <v>42544.041666666664</v>
      </c>
      <c r="B1971">
        <v>0</v>
      </c>
      <c r="C1971">
        <v>0</v>
      </c>
    </row>
    <row r="1972" spans="1:3" x14ac:dyDescent="0.4">
      <c r="A1972" s="1">
        <v>42544.083333333336</v>
      </c>
      <c r="B1972">
        <v>0</v>
      </c>
      <c r="C1972">
        <v>0</v>
      </c>
    </row>
    <row r="1973" spans="1:3" x14ac:dyDescent="0.4">
      <c r="A1973" s="1">
        <v>42544.125</v>
      </c>
      <c r="B1973">
        <v>0</v>
      </c>
      <c r="C1973">
        <v>0</v>
      </c>
    </row>
    <row r="1974" spans="1:3" x14ac:dyDescent="0.4">
      <c r="A1974" s="1">
        <v>42544.166666666664</v>
      </c>
      <c r="B1974">
        <v>0</v>
      </c>
      <c r="C1974">
        <v>0</v>
      </c>
    </row>
    <row r="1975" spans="1:3" x14ac:dyDescent="0.4">
      <c r="A1975" s="1">
        <v>42544.208333333336</v>
      </c>
      <c r="B1975">
        <v>0</v>
      </c>
      <c r="C1975">
        <v>0</v>
      </c>
    </row>
    <row r="1976" spans="1:3" x14ac:dyDescent="0.4">
      <c r="A1976" s="1">
        <v>42544.25</v>
      </c>
      <c r="B1976">
        <v>0.03</v>
      </c>
      <c r="C1976">
        <v>8.8186822999999998E-2</v>
      </c>
    </row>
    <row r="1977" spans="1:3" x14ac:dyDescent="0.4">
      <c r="A1977" s="1">
        <v>42544.291666666664</v>
      </c>
      <c r="B1977">
        <v>0.05</v>
      </c>
      <c r="C1977">
        <v>1.6243633E-2</v>
      </c>
    </row>
    <row r="1978" spans="1:3" x14ac:dyDescent="0.4">
      <c r="A1978" s="1">
        <v>42544.333333333336</v>
      </c>
      <c r="B1978">
        <v>0.21</v>
      </c>
      <c r="C1978">
        <v>0.18953176999999999</v>
      </c>
    </row>
    <row r="1979" spans="1:3" x14ac:dyDescent="0.4">
      <c r="A1979" s="1">
        <v>42544.375</v>
      </c>
      <c r="B1979">
        <v>0.6</v>
      </c>
      <c r="C1979">
        <v>6.4074620999999998E-2</v>
      </c>
    </row>
    <row r="1980" spans="1:3" x14ac:dyDescent="0.4">
      <c r="A1980" s="1">
        <v>42544.416666666664</v>
      </c>
      <c r="B1980">
        <v>0.22</v>
      </c>
      <c r="C1980">
        <v>1.3722768999999999</v>
      </c>
    </row>
    <row r="1981" spans="1:3" x14ac:dyDescent="0.4">
      <c r="A1981" s="1">
        <v>42544.458333333336</v>
      </c>
      <c r="B1981">
        <v>0.17</v>
      </c>
      <c r="C1981">
        <v>2.8210232</v>
      </c>
    </row>
    <row r="1982" spans="1:3" x14ac:dyDescent="0.4">
      <c r="A1982" s="1">
        <v>42544.5</v>
      </c>
      <c r="B1982">
        <v>0.44</v>
      </c>
      <c r="C1982">
        <v>2.4039785999999999</v>
      </c>
    </row>
    <row r="1983" spans="1:3" x14ac:dyDescent="0.4">
      <c r="A1983" s="1">
        <v>42544.541666666664</v>
      </c>
      <c r="B1983">
        <v>0.44</v>
      </c>
      <c r="C1983">
        <v>2.1537888000000001</v>
      </c>
    </row>
    <row r="1984" spans="1:3" x14ac:dyDescent="0.4">
      <c r="A1984" s="1">
        <v>42544.583333333336</v>
      </c>
      <c r="B1984">
        <v>0.54</v>
      </c>
      <c r="C1984">
        <v>2.0225469999999999</v>
      </c>
    </row>
    <row r="1985" spans="1:3" x14ac:dyDescent="0.4">
      <c r="A1985" s="1">
        <v>42544.625</v>
      </c>
      <c r="B1985">
        <v>1.34</v>
      </c>
      <c r="C1985">
        <v>1.4151746000000001</v>
      </c>
    </row>
    <row r="1986" spans="1:3" x14ac:dyDescent="0.4">
      <c r="A1986" s="1">
        <v>42544.666666666664</v>
      </c>
      <c r="B1986">
        <v>1.39</v>
      </c>
      <c r="C1986">
        <v>0.65492481000000002</v>
      </c>
    </row>
    <row r="1987" spans="1:3" x14ac:dyDescent="0.4">
      <c r="A1987" s="1">
        <v>42544.708333333336</v>
      </c>
      <c r="B1987">
        <v>1.39</v>
      </c>
      <c r="C1987">
        <v>0.72101086000000003</v>
      </c>
    </row>
    <row r="1988" spans="1:3" x14ac:dyDescent="0.4">
      <c r="A1988" s="1">
        <v>42544.75</v>
      </c>
      <c r="B1988">
        <v>0.73</v>
      </c>
      <c r="C1988">
        <v>0.23536325999999999</v>
      </c>
    </row>
    <row r="1989" spans="1:3" x14ac:dyDescent="0.4">
      <c r="A1989" s="1">
        <v>42544.791666666664</v>
      </c>
      <c r="B1989">
        <v>0.16</v>
      </c>
      <c r="C1989">
        <v>4.2913549000000002E-2</v>
      </c>
    </row>
    <row r="1990" spans="1:3" x14ac:dyDescent="0.4">
      <c r="A1990" s="1">
        <v>42544.833333333336</v>
      </c>
      <c r="B1990">
        <v>0</v>
      </c>
      <c r="C1990">
        <v>0</v>
      </c>
    </row>
    <row r="1991" spans="1:3" x14ac:dyDescent="0.4">
      <c r="A1991" s="1">
        <v>42544.875</v>
      </c>
      <c r="B1991">
        <v>0</v>
      </c>
      <c r="C1991">
        <v>0</v>
      </c>
    </row>
    <row r="1992" spans="1:3" x14ac:dyDescent="0.4">
      <c r="A1992" s="1">
        <v>42544.916666666664</v>
      </c>
      <c r="B1992">
        <v>0</v>
      </c>
      <c r="C1992">
        <v>0</v>
      </c>
    </row>
    <row r="1993" spans="1:3" x14ac:dyDescent="0.4">
      <c r="A1993" s="1">
        <v>42544.958333333336</v>
      </c>
      <c r="B1993">
        <v>0</v>
      </c>
      <c r="C1993">
        <v>0</v>
      </c>
    </row>
    <row r="1994" spans="1:3" x14ac:dyDescent="0.4">
      <c r="A1994" s="1">
        <v>42545</v>
      </c>
      <c r="B1994">
        <v>0</v>
      </c>
      <c r="C1994">
        <v>0</v>
      </c>
    </row>
    <row r="1995" spans="1:3" x14ac:dyDescent="0.4">
      <c r="A1995" s="1">
        <v>42545.041666666664</v>
      </c>
      <c r="B1995">
        <v>0</v>
      </c>
      <c r="C1995">
        <v>0</v>
      </c>
    </row>
    <row r="1996" spans="1:3" x14ac:dyDescent="0.4">
      <c r="A1996" s="1">
        <v>42545.083333333336</v>
      </c>
      <c r="B1996">
        <v>0</v>
      </c>
      <c r="C1996">
        <v>0</v>
      </c>
    </row>
    <row r="1997" spans="1:3" x14ac:dyDescent="0.4">
      <c r="A1997" s="1">
        <v>42545.125</v>
      </c>
      <c r="B1997">
        <v>0</v>
      </c>
      <c r="C1997">
        <v>0</v>
      </c>
    </row>
    <row r="1998" spans="1:3" x14ac:dyDescent="0.4">
      <c r="A1998" s="1">
        <v>42545.166666666664</v>
      </c>
      <c r="B1998">
        <v>0</v>
      </c>
      <c r="C1998">
        <v>0</v>
      </c>
    </row>
    <row r="1999" spans="1:3" x14ac:dyDescent="0.4">
      <c r="A1999" s="1">
        <v>42545.208333333336</v>
      </c>
      <c r="B1999">
        <v>0.02</v>
      </c>
      <c r="C1999">
        <v>0</v>
      </c>
    </row>
    <row r="2000" spans="1:3" x14ac:dyDescent="0.4">
      <c r="A2000" s="1">
        <v>42545.25</v>
      </c>
      <c r="B2000">
        <v>0.16</v>
      </c>
      <c r="C2000">
        <v>0.21475869</v>
      </c>
    </row>
    <row r="2001" spans="1:3" x14ac:dyDescent="0.4">
      <c r="A2001" s="1">
        <v>42545.291666666664</v>
      </c>
      <c r="B2001">
        <v>0.27</v>
      </c>
      <c r="C2001">
        <v>0.79414927999999996</v>
      </c>
    </row>
    <row r="2002" spans="1:3" x14ac:dyDescent="0.4">
      <c r="A2002" s="1">
        <v>42545.333333333336</v>
      </c>
      <c r="B2002">
        <v>0.55000000000000004</v>
      </c>
      <c r="C2002">
        <v>1.6670065999999999</v>
      </c>
    </row>
    <row r="2003" spans="1:3" x14ac:dyDescent="0.4">
      <c r="A2003" s="1">
        <v>42545.375</v>
      </c>
      <c r="B2003">
        <v>0.59</v>
      </c>
      <c r="C2003">
        <v>2.3999258999999999</v>
      </c>
    </row>
    <row r="2004" spans="1:3" x14ac:dyDescent="0.4">
      <c r="A2004" s="1">
        <v>42545.416666666664</v>
      </c>
      <c r="B2004">
        <v>0.95</v>
      </c>
      <c r="C2004">
        <v>2.1238066999999998</v>
      </c>
    </row>
    <row r="2005" spans="1:3" x14ac:dyDescent="0.4">
      <c r="A2005" s="1">
        <v>42545.458333333336</v>
      </c>
      <c r="B2005">
        <v>1.45</v>
      </c>
      <c r="C2005">
        <v>3.0049128999999999</v>
      </c>
    </row>
    <row r="2006" spans="1:3" x14ac:dyDescent="0.4">
      <c r="A2006" s="1">
        <v>42545.5</v>
      </c>
      <c r="B2006">
        <v>0.81</v>
      </c>
      <c r="C2006">
        <v>2.9283196999999999</v>
      </c>
    </row>
    <row r="2007" spans="1:3" x14ac:dyDescent="0.4">
      <c r="A2007" s="1">
        <v>42545.541666666664</v>
      </c>
      <c r="B2007">
        <v>0.7</v>
      </c>
      <c r="C2007">
        <v>2.2928350000000002</v>
      </c>
    </row>
    <row r="2008" spans="1:3" x14ac:dyDescent="0.4">
      <c r="A2008" s="1">
        <v>42545.583333333336</v>
      </c>
      <c r="B2008">
        <v>0.57999999999999996</v>
      </c>
      <c r="C2008">
        <v>2.3794556</v>
      </c>
    </row>
    <row r="2009" spans="1:3" x14ac:dyDescent="0.4">
      <c r="A2009" s="1">
        <v>42545.625</v>
      </c>
      <c r="B2009">
        <v>0.38</v>
      </c>
      <c r="C2009">
        <v>1.6473125</v>
      </c>
    </row>
    <row r="2010" spans="1:3" x14ac:dyDescent="0.4">
      <c r="A2010" s="1">
        <v>42545.666666666664</v>
      </c>
      <c r="B2010">
        <v>0.18</v>
      </c>
      <c r="C2010">
        <v>1.7027619000000001</v>
      </c>
    </row>
    <row r="2011" spans="1:3" x14ac:dyDescent="0.4">
      <c r="A2011" s="1">
        <v>42545.708333333336</v>
      </c>
      <c r="B2011">
        <v>0.12</v>
      </c>
      <c r="C2011">
        <v>1.0748236</v>
      </c>
    </row>
    <row r="2012" spans="1:3" x14ac:dyDescent="0.4">
      <c r="A2012" s="1">
        <v>42545.75</v>
      </c>
      <c r="B2012">
        <v>0.06</v>
      </c>
      <c r="C2012">
        <v>0.23126864</v>
      </c>
    </row>
    <row r="2013" spans="1:3" x14ac:dyDescent="0.4">
      <c r="A2013" s="1">
        <v>42545.791666666664</v>
      </c>
      <c r="B2013">
        <v>0.02</v>
      </c>
      <c r="C2013">
        <v>1.1922647E-2</v>
      </c>
    </row>
    <row r="2014" spans="1:3" x14ac:dyDescent="0.4">
      <c r="A2014" s="1">
        <v>42545.833333333336</v>
      </c>
      <c r="B2014">
        <v>0</v>
      </c>
      <c r="C2014">
        <v>0</v>
      </c>
    </row>
    <row r="2015" spans="1:3" x14ac:dyDescent="0.4">
      <c r="A2015" s="1">
        <v>42545.875</v>
      </c>
      <c r="B2015">
        <v>0</v>
      </c>
      <c r="C2015">
        <v>0</v>
      </c>
    </row>
    <row r="2016" spans="1:3" x14ac:dyDescent="0.4">
      <c r="A2016" s="1">
        <v>42545.916666666664</v>
      </c>
      <c r="B2016">
        <v>0</v>
      </c>
      <c r="C2016">
        <v>0</v>
      </c>
    </row>
    <row r="2017" spans="1:3" x14ac:dyDescent="0.4">
      <c r="A2017" s="1">
        <v>42545.958333333336</v>
      </c>
      <c r="B2017">
        <v>0</v>
      </c>
      <c r="C2017">
        <v>0</v>
      </c>
    </row>
    <row r="2018" spans="1:3" x14ac:dyDescent="0.4">
      <c r="A2018" s="1">
        <v>42546</v>
      </c>
      <c r="B2018">
        <v>0</v>
      </c>
      <c r="C2018">
        <v>0</v>
      </c>
    </row>
    <row r="2019" spans="1:3" x14ac:dyDescent="0.4">
      <c r="A2019" s="1">
        <v>42546.041666666664</v>
      </c>
      <c r="B2019">
        <v>0</v>
      </c>
      <c r="C2019">
        <v>0</v>
      </c>
    </row>
    <row r="2020" spans="1:3" x14ac:dyDescent="0.4">
      <c r="A2020" s="1">
        <v>42546.083333333336</v>
      </c>
      <c r="B2020">
        <v>0</v>
      </c>
      <c r="C2020">
        <v>0</v>
      </c>
    </row>
    <row r="2021" spans="1:3" x14ac:dyDescent="0.4">
      <c r="A2021" s="1">
        <v>42546.125</v>
      </c>
      <c r="B2021">
        <v>0</v>
      </c>
      <c r="C2021">
        <v>0</v>
      </c>
    </row>
    <row r="2022" spans="1:3" x14ac:dyDescent="0.4">
      <c r="A2022" s="1">
        <v>42546.166666666664</v>
      </c>
      <c r="B2022">
        <v>0</v>
      </c>
      <c r="C2022">
        <v>0</v>
      </c>
    </row>
    <row r="2023" spans="1:3" x14ac:dyDescent="0.4">
      <c r="A2023" s="1">
        <v>42546.208333333336</v>
      </c>
      <c r="B2023">
        <v>0</v>
      </c>
      <c r="C2023">
        <v>0</v>
      </c>
    </row>
    <row r="2024" spans="1:3" x14ac:dyDescent="0.4">
      <c r="A2024" s="1">
        <v>42546.25</v>
      </c>
      <c r="B2024">
        <v>0.02</v>
      </c>
      <c r="C2024">
        <v>3.7997570000000001E-2</v>
      </c>
    </row>
    <row r="2025" spans="1:3" x14ac:dyDescent="0.4">
      <c r="A2025" s="1">
        <v>42546.291666666664</v>
      </c>
      <c r="B2025">
        <v>0.12</v>
      </c>
      <c r="C2025">
        <v>4.7938857000000001E-2</v>
      </c>
    </row>
    <row r="2026" spans="1:3" x14ac:dyDescent="0.4">
      <c r="A2026" s="1">
        <v>42546.333333333336</v>
      </c>
      <c r="B2026">
        <v>0.21</v>
      </c>
      <c r="C2026">
        <v>0.42839333000000002</v>
      </c>
    </row>
    <row r="2027" spans="1:3" x14ac:dyDescent="0.4">
      <c r="A2027" s="1">
        <v>42546.375</v>
      </c>
      <c r="B2027">
        <v>0.74</v>
      </c>
      <c r="C2027">
        <v>0.5277887</v>
      </c>
    </row>
    <row r="2028" spans="1:3" x14ac:dyDescent="0.4">
      <c r="A2028" s="1">
        <v>42546.416666666664</v>
      </c>
      <c r="B2028">
        <v>0.42</v>
      </c>
      <c r="C2028">
        <v>0.73351604000000004</v>
      </c>
    </row>
    <row r="2029" spans="1:3" x14ac:dyDescent="0.4">
      <c r="A2029" s="1">
        <v>42546.458333333336</v>
      </c>
      <c r="B2029">
        <v>0.64</v>
      </c>
      <c r="C2029">
        <v>1.6367807000000001</v>
      </c>
    </row>
    <row r="2030" spans="1:3" x14ac:dyDescent="0.4">
      <c r="A2030" s="1">
        <v>42546.5</v>
      </c>
      <c r="B2030">
        <v>1.53</v>
      </c>
      <c r="C2030">
        <v>1.5660927</v>
      </c>
    </row>
    <row r="2031" spans="1:3" x14ac:dyDescent="0.4">
      <c r="A2031" s="1">
        <v>42546.541666666664</v>
      </c>
      <c r="B2031">
        <v>1.24</v>
      </c>
      <c r="C2031">
        <v>1.8599952</v>
      </c>
    </row>
    <row r="2032" spans="1:3" x14ac:dyDescent="0.4">
      <c r="A2032" s="1">
        <v>42546.583333333336</v>
      </c>
      <c r="B2032">
        <v>1.04</v>
      </c>
      <c r="C2032">
        <v>1.3609595999999999</v>
      </c>
    </row>
    <row r="2033" spans="1:3" x14ac:dyDescent="0.4">
      <c r="A2033" s="1">
        <v>42546.625</v>
      </c>
      <c r="B2033">
        <v>0.69</v>
      </c>
      <c r="C2033">
        <v>0.16010775999999999</v>
      </c>
    </row>
    <row r="2034" spans="1:3" x14ac:dyDescent="0.4">
      <c r="A2034" s="1">
        <v>42546.666666666664</v>
      </c>
      <c r="B2034">
        <v>0.69</v>
      </c>
      <c r="C2034">
        <v>0.46779918999999998</v>
      </c>
    </row>
    <row r="2035" spans="1:3" x14ac:dyDescent="0.4">
      <c r="A2035" s="1">
        <v>42546.708333333336</v>
      </c>
      <c r="B2035">
        <v>0.51</v>
      </c>
      <c r="C2035">
        <v>0.26958531000000002</v>
      </c>
    </row>
    <row r="2036" spans="1:3" x14ac:dyDescent="0.4">
      <c r="A2036" s="1">
        <v>42546.75</v>
      </c>
      <c r="B2036">
        <v>0.11</v>
      </c>
      <c r="C2036">
        <v>0.16833517000000001</v>
      </c>
    </row>
    <row r="2037" spans="1:3" x14ac:dyDescent="0.4">
      <c r="A2037" s="1">
        <v>42546.791666666664</v>
      </c>
      <c r="B2037">
        <v>0.02</v>
      </c>
      <c r="C2037">
        <v>2.6611004000000001E-2</v>
      </c>
    </row>
    <row r="2038" spans="1:3" x14ac:dyDescent="0.4">
      <c r="A2038" s="1">
        <v>42546.833333333336</v>
      </c>
      <c r="B2038">
        <v>0</v>
      </c>
      <c r="C2038">
        <v>0</v>
      </c>
    </row>
    <row r="2039" spans="1:3" x14ac:dyDescent="0.4">
      <c r="A2039" s="1">
        <v>42546.875</v>
      </c>
      <c r="B2039">
        <v>0</v>
      </c>
      <c r="C2039">
        <v>0</v>
      </c>
    </row>
    <row r="2040" spans="1:3" x14ac:dyDescent="0.4">
      <c r="A2040" s="1">
        <v>42546.916666666664</v>
      </c>
      <c r="B2040">
        <v>0</v>
      </c>
      <c r="C2040">
        <v>0</v>
      </c>
    </row>
    <row r="2041" spans="1:3" x14ac:dyDescent="0.4">
      <c r="A2041" s="1">
        <v>42546.958333333336</v>
      </c>
      <c r="B2041">
        <v>0</v>
      </c>
      <c r="C2041">
        <v>0</v>
      </c>
    </row>
    <row r="2042" spans="1:3" x14ac:dyDescent="0.4">
      <c r="A2042" s="1">
        <v>42547</v>
      </c>
      <c r="B2042">
        <v>0</v>
      </c>
      <c r="C2042">
        <v>0</v>
      </c>
    </row>
    <row r="2043" spans="1:3" x14ac:dyDescent="0.4">
      <c r="A2043" s="1">
        <v>42547.041666666664</v>
      </c>
      <c r="B2043">
        <v>0</v>
      </c>
      <c r="C2043">
        <v>0</v>
      </c>
    </row>
    <row r="2044" spans="1:3" x14ac:dyDescent="0.4">
      <c r="A2044" s="1">
        <v>42547.083333333336</v>
      </c>
      <c r="B2044">
        <v>0</v>
      </c>
      <c r="C2044">
        <v>0</v>
      </c>
    </row>
    <row r="2045" spans="1:3" x14ac:dyDescent="0.4">
      <c r="A2045" s="1">
        <v>42547.125</v>
      </c>
      <c r="B2045">
        <v>0</v>
      </c>
      <c r="C2045">
        <v>0</v>
      </c>
    </row>
    <row r="2046" spans="1:3" x14ac:dyDescent="0.4">
      <c r="A2046" s="1">
        <v>42547.166666666664</v>
      </c>
      <c r="B2046">
        <v>0</v>
      </c>
      <c r="C2046">
        <v>0</v>
      </c>
    </row>
    <row r="2047" spans="1:3" x14ac:dyDescent="0.4">
      <c r="A2047" s="1">
        <v>42547.208333333336</v>
      </c>
      <c r="B2047">
        <v>0.03</v>
      </c>
      <c r="C2047">
        <v>0</v>
      </c>
    </row>
    <row r="2048" spans="1:3" x14ac:dyDescent="0.4">
      <c r="A2048" s="1">
        <v>42547.25</v>
      </c>
      <c r="B2048">
        <v>0.25</v>
      </c>
      <c r="C2048">
        <v>0.18354255999999999</v>
      </c>
    </row>
    <row r="2049" spans="1:3" x14ac:dyDescent="0.4">
      <c r="A2049" s="1">
        <v>42547.291666666664</v>
      </c>
      <c r="B2049">
        <v>0.75</v>
      </c>
      <c r="C2049">
        <v>0.31570979999999998</v>
      </c>
    </row>
    <row r="2050" spans="1:3" x14ac:dyDescent="0.4">
      <c r="A2050" s="1">
        <v>42547.333333333336</v>
      </c>
      <c r="B2050">
        <v>1.25</v>
      </c>
      <c r="C2050">
        <v>0.62976443999999998</v>
      </c>
    </row>
    <row r="2051" spans="1:3" x14ac:dyDescent="0.4">
      <c r="A2051" s="1">
        <v>42547.375</v>
      </c>
      <c r="B2051">
        <v>1.89</v>
      </c>
      <c r="C2051">
        <v>1.3493533</v>
      </c>
    </row>
    <row r="2052" spans="1:3" x14ac:dyDescent="0.4">
      <c r="A2052" s="1">
        <v>42547.416666666664</v>
      </c>
      <c r="B2052">
        <v>2.34</v>
      </c>
      <c r="C2052">
        <v>1.8321544000000001</v>
      </c>
    </row>
    <row r="2053" spans="1:3" x14ac:dyDescent="0.4">
      <c r="A2053" s="1">
        <v>42547.458333333336</v>
      </c>
      <c r="B2053">
        <v>2.68</v>
      </c>
      <c r="C2053">
        <v>2.4124230999999998</v>
      </c>
    </row>
    <row r="2054" spans="1:3" x14ac:dyDescent="0.4">
      <c r="A2054" s="1">
        <v>42547.5</v>
      </c>
      <c r="B2054">
        <v>2.5</v>
      </c>
      <c r="C2054">
        <v>2.9008571999999999</v>
      </c>
    </row>
    <row r="2055" spans="1:3" x14ac:dyDescent="0.4">
      <c r="A2055" s="1">
        <v>42547.541666666664</v>
      </c>
      <c r="B2055">
        <v>2.85</v>
      </c>
      <c r="C2055">
        <v>3.5334851999999999</v>
      </c>
    </row>
    <row r="2056" spans="1:3" x14ac:dyDescent="0.4">
      <c r="A2056" s="1">
        <v>42547.583333333336</v>
      </c>
      <c r="B2056">
        <v>2.75</v>
      </c>
      <c r="C2056">
        <v>2.8814161</v>
      </c>
    </row>
    <row r="2057" spans="1:3" x14ac:dyDescent="0.4">
      <c r="A2057" s="1">
        <v>42547.625</v>
      </c>
      <c r="B2057">
        <v>2.82</v>
      </c>
      <c r="C2057">
        <v>1.4867808</v>
      </c>
    </row>
    <row r="2058" spans="1:3" x14ac:dyDescent="0.4">
      <c r="A2058" s="1">
        <v>42547.666666666664</v>
      </c>
      <c r="B2058">
        <v>2.12</v>
      </c>
      <c r="C2058">
        <v>0.98383467999999996</v>
      </c>
    </row>
    <row r="2059" spans="1:3" x14ac:dyDescent="0.4">
      <c r="A2059" s="1">
        <v>42547.708333333336</v>
      </c>
      <c r="B2059">
        <v>1.36</v>
      </c>
      <c r="C2059">
        <v>0.59667199999999998</v>
      </c>
    </row>
    <row r="2060" spans="1:3" x14ac:dyDescent="0.4">
      <c r="A2060" s="1">
        <v>42547.75</v>
      </c>
      <c r="B2060">
        <v>0.66</v>
      </c>
      <c r="C2060">
        <v>0.35385716</v>
      </c>
    </row>
    <row r="2061" spans="1:3" x14ac:dyDescent="0.4">
      <c r="A2061" s="1">
        <v>42547.791666666664</v>
      </c>
      <c r="B2061">
        <v>0.11</v>
      </c>
      <c r="C2061">
        <v>2.8222185E-2</v>
      </c>
    </row>
    <row r="2062" spans="1:3" x14ac:dyDescent="0.4">
      <c r="A2062" s="1">
        <v>42547.833333333336</v>
      </c>
      <c r="B2062">
        <v>0</v>
      </c>
      <c r="C2062">
        <v>0</v>
      </c>
    </row>
    <row r="2063" spans="1:3" x14ac:dyDescent="0.4">
      <c r="A2063" s="1">
        <v>42547.875</v>
      </c>
      <c r="B2063">
        <v>0</v>
      </c>
      <c r="C2063">
        <v>0</v>
      </c>
    </row>
    <row r="2064" spans="1:3" x14ac:dyDescent="0.4">
      <c r="A2064" s="1">
        <v>42547.916666666664</v>
      </c>
      <c r="B2064">
        <v>0</v>
      </c>
      <c r="C2064">
        <v>0</v>
      </c>
    </row>
    <row r="2065" spans="1:3" x14ac:dyDescent="0.4">
      <c r="A2065" s="1">
        <v>42547.958333333336</v>
      </c>
      <c r="B2065">
        <v>0</v>
      </c>
      <c r="C2065">
        <v>0</v>
      </c>
    </row>
    <row r="2066" spans="1:3" x14ac:dyDescent="0.4">
      <c r="A2066" s="1">
        <v>42548</v>
      </c>
      <c r="B2066">
        <v>0</v>
      </c>
      <c r="C2066">
        <v>0</v>
      </c>
    </row>
    <row r="2067" spans="1:3" x14ac:dyDescent="0.4">
      <c r="A2067" s="1">
        <v>42548.041666666664</v>
      </c>
      <c r="B2067">
        <v>0</v>
      </c>
      <c r="C2067">
        <v>0</v>
      </c>
    </row>
    <row r="2068" spans="1:3" x14ac:dyDescent="0.4">
      <c r="A2068" s="1">
        <v>42548.083333333336</v>
      </c>
      <c r="B2068">
        <v>0</v>
      </c>
      <c r="C2068">
        <v>0</v>
      </c>
    </row>
    <row r="2069" spans="1:3" x14ac:dyDescent="0.4">
      <c r="A2069" s="1">
        <v>42548.125</v>
      </c>
      <c r="B2069">
        <v>0</v>
      </c>
      <c r="C2069">
        <v>0</v>
      </c>
    </row>
    <row r="2070" spans="1:3" x14ac:dyDescent="0.4">
      <c r="A2070" s="1">
        <v>42548.166666666664</v>
      </c>
      <c r="B2070">
        <v>0</v>
      </c>
      <c r="C2070">
        <v>0</v>
      </c>
    </row>
    <row r="2071" spans="1:3" x14ac:dyDescent="0.4">
      <c r="A2071" s="1">
        <v>42548.208333333336</v>
      </c>
      <c r="B2071">
        <v>0.03</v>
      </c>
      <c r="C2071">
        <v>0</v>
      </c>
    </row>
    <row r="2072" spans="1:3" x14ac:dyDescent="0.4">
      <c r="A2072" s="1">
        <v>42548.25</v>
      </c>
      <c r="B2072">
        <v>0.34</v>
      </c>
      <c r="C2072">
        <v>0.25227302000000001</v>
      </c>
    </row>
    <row r="2073" spans="1:3" x14ac:dyDescent="0.4">
      <c r="A2073" s="1">
        <v>42548.291666666664</v>
      </c>
      <c r="B2073">
        <v>0.94</v>
      </c>
      <c r="C2073">
        <v>1.0614238</v>
      </c>
    </row>
    <row r="2074" spans="1:3" x14ac:dyDescent="0.4">
      <c r="A2074" s="1">
        <v>42548.333333333336</v>
      </c>
      <c r="B2074">
        <v>1.67</v>
      </c>
      <c r="C2074">
        <v>2.0072266999999999</v>
      </c>
    </row>
    <row r="2075" spans="1:3" x14ac:dyDescent="0.4">
      <c r="A2075" s="1">
        <v>42548.375</v>
      </c>
      <c r="B2075">
        <v>2.38</v>
      </c>
      <c r="C2075">
        <v>2.7317711999999998</v>
      </c>
    </row>
    <row r="2076" spans="1:3" x14ac:dyDescent="0.4">
      <c r="A2076" s="1">
        <v>42548.416666666664</v>
      </c>
      <c r="B2076">
        <v>2.71</v>
      </c>
      <c r="C2076">
        <v>3.9332558999999998</v>
      </c>
    </row>
    <row r="2077" spans="1:3" x14ac:dyDescent="0.4">
      <c r="A2077" s="1">
        <v>42548.458333333336</v>
      </c>
      <c r="B2077">
        <v>3.44</v>
      </c>
      <c r="C2077">
        <v>3.0222484999999999</v>
      </c>
    </row>
    <row r="2078" spans="1:3" x14ac:dyDescent="0.4">
      <c r="A2078" s="1">
        <v>42548.5</v>
      </c>
      <c r="B2078">
        <v>3.25</v>
      </c>
      <c r="C2078">
        <v>3.9688528000000001</v>
      </c>
    </row>
    <row r="2079" spans="1:3" x14ac:dyDescent="0.4">
      <c r="A2079" s="1">
        <v>42548.541666666664</v>
      </c>
      <c r="B2079">
        <v>3.44</v>
      </c>
      <c r="C2079">
        <v>3.4474165000000001</v>
      </c>
    </row>
    <row r="2080" spans="1:3" x14ac:dyDescent="0.4">
      <c r="A2080" s="1">
        <v>42548.583333333336</v>
      </c>
      <c r="B2080">
        <v>3.18</v>
      </c>
      <c r="C2080">
        <v>3.1977785000000001</v>
      </c>
    </row>
    <row r="2081" spans="1:3" x14ac:dyDescent="0.4">
      <c r="A2081" s="1">
        <v>42548.625</v>
      </c>
      <c r="B2081">
        <v>2.73</v>
      </c>
      <c r="C2081">
        <v>3.0452685000000002</v>
      </c>
    </row>
    <row r="2082" spans="1:3" x14ac:dyDescent="0.4">
      <c r="A2082" s="1">
        <v>42548.666666666664</v>
      </c>
      <c r="B2082">
        <v>1.98</v>
      </c>
      <c r="C2082">
        <v>1.78616</v>
      </c>
    </row>
    <row r="2083" spans="1:3" x14ac:dyDescent="0.4">
      <c r="A2083" s="1">
        <v>42548.708333333336</v>
      </c>
      <c r="B2083">
        <v>0.72</v>
      </c>
      <c r="C2083">
        <v>1.1866595</v>
      </c>
    </row>
    <row r="2084" spans="1:3" x14ac:dyDescent="0.4">
      <c r="A2084" s="1">
        <v>42548.75</v>
      </c>
      <c r="B2084">
        <v>0.4</v>
      </c>
      <c r="C2084">
        <v>0.38029500999999999</v>
      </c>
    </row>
    <row r="2085" spans="1:3" x14ac:dyDescent="0.4">
      <c r="A2085" s="1">
        <v>42548.791666666664</v>
      </c>
      <c r="B2085">
        <v>0.03</v>
      </c>
      <c r="C2085">
        <v>6.2726802999999998E-2</v>
      </c>
    </row>
    <row r="2086" spans="1:3" x14ac:dyDescent="0.4">
      <c r="A2086" s="1">
        <v>42548.833333333336</v>
      </c>
      <c r="B2086">
        <v>0</v>
      </c>
      <c r="C2086">
        <v>0</v>
      </c>
    </row>
    <row r="2087" spans="1:3" x14ac:dyDescent="0.4">
      <c r="A2087" s="1">
        <v>42548.875</v>
      </c>
      <c r="B2087">
        <v>0</v>
      </c>
      <c r="C2087">
        <v>0</v>
      </c>
    </row>
    <row r="2088" spans="1:3" x14ac:dyDescent="0.4">
      <c r="A2088" s="1">
        <v>42548.916666666664</v>
      </c>
      <c r="B2088">
        <v>0</v>
      </c>
      <c r="C2088">
        <v>0</v>
      </c>
    </row>
    <row r="2089" spans="1:3" x14ac:dyDescent="0.4">
      <c r="A2089" s="1">
        <v>42548.958333333336</v>
      </c>
      <c r="B2089">
        <v>0</v>
      </c>
      <c r="C2089">
        <v>0</v>
      </c>
    </row>
    <row r="2090" spans="1:3" x14ac:dyDescent="0.4">
      <c r="A2090" s="1">
        <v>42549</v>
      </c>
      <c r="B2090">
        <v>0</v>
      </c>
      <c r="C2090">
        <v>0</v>
      </c>
    </row>
    <row r="2091" spans="1:3" x14ac:dyDescent="0.4">
      <c r="A2091" s="1">
        <v>42549.041666666664</v>
      </c>
      <c r="B2091">
        <v>0</v>
      </c>
      <c r="C2091">
        <v>0</v>
      </c>
    </row>
    <row r="2092" spans="1:3" x14ac:dyDescent="0.4">
      <c r="A2092" s="1">
        <v>42549.083333333336</v>
      </c>
      <c r="B2092">
        <v>0</v>
      </c>
      <c r="C2092">
        <v>0</v>
      </c>
    </row>
    <row r="2093" spans="1:3" x14ac:dyDescent="0.4">
      <c r="A2093" s="1">
        <v>42549.125</v>
      </c>
      <c r="B2093">
        <v>0</v>
      </c>
      <c r="C2093">
        <v>0</v>
      </c>
    </row>
    <row r="2094" spans="1:3" x14ac:dyDescent="0.4">
      <c r="A2094" s="1">
        <v>42549.166666666664</v>
      </c>
      <c r="B2094">
        <v>0</v>
      </c>
      <c r="C2094">
        <v>0</v>
      </c>
    </row>
    <row r="2095" spans="1:3" x14ac:dyDescent="0.4">
      <c r="A2095" s="1">
        <v>42549.208333333336</v>
      </c>
      <c r="B2095">
        <v>0</v>
      </c>
      <c r="C2095">
        <v>0</v>
      </c>
    </row>
    <row r="2096" spans="1:3" x14ac:dyDescent="0.4">
      <c r="A2096" s="1">
        <v>42549.25</v>
      </c>
      <c r="B2096">
        <v>0.02</v>
      </c>
      <c r="C2096">
        <v>0.15446043000000001</v>
      </c>
    </row>
    <row r="2097" spans="1:3" x14ac:dyDescent="0.4">
      <c r="A2097" s="1">
        <v>42549.291666666664</v>
      </c>
      <c r="B2097">
        <v>0.09</v>
      </c>
      <c r="C2097">
        <v>5.3859922999999997E-2</v>
      </c>
    </row>
    <row r="2098" spans="1:3" x14ac:dyDescent="0.4">
      <c r="A2098" s="1">
        <v>42549.333333333336</v>
      </c>
      <c r="B2098">
        <v>0.18</v>
      </c>
      <c r="C2098">
        <v>0.41891092000000002</v>
      </c>
    </row>
    <row r="2099" spans="1:3" x14ac:dyDescent="0.4">
      <c r="A2099" s="1">
        <v>42549.375</v>
      </c>
      <c r="B2099">
        <v>0.23</v>
      </c>
      <c r="C2099">
        <v>0.51719676999999997</v>
      </c>
    </row>
    <row r="2100" spans="1:3" x14ac:dyDescent="0.4">
      <c r="A2100" s="1">
        <v>42549.416666666664</v>
      </c>
      <c r="B2100">
        <v>0.37</v>
      </c>
      <c r="C2100">
        <v>0.43413019000000003</v>
      </c>
    </row>
    <row r="2101" spans="1:3" x14ac:dyDescent="0.4">
      <c r="A2101" s="1">
        <v>42549.458333333336</v>
      </c>
      <c r="B2101">
        <v>0.45</v>
      </c>
      <c r="C2101">
        <v>0.56027400000000005</v>
      </c>
    </row>
    <row r="2102" spans="1:3" x14ac:dyDescent="0.4">
      <c r="A2102" s="1">
        <v>42549.5</v>
      </c>
      <c r="B2102">
        <v>0.34</v>
      </c>
      <c r="C2102">
        <v>1.2730615999999999</v>
      </c>
    </row>
    <row r="2103" spans="1:3" x14ac:dyDescent="0.4">
      <c r="A2103" s="1">
        <v>42549.541666666664</v>
      </c>
      <c r="B2103">
        <v>0.37</v>
      </c>
      <c r="C2103">
        <v>1.0235106</v>
      </c>
    </row>
    <row r="2104" spans="1:3" x14ac:dyDescent="0.4">
      <c r="A2104" s="1">
        <v>42549.583333333336</v>
      </c>
      <c r="B2104">
        <v>0.36</v>
      </c>
      <c r="C2104">
        <v>0.45857494999999998</v>
      </c>
    </row>
    <row r="2105" spans="1:3" x14ac:dyDescent="0.4">
      <c r="A2105" s="1">
        <v>42549.625</v>
      </c>
      <c r="B2105">
        <v>0.44</v>
      </c>
      <c r="C2105">
        <v>0.42701715000000001</v>
      </c>
    </row>
    <row r="2106" spans="1:3" x14ac:dyDescent="0.4">
      <c r="A2106" s="1">
        <v>42549.666666666664</v>
      </c>
      <c r="B2106">
        <v>0.26</v>
      </c>
      <c r="C2106">
        <v>1.0491214</v>
      </c>
    </row>
    <row r="2107" spans="1:3" x14ac:dyDescent="0.4">
      <c r="A2107" s="1">
        <v>42549.708333333336</v>
      </c>
      <c r="B2107">
        <v>0.12</v>
      </c>
      <c r="C2107">
        <v>0.49660119000000003</v>
      </c>
    </row>
    <row r="2108" spans="1:3" x14ac:dyDescent="0.4">
      <c r="A2108" s="1">
        <v>42549.75</v>
      </c>
      <c r="B2108">
        <v>0.08</v>
      </c>
      <c r="C2108">
        <v>0.31137379999999998</v>
      </c>
    </row>
    <row r="2109" spans="1:3" x14ac:dyDescent="0.4">
      <c r="A2109" s="1">
        <v>42549.791666666664</v>
      </c>
      <c r="B2109">
        <v>0.04</v>
      </c>
      <c r="C2109">
        <v>4.7263604000000001E-2</v>
      </c>
    </row>
    <row r="2110" spans="1:3" x14ac:dyDescent="0.4">
      <c r="A2110" s="1">
        <v>42549.833333333336</v>
      </c>
      <c r="B2110">
        <v>0</v>
      </c>
      <c r="C2110">
        <v>0</v>
      </c>
    </row>
    <row r="2111" spans="1:3" x14ac:dyDescent="0.4">
      <c r="A2111" s="1">
        <v>42549.875</v>
      </c>
      <c r="B2111">
        <v>0</v>
      </c>
      <c r="C2111">
        <v>0</v>
      </c>
    </row>
    <row r="2112" spans="1:3" x14ac:dyDescent="0.4">
      <c r="A2112" s="1">
        <v>42549.916666666664</v>
      </c>
      <c r="B2112">
        <v>0</v>
      </c>
      <c r="C2112">
        <v>0</v>
      </c>
    </row>
    <row r="2113" spans="1:3" x14ac:dyDescent="0.4">
      <c r="A2113" s="1">
        <v>42549.958333333336</v>
      </c>
      <c r="B2113">
        <v>0</v>
      </c>
      <c r="C2113">
        <v>0</v>
      </c>
    </row>
    <row r="2114" spans="1:3" x14ac:dyDescent="0.4">
      <c r="A2114" s="1">
        <v>42550</v>
      </c>
      <c r="B2114">
        <v>0</v>
      </c>
      <c r="C2114">
        <v>0</v>
      </c>
    </row>
    <row r="2115" spans="1:3" x14ac:dyDescent="0.4">
      <c r="A2115" s="1">
        <v>42550.041666666664</v>
      </c>
      <c r="B2115">
        <v>0</v>
      </c>
      <c r="C2115">
        <v>0</v>
      </c>
    </row>
    <row r="2116" spans="1:3" x14ac:dyDescent="0.4">
      <c r="A2116" s="1">
        <v>42550.083333333336</v>
      </c>
      <c r="B2116">
        <v>0</v>
      </c>
      <c r="C2116">
        <v>0</v>
      </c>
    </row>
    <row r="2117" spans="1:3" x14ac:dyDescent="0.4">
      <c r="A2117" s="1">
        <v>42550.125</v>
      </c>
      <c r="B2117">
        <v>0</v>
      </c>
      <c r="C2117">
        <v>0</v>
      </c>
    </row>
    <row r="2118" spans="1:3" x14ac:dyDescent="0.4">
      <c r="A2118" s="1">
        <v>42550.166666666664</v>
      </c>
      <c r="B2118">
        <v>0</v>
      </c>
      <c r="C2118">
        <v>0</v>
      </c>
    </row>
    <row r="2119" spans="1:3" x14ac:dyDescent="0.4">
      <c r="A2119" s="1">
        <v>42550.208333333336</v>
      </c>
      <c r="B2119">
        <v>0</v>
      </c>
      <c r="C2119">
        <v>0</v>
      </c>
    </row>
    <row r="2120" spans="1:3" x14ac:dyDescent="0.4">
      <c r="A2120" s="1">
        <v>42550.25</v>
      </c>
      <c r="B2120">
        <v>0.03</v>
      </c>
      <c r="C2120">
        <v>0.27788243000000001</v>
      </c>
    </row>
    <row r="2121" spans="1:3" x14ac:dyDescent="0.4">
      <c r="A2121" s="1">
        <v>42550.291666666664</v>
      </c>
      <c r="B2121">
        <v>0.1</v>
      </c>
      <c r="C2121">
        <v>0.58392595999999997</v>
      </c>
    </row>
    <row r="2122" spans="1:3" x14ac:dyDescent="0.4">
      <c r="A2122" s="1">
        <v>42550.333333333336</v>
      </c>
      <c r="B2122">
        <v>0.24</v>
      </c>
      <c r="C2122">
        <v>1.5539509</v>
      </c>
    </row>
    <row r="2123" spans="1:3" x14ac:dyDescent="0.4">
      <c r="A2123" s="1">
        <v>42550.375</v>
      </c>
      <c r="B2123">
        <v>0.22</v>
      </c>
      <c r="C2123">
        <v>2.3007835999999999</v>
      </c>
    </row>
    <row r="2124" spans="1:3" x14ac:dyDescent="0.4">
      <c r="A2124" s="1">
        <v>42550.416666666664</v>
      </c>
      <c r="B2124">
        <v>0.32</v>
      </c>
      <c r="C2124">
        <v>2.1160337999999999</v>
      </c>
    </row>
    <row r="2125" spans="1:3" x14ac:dyDescent="0.4">
      <c r="A2125" s="1">
        <v>42550.458333333336</v>
      </c>
      <c r="B2125">
        <v>0.65</v>
      </c>
      <c r="C2125">
        <v>1.5182433</v>
      </c>
    </row>
    <row r="2126" spans="1:3" x14ac:dyDescent="0.4">
      <c r="A2126" s="1">
        <v>42550.5</v>
      </c>
      <c r="B2126">
        <v>1.44</v>
      </c>
      <c r="C2126">
        <v>2.9121090999999999</v>
      </c>
    </row>
    <row r="2127" spans="1:3" x14ac:dyDescent="0.4">
      <c r="A2127" s="1">
        <v>42550.541666666664</v>
      </c>
      <c r="B2127">
        <v>1.31</v>
      </c>
      <c r="C2127">
        <v>2.4572721</v>
      </c>
    </row>
    <row r="2128" spans="1:3" x14ac:dyDescent="0.4">
      <c r="A2128" s="1">
        <v>42550.583333333336</v>
      </c>
      <c r="B2128">
        <v>0.75</v>
      </c>
      <c r="C2128">
        <v>2.1067159000000002</v>
      </c>
    </row>
    <row r="2129" spans="1:3" x14ac:dyDescent="0.4">
      <c r="A2129" s="1">
        <v>42550.625</v>
      </c>
      <c r="B2129">
        <v>0.61</v>
      </c>
      <c r="C2129">
        <v>1.4652776999999999</v>
      </c>
    </row>
    <row r="2130" spans="1:3" x14ac:dyDescent="0.4">
      <c r="A2130" s="1">
        <v>42550.666666666664</v>
      </c>
      <c r="B2130">
        <v>0.17</v>
      </c>
      <c r="C2130">
        <v>1.3214718999999999</v>
      </c>
    </row>
    <row r="2131" spans="1:3" x14ac:dyDescent="0.4">
      <c r="A2131" s="1">
        <v>42550.708333333336</v>
      </c>
      <c r="B2131">
        <v>0.03</v>
      </c>
      <c r="C2131">
        <v>0.86645894999999995</v>
      </c>
    </row>
    <row r="2132" spans="1:3" x14ac:dyDescent="0.4">
      <c r="A2132" s="1">
        <v>42550.75</v>
      </c>
      <c r="B2132">
        <v>0.01</v>
      </c>
      <c r="C2132">
        <v>0.48194494999999998</v>
      </c>
    </row>
    <row r="2133" spans="1:3" x14ac:dyDescent="0.4">
      <c r="A2133" s="1">
        <v>42550.791666666664</v>
      </c>
      <c r="B2133">
        <v>0</v>
      </c>
      <c r="C2133">
        <v>5.5057681999999997E-2</v>
      </c>
    </row>
    <row r="2134" spans="1:3" x14ac:dyDescent="0.4">
      <c r="A2134" s="1">
        <v>42550.833333333336</v>
      </c>
      <c r="B2134">
        <v>0</v>
      </c>
      <c r="C2134">
        <v>0</v>
      </c>
    </row>
    <row r="2135" spans="1:3" x14ac:dyDescent="0.4">
      <c r="A2135" s="1">
        <v>42550.875</v>
      </c>
      <c r="B2135">
        <v>0</v>
      </c>
      <c r="C2135">
        <v>0</v>
      </c>
    </row>
    <row r="2136" spans="1:3" x14ac:dyDescent="0.4">
      <c r="A2136" s="1">
        <v>42550.916666666664</v>
      </c>
      <c r="B2136">
        <v>0</v>
      </c>
      <c r="C2136">
        <v>0</v>
      </c>
    </row>
    <row r="2137" spans="1:3" x14ac:dyDescent="0.4">
      <c r="A2137" s="1">
        <v>42550.958333333336</v>
      </c>
      <c r="B2137">
        <v>0</v>
      </c>
      <c r="C2137">
        <v>0</v>
      </c>
    </row>
    <row r="2138" spans="1:3" x14ac:dyDescent="0.4">
      <c r="A2138" s="1">
        <v>42551</v>
      </c>
      <c r="B2138">
        <v>0</v>
      </c>
      <c r="C2138">
        <v>0</v>
      </c>
    </row>
    <row r="2139" spans="1:3" x14ac:dyDescent="0.4">
      <c r="A2139" s="1">
        <v>42551.041666666664</v>
      </c>
      <c r="B2139">
        <v>0</v>
      </c>
      <c r="C2139">
        <v>0</v>
      </c>
    </row>
    <row r="2140" spans="1:3" x14ac:dyDescent="0.4">
      <c r="A2140" s="1">
        <v>42551.083333333336</v>
      </c>
      <c r="B2140">
        <v>0</v>
      </c>
      <c r="C2140">
        <v>0</v>
      </c>
    </row>
    <row r="2141" spans="1:3" x14ac:dyDescent="0.4">
      <c r="A2141" s="1">
        <v>42551.125</v>
      </c>
      <c r="B2141">
        <v>0</v>
      </c>
      <c r="C2141">
        <v>0</v>
      </c>
    </row>
    <row r="2142" spans="1:3" x14ac:dyDescent="0.4">
      <c r="A2142" s="1">
        <v>42551.166666666664</v>
      </c>
      <c r="B2142">
        <v>0</v>
      </c>
      <c r="C2142">
        <v>0</v>
      </c>
    </row>
    <row r="2143" spans="1:3" x14ac:dyDescent="0.4">
      <c r="A2143" s="1">
        <v>42551.208333333336</v>
      </c>
      <c r="B2143">
        <v>0.01</v>
      </c>
      <c r="C2143">
        <v>0</v>
      </c>
    </row>
    <row r="2144" spans="1:3" x14ac:dyDescent="0.4">
      <c r="A2144" s="1">
        <v>42551.25</v>
      </c>
      <c r="B2144">
        <v>0.13</v>
      </c>
      <c r="C2144">
        <v>0.19716286999999999</v>
      </c>
    </row>
    <row r="2145" spans="1:3" x14ac:dyDescent="0.4">
      <c r="A2145" s="1">
        <v>42551.291666666664</v>
      </c>
      <c r="B2145">
        <v>0.19</v>
      </c>
      <c r="C2145">
        <v>0.60836970999999995</v>
      </c>
    </row>
    <row r="2146" spans="1:3" x14ac:dyDescent="0.4">
      <c r="A2146" s="1">
        <v>42551.333333333336</v>
      </c>
      <c r="B2146">
        <v>0.18</v>
      </c>
      <c r="C2146">
        <v>0.78537542000000005</v>
      </c>
    </row>
    <row r="2147" spans="1:3" x14ac:dyDescent="0.4">
      <c r="A2147" s="1">
        <v>42551.375</v>
      </c>
      <c r="B2147">
        <v>0.19</v>
      </c>
      <c r="C2147">
        <v>0.75368606999999999</v>
      </c>
    </row>
    <row r="2148" spans="1:3" x14ac:dyDescent="0.4">
      <c r="A2148" s="1">
        <v>42551.416666666664</v>
      </c>
      <c r="B2148">
        <v>0.23</v>
      </c>
      <c r="C2148">
        <v>0.75165349000000004</v>
      </c>
    </row>
    <row r="2149" spans="1:3" x14ac:dyDescent="0.4">
      <c r="A2149" s="1">
        <v>42551.458333333336</v>
      </c>
      <c r="B2149">
        <v>0.26</v>
      </c>
      <c r="C2149">
        <v>1.2148947000000001</v>
      </c>
    </row>
    <row r="2150" spans="1:3" x14ac:dyDescent="0.4">
      <c r="A2150" s="1">
        <v>42551.5</v>
      </c>
      <c r="B2150">
        <v>1.06</v>
      </c>
      <c r="C2150">
        <v>0.26148891000000002</v>
      </c>
    </row>
    <row r="2151" spans="1:3" x14ac:dyDescent="0.4">
      <c r="A2151" s="1">
        <v>42551.541666666664</v>
      </c>
      <c r="B2151">
        <v>2.87</v>
      </c>
      <c r="C2151">
        <v>0.29558104000000002</v>
      </c>
    </row>
    <row r="2152" spans="1:3" x14ac:dyDescent="0.4">
      <c r="A2152" s="1">
        <v>42551.583333333336</v>
      </c>
      <c r="B2152">
        <v>1.5</v>
      </c>
      <c r="C2152">
        <v>0.55546534000000003</v>
      </c>
    </row>
    <row r="2153" spans="1:3" x14ac:dyDescent="0.4">
      <c r="A2153" s="1">
        <v>42551.625</v>
      </c>
      <c r="B2153">
        <v>1.05</v>
      </c>
      <c r="C2153">
        <v>0.86141926000000002</v>
      </c>
    </row>
    <row r="2154" spans="1:3" x14ac:dyDescent="0.4">
      <c r="A2154" s="1">
        <v>42551.666666666664</v>
      </c>
      <c r="B2154">
        <v>0.82</v>
      </c>
      <c r="C2154">
        <v>0.37534276</v>
      </c>
    </row>
    <row r="2155" spans="1:3" x14ac:dyDescent="0.4">
      <c r="A2155" s="1">
        <v>42551.708333333336</v>
      </c>
      <c r="B2155">
        <v>0.5</v>
      </c>
      <c r="C2155">
        <v>0.56779884999999997</v>
      </c>
    </row>
    <row r="2156" spans="1:3" x14ac:dyDescent="0.4">
      <c r="A2156" s="1">
        <v>42551.75</v>
      </c>
      <c r="B2156">
        <v>0.28999999999999998</v>
      </c>
      <c r="C2156">
        <v>0.3601068</v>
      </c>
    </row>
    <row r="2157" spans="1:3" x14ac:dyDescent="0.4">
      <c r="A2157" s="1">
        <v>42551.791666666664</v>
      </c>
      <c r="B2157">
        <v>0.04</v>
      </c>
      <c r="C2157">
        <v>3.2759175000000001E-2</v>
      </c>
    </row>
    <row r="2158" spans="1:3" x14ac:dyDescent="0.4">
      <c r="A2158" s="1">
        <v>42551.833333333336</v>
      </c>
      <c r="B2158">
        <v>0</v>
      </c>
      <c r="C2158">
        <v>0</v>
      </c>
    </row>
    <row r="2159" spans="1:3" x14ac:dyDescent="0.4">
      <c r="A2159" s="1">
        <v>42551.875</v>
      </c>
      <c r="B2159">
        <v>0</v>
      </c>
      <c r="C2159">
        <v>0</v>
      </c>
    </row>
    <row r="2160" spans="1:3" x14ac:dyDescent="0.4">
      <c r="A2160" s="1">
        <v>42551.916666666664</v>
      </c>
      <c r="B2160">
        <v>0</v>
      </c>
      <c r="C2160">
        <v>0</v>
      </c>
    </row>
    <row r="2161" spans="1:3" x14ac:dyDescent="0.4">
      <c r="A2161" s="1">
        <v>42551.958333333336</v>
      </c>
      <c r="B2161">
        <v>0</v>
      </c>
      <c r="C2161">
        <v>0</v>
      </c>
    </row>
    <row r="2162" spans="1:3" x14ac:dyDescent="0.4">
      <c r="A2162" s="1">
        <v>42552</v>
      </c>
      <c r="B2162">
        <v>0</v>
      </c>
      <c r="C2162">
        <v>0</v>
      </c>
    </row>
    <row r="2163" spans="1:3" x14ac:dyDescent="0.4">
      <c r="A2163" s="1">
        <v>42552.041666666664</v>
      </c>
      <c r="B2163">
        <v>0</v>
      </c>
      <c r="C2163">
        <v>0</v>
      </c>
    </row>
    <row r="2164" spans="1:3" x14ac:dyDescent="0.4">
      <c r="A2164" s="1">
        <v>42552.083333333336</v>
      </c>
      <c r="B2164">
        <v>0</v>
      </c>
      <c r="C2164">
        <v>0</v>
      </c>
    </row>
    <row r="2165" spans="1:3" x14ac:dyDescent="0.4">
      <c r="A2165" s="1">
        <v>42552.125</v>
      </c>
      <c r="B2165">
        <v>0</v>
      </c>
      <c r="C2165">
        <v>0</v>
      </c>
    </row>
    <row r="2166" spans="1:3" x14ac:dyDescent="0.4">
      <c r="A2166" s="1">
        <v>42552.166666666664</v>
      </c>
      <c r="B2166">
        <v>0</v>
      </c>
      <c r="C2166">
        <v>0</v>
      </c>
    </row>
    <row r="2167" spans="1:3" x14ac:dyDescent="0.4">
      <c r="A2167" s="1">
        <v>42552.208333333336</v>
      </c>
      <c r="B2167">
        <v>0.04</v>
      </c>
      <c r="C2167">
        <v>0</v>
      </c>
    </row>
    <row r="2168" spans="1:3" x14ac:dyDescent="0.4">
      <c r="A2168" s="1">
        <v>42552.25</v>
      </c>
      <c r="B2168">
        <v>7.0000000000000007E-2</v>
      </c>
      <c r="C2168">
        <v>0.13212170000000001</v>
      </c>
    </row>
    <row r="2169" spans="1:3" x14ac:dyDescent="0.4">
      <c r="A2169" s="1">
        <v>42552.291666666664</v>
      </c>
      <c r="B2169">
        <v>0.27</v>
      </c>
      <c r="C2169">
        <v>0.77100325000000003</v>
      </c>
    </row>
    <row r="2170" spans="1:3" x14ac:dyDescent="0.4">
      <c r="A2170" s="1">
        <v>42552.333333333336</v>
      </c>
      <c r="B2170">
        <v>0.52</v>
      </c>
      <c r="C2170">
        <v>1.4262364000000001</v>
      </c>
    </row>
    <row r="2171" spans="1:3" x14ac:dyDescent="0.4">
      <c r="A2171" s="1">
        <v>42552.375</v>
      </c>
      <c r="B2171">
        <v>0.76</v>
      </c>
      <c r="C2171">
        <v>1.4555651999999999</v>
      </c>
    </row>
    <row r="2172" spans="1:3" x14ac:dyDescent="0.4">
      <c r="A2172" s="1">
        <v>42552.416666666664</v>
      </c>
      <c r="B2172">
        <v>0.65</v>
      </c>
      <c r="C2172">
        <v>1.4747758</v>
      </c>
    </row>
    <row r="2173" spans="1:3" x14ac:dyDescent="0.4">
      <c r="A2173" s="1">
        <v>42552.458333333336</v>
      </c>
      <c r="B2173">
        <v>1.1100000000000001</v>
      </c>
      <c r="C2173">
        <v>1.7445291999999999</v>
      </c>
    </row>
    <row r="2174" spans="1:3" x14ac:dyDescent="0.4">
      <c r="A2174" s="1">
        <v>42552.5</v>
      </c>
      <c r="B2174">
        <v>1.45</v>
      </c>
      <c r="C2174">
        <v>1.847078</v>
      </c>
    </row>
    <row r="2175" spans="1:3" x14ac:dyDescent="0.4">
      <c r="A2175" s="1">
        <v>42552.541666666664</v>
      </c>
      <c r="B2175">
        <v>2.4</v>
      </c>
      <c r="C2175">
        <v>1.178995</v>
      </c>
    </row>
    <row r="2176" spans="1:3" x14ac:dyDescent="0.4">
      <c r="A2176" s="1">
        <v>42552.583333333336</v>
      </c>
      <c r="B2176">
        <v>2.04</v>
      </c>
      <c r="C2176">
        <v>1.4707037000000001</v>
      </c>
    </row>
    <row r="2177" spans="1:3" x14ac:dyDescent="0.4">
      <c r="A2177" s="1">
        <v>42552.625</v>
      </c>
      <c r="B2177">
        <v>2.23</v>
      </c>
      <c r="C2177">
        <v>1.5231169</v>
      </c>
    </row>
    <row r="2178" spans="1:3" x14ac:dyDescent="0.4">
      <c r="A2178" s="1">
        <v>42552.666666666664</v>
      </c>
      <c r="B2178">
        <v>1.79</v>
      </c>
      <c r="C2178">
        <v>0.91519773000000004</v>
      </c>
    </row>
    <row r="2179" spans="1:3" x14ac:dyDescent="0.4">
      <c r="A2179" s="1">
        <v>42552.708333333336</v>
      </c>
      <c r="B2179">
        <v>1.26</v>
      </c>
      <c r="C2179">
        <v>0.43119308000000001</v>
      </c>
    </row>
    <row r="2180" spans="1:3" x14ac:dyDescent="0.4">
      <c r="A2180" s="1">
        <v>42552.75</v>
      </c>
      <c r="B2180">
        <v>0.56999999999999995</v>
      </c>
      <c r="C2180">
        <v>0.26974471999999999</v>
      </c>
    </row>
    <row r="2181" spans="1:3" x14ac:dyDescent="0.4">
      <c r="A2181" s="1">
        <v>42552.791666666664</v>
      </c>
      <c r="B2181">
        <v>0.09</v>
      </c>
      <c r="C2181">
        <v>4.2014528000000002E-2</v>
      </c>
    </row>
    <row r="2182" spans="1:3" x14ac:dyDescent="0.4">
      <c r="A2182" s="1">
        <v>42552.833333333336</v>
      </c>
      <c r="B2182">
        <v>0</v>
      </c>
      <c r="C2182">
        <v>0</v>
      </c>
    </row>
    <row r="2183" spans="1:3" x14ac:dyDescent="0.4">
      <c r="A2183" s="1">
        <v>42552.875</v>
      </c>
      <c r="B2183">
        <v>0</v>
      </c>
      <c r="C2183">
        <v>0</v>
      </c>
    </row>
    <row r="2184" spans="1:3" x14ac:dyDescent="0.4">
      <c r="A2184" s="1">
        <v>42552.916666666664</v>
      </c>
      <c r="B2184">
        <v>0</v>
      </c>
      <c r="C2184">
        <v>0</v>
      </c>
    </row>
    <row r="2185" spans="1:3" x14ac:dyDescent="0.4">
      <c r="A2185" s="1">
        <v>42552.958333333336</v>
      </c>
      <c r="B2185">
        <v>0</v>
      </c>
      <c r="C2185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0747-E911-49F6-A9A6-ECB37B27BA9A}">
  <dimension ref="A1:J272"/>
  <sheetViews>
    <sheetView workbookViewId="0">
      <selection activeCell="F2" sqref="F2:F92"/>
    </sheetView>
  </sheetViews>
  <sheetFormatPr defaultRowHeight="18.75" x14ac:dyDescent="0.4"/>
  <cols>
    <col min="1" max="1" width="18" customWidth="1"/>
    <col min="4" max="4" width="18" customWidth="1"/>
    <col min="8" max="8" width="18.125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41366.583333333336</v>
      </c>
      <c r="B2">
        <v>0.82</v>
      </c>
      <c r="D2" s="1">
        <v>42462.583333333336</v>
      </c>
      <c r="E2">
        <v>0.52</v>
      </c>
      <c r="F2">
        <v>2.2316419999999999</v>
      </c>
      <c r="H2" s="1">
        <v>42857.583333333336</v>
      </c>
      <c r="I2">
        <v>3.15</v>
      </c>
      <c r="J2">
        <v>2.4013559999999998</v>
      </c>
    </row>
    <row r="3" spans="1:10" x14ac:dyDescent="0.4">
      <c r="A3" s="1">
        <v>41367.583333333336</v>
      </c>
      <c r="B3">
        <v>0.22</v>
      </c>
      <c r="D3" s="1">
        <v>42463.583333333336</v>
      </c>
      <c r="E3">
        <v>0.76</v>
      </c>
      <c r="F3">
        <v>2.0078988</v>
      </c>
      <c r="H3" s="1">
        <v>42858.583333333336</v>
      </c>
      <c r="I3">
        <v>2.69</v>
      </c>
      <c r="J3">
        <v>4.1343284000000002</v>
      </c>
    </row>
    <row r="4" spans="1:10" x14ac:dyDescent="0.4">
      <c r="A4" s="1">
        <v>41368.583333333336</v>
      </c>
      <c r="B4">
        <v>2.77</v>
      </c>
      <c r="D4" s="1">
        <v>42464.583333333336</v>
      </c>
      <c r="E4">
        <v>1.33</v>
      </c>
      <c r="F4">
        <v>0.71410417999999998</v>
      </c>
      <c r="H4" s="1">
        <v>42859.583333333336</v>
      </c>
      <c r="I4">
        <v>3.13</v>
      </c>
      <c r="J4">
        <v>2.8330128000000001</v>
      </c>
    </row>
    <row r="5" spans="1:10" x14ac:dyDescent="0.4">
      <c r="A5" s="1">
        <v>41369.583333333336</v>
      </c>
      <c r="B5">
        <v>2.64</v>
      </c>
      <c r="D5" s="1">
        <v>42465.583333333336</v>
      </c>
      <c r="E5">
        <v>0.64</v>
      </c>
      <c r="F5">
        <v>0.92148697000000002</v>
      </c>
      <c r="H5" s="1">
        <v>42860.583333333336</v>
      </c>
      <c r="I5">
        <v>3.06</v>
      </c>
      <c r="J5">
        <v>2.0198874</v>
      </c>
    </row>
    <row r="6" spans="1:10" x14ac:dyDescent="0.4">
      <c r="A6" s="1">
        <v>41370.583333333336</v>
      </c>
      <c r="B6">
        <v>0.41</v>
      </c>
      <c r="D6" s="1">
        <v>42466.583333333336</v>
      </c>
      <c r="E6">
        <v>1.75</v>
      </c>
      <c r="F6">
        <v>1.1365535</v>
      </c>
      <c r="H6" s="1">
        <v>42861.583333333336</v>
      </c>
      <c r="I6">
        <v>2.89</v>
      </c>
      <c r="J6">
        <v>2.9412389000000001</v>
      </c>
    </row>
    <row r="7" spans="1:10" x14ac:dyDescent="0.4">
      <c r="A7" s="1">
        <v>41371.583333333336</v>
      </c>
      <c r="B7">
        <v>2.92</v>
      </c>
      <c r="D7" s="1">
        <v>42467.583333333336</v>
      </c>
      <c r="E7">
        <v>0.34</v>
      </c>
      <c r="F7">
        <v>-3.1733720999999999E-2</v>
      </c>
      <c r="H7" s="1">
        <v>42862.583333333336</v>
      </c>
      <c r="I7">
        <v>2.41</v>
      </c>
      <c r="J7">
        <v>1.2509177</v>
      </c>
    </row>
    <row r="8" spans="1:10" x14ac:dyDescent="0.4">
      <c r="A8" s="1">
        <v>41372.583333333336</v>
      </c>
      <c r="B8">
        <v>3.04</v>
      </c>
      <c r="D8" s="1">
        <v>42468.583333333336</v>
      </c>
      <c r="E8">
        <v>1.24</v>
      </c>
      <c r="F8">
        <v>2.0495380999999999</v>
      </c>
      <c r="H8" s="1">
        <v>42863.583333333336</v>
      </c>
      <c r="I8">
        <v>3.06</v>
      </c>
      <c r="J8">
        <v>1.6929426999999999</v>
      </c>
    </row>
    <row r="9" spans="1:10" x14ac:dyDescent="0.4">
      <c r="A9" s="1">
        <v>41373.583333333336</v>
      </c>
      <c r="B9">
        <v>2.57</v>
      </c>
      <c r="D9" s="1">
        <v>42469.583333333336</v>
      </c>
      <c r="E9">
        <v>2.27</v>
      </c>
      <c r="F9">
        <v>2.0153450999999998</v>
      </c>
      <c r="H9" s="1">
        <v>42864.583333333336</v>
      </c>
      <c r="I9">
        <v>1.52</v>
      </c>
      <c r="J9">
        <v>1.0835462</v>
      </c>
    </row>
    <row r="10" spans="1:10" x14ac:dyDescent="0.4">
      <c r="A10" s="1">
        <v>41374.583333333336</v>
      </c>
      <c r="B10">
        <v>0.93</v>
      </c>
      <c r="D10" s="1">
        <v>42470.583333333336</v>
      </c>
      <c r="E10">
        <v>1.47</v>
      </c>
      <c r="F10">
        <v>1.8658596000000001</v>
      </c>
      <c r="H10" s="1">
        <v>42865.583333333336</v>
      </c>
      <c r="I10">
        <v>0.38</v>
      </c>
      <c r="J10">
        <v>2.0379379000000002</v>
      </c>
    </row>
    <row r="11" spans="1:10" x14ac:dyDescent="0.4">
      <c r="A11" s="1">
        <v>41375.583333333336</v>
      </c>
      <c r="B11">
        <v>0.56999999999999995</v>
      </c>
      <c r="D11" s="1">
        <v>42471.583333333336</v>
      </c>
      <c r="E11">
        <v>2.91</v>
      </c>
      <c r="F11">
        <v>2.3130012</v>
      </c>
      <c r="H11" s="1">
        <v>42866.583333333336</v>
      </c>
      <c r="I11">
        <v>2.4700000000000002</v>
      </c>
      <c r="J11">
        <v>2.1116269000000001</v>
      </c>
    </row>
    <row r="12" spans="1:10" x14ac:dyDescent="0.4">
      <c r="A12" s="1">
        <v>41376.583333333336</v>
      </c>
      <c r="B12">
        <v>2.41</v>
      </c>
      <c r="D12" s="1">
        <v>42472.583333333336</v>
      </c>
      <c r="E12">
        <v>2.93</v>
      </c>
      <c r="F12">
        <v>2.6727661999999999</v>
      </c>
      <c r="H12" s="1">
        <v>42867.583333333336</v>
      </c>
      <c r="I12">
        <v>3.05</v>
      </c>
      <c r="J12">
        <v>1.0247134</v>
      </c>
    </row>
    <row r="13" spans="1:10" x14ac:dyDescent="0.4">
      <c r="A13" s="1">
        <v>41377.583333333336</v>
      </c>
      <c r="B13">
        <v>2.9</v>
      </c>
      <c r="D13" s="1">
        <v>42473.583333333336</v>
      </c>
      <c r="E13">
        <v>0.83</v>
      </c>
      <c r="F13">
        <v>1.9207658000000001</v>
      </c>
      <c r="H13" s="1">
        <v>42868.583333333336</v>
      </c>
      <c r="I13">
        <v>0.25</v>
      </c>
      <c r="J13">
        <v>1.7587914</v>
      </c>
    </row>
    <row r="14" spans="1:10" x14ac:dyDescent="0.4">
      <c r="A14" s="1">
        <v>41378.583333333336</v>
      </c>
      <c r="B14">
        <v>1.69</v>
      </c>
      <c r="D14" s="1">
        <v>42474.583333333336</v>
      </c>
      <c r="E14">
        <v>0.93</v>
      </c>
      <c r="F14">
        <v>1.3945384000000001</v>
      </c>
      <c r="H14" s="1">
        <v>42869.583333333336</v>
      </c>
      <c r="I14">
        <v>0.47</v>
      </c>
      <c r="J14">
        <v>3.0185461</v>
      </c>
    </row>
    <row r="15" spans="1:10" x14ac:dyDescent="0.4">
      <c r="A15" s="1">
        <v>41379.583333333336</v>
      </c>
      <c r="B15">
        <v>2.83</v>
      </c>
      <c r="D15" s="1">
        <v>42475.583333333336</v>
      </c>
      <c r="E15">
        <v>3.06</v>
      </c>
      <c r="F15">
        <v>2.2577934000000002</v>
      </c>
      <c r="H15" s="1">
        <v>42870.583333333336</v>
      </c>
      <c r="I15">
        <v>1.26</v>
      </c>
      <c r="J15">
        <v>2.3193196999999999</v>
      </c>
    </row>
    <row r="16" spans="1:10" x14ac:dyDescent="0.4">
      <c r="A16" s="1">
        <v>41380.583333333336</v>
      </c>
      <c r="B16">
        <v>2.76</v>
      </c>
      <c r="D16" s="1">
        <v>42476.583333333336</v>
      </c>
      <c r="E16">
        <v>2.17</v>
      </c>
      <c r="F16">
        <v>2.1304159</v>
      </c>
      <c r="H16" s="1">
        <v>42871.583333333336</v>
      </c>
      <c r="I16">
        <v>2.25</v>
      </c>
      <c r="J16">
        <v>2.3628018000000002</v>
      </c>
    </row>
    <row r="17" spans="1:10" x14ac:dyDescent="0.4">
      <c r="A17" s="1">
        <v>41381.583333333336</v>
      </c>
      <c r="B17">
        <v>1.3</v>
      </c>
      <c r="D17" s="1">
        <v>42477.583333333336</v>
      </c>
      <c r="E17">
        <v>0.45</v>
      </c>
      <c r="F17">
        <v>1.8879241</v>
      </c>
      <c r="H17" s="1">
        <v>42872.583333333336</v>
      </c>
      <c r="I17">
        <v>1.23</v>
      </c>
      <c r="J17">
        <v>1.3998565999999999</v>
      </c>
    </row>
    <row r="18" spans="1:10" x14ac:dyDescent="0.4">
      <c r="A18" s="1">
        <v>41382.583333333336</v>
      </c>
      <c r="B18">
        <v>2.64</v>
      </c>
      <c r="D18" s="1">
        <v>42478.583333333336</v>
      </c>
      <c r="E18">
        <v>0.57999999999999996</v>
      </c>
      <c r="F18">
        <v>2.6620061000000002</v>
      </c>
      <c r="H18" s="1">
        <v>42873.583333333336</v>
      </c>
      <c r="I18">
        <v>0.69</v>
      </c>
      <c r="J18">
        <v>2.1948845000000001</v>
      </c>
    </row>
    <row r="19" spans="1:10" x14ac:dyDescent="0.4">
      <c r="A19" s="1">
        <v>41383.583333333336</v>
      </c>
      <c r="B19">
        <v>0.96</v>
      </c>
      <c r="D19" s="1">
        <v>42479.583333333336</v>
      </c>
      <c r="E19">
        <v>2.75</v>
      </c>
      <c r="F19">
        <v>1.7402438</v>
      </c>
      <c r="H19" s="1">
        <v>42874.583333333336</v>
      </c>
      <c r="I19">
        <v>3.07</v>
      </c>
      <c r="J19">
        <v>2.8971442999999999</v>
      </c>
    </row>
    <row r="20" spans="1:10" x14ac:dyDescent="0.4">
      <c r="A20" s="1">
        <v>41384.583333333336</v>
      </c>
      <c r="B20">
        <v>0.5</v>
      </c>
      <c r="D20" s="1">
        <v>42480.583333333336</v>
      </c>
      <c r="E20">
        <v>2.25</v>
      </c>
      <c r="F20">
        <v>3.0235433999999999</v>
      </c>
      <c r="H20" s="1">
        <v>42875.583333333336</v>
      </c>
      <c r="I20">
        <v>2.95</v>
      </c>
      <c r="J20">
        <v>2.8386787999999998</v>
      </c>
    </row>
    <row r="21" spans="1:10" x14ac:dyDescent="0.4">
      <c r="A21" s="1">
        <v>41385.583333333336</v>
      </c>
      <c r="B21">
        <v>0.82</v>
      </c>
      <c r="D21" s="1">
        <v>42481.583333333336</v>
      </c>
      <c r="E21">
        <v>0.48</v>
      </c>
      <c r="F21">
        <v>-0.5316149</v>
      </c>
      <c r="H21" s="1">
        <v>42876.583333333336</v>
      </c>
      <c r="I21">
        <v>3.06</v>
      </c>
      <c r="J21">
        <v>2.6523273000000001</v>
      </c>
    </row>
    <row r="22" spans="1:10" x14ac:dyDescent="0.4">
      <c r="A22" s="1">
        <v>41386.583333333336</v>
      </c>
      <c r="B22">
        <v>3.08</v>
      </c>
      <c r="D22" s="1">
        <v>42482.583333333336</v>
      </c>
      <c r="E22">
        <v>2.2400000000000002</v>
      </c>
      <c r="F22">
        <v>2.1841914999999998</v>
      </c>
      <c r="H22" s="1">
        <v>42877.583333333336</v>
      </c>
      <c r="I22">
        <v>3.07</v>
      </c>
      <c r="J22">
        <v>2.7116739999999999</v>
      </c>
    </row>
    <row r="23" spans="1:10" x14ac:dyDescent="0.4">
      <c r="A23" s="1">
        <v>41387.583333333336</v>
      </c>
      <c r="B23">
        <v>2.25</v>
      </c>
      <c r="D23" s="1">
        <v>42483.583333333336</v>
      </c>
      <c r="E23">
        <v>1.28</v>
      </c>
      <c r="F23">
        <v>1.7557642</v>
      </c>
      <c r="H23" s="1">
        <v>42878.583333333336</v>
      </c>
      <c r="I23">
        <v>3.14</v>
      </c>
      <c r="J23">
        <v>3.3651531000000001</v>
      </c>
    </row>
    <row r="24" spans="1:10" x14ac:dyDescent="0.4">
      <c r="A24" s="1">
        <v>41388.583333333336</v>
      </c>
      <c r="B24">
        <v>0.16</v>
      </c>
      <c r="D24" s="1">
        <v>42484.583333333336</v>
      </c>
      <c r="E24">
        <v>1.54</v>
      </c>
      <c r="F24">
        <v>-0.46441376000000001</v>
      </c>
      <c r="H24" s="1">
        <v>42879.583333333336</v>
      </c>
      <c r="I24">
        <v>1.92</v>
      </c>
      <c r="J24">
        <v>0.93195134000000002</v>
      </c>
    </row>
    <row r="25" spans="1:10" x14ac:dyDescent="0.4">
      <c r="A25" s="1">
        <v>41389.583333333336</v>
      </c>
      <c r="B25">
        <v>2.5</v>
      </c>
      <c r="D25" s="1">
        <v>42485.583333333336</v>
      </c>
      <c r="E25">
        <v>2.6</v>
      </c>
      <c r="F25">
        <v>1.4591886999999999</v>
      </c>
      <c r="H25" s="1">
        <v>42880.583333333336</v>
      </c>
      <c r="I25">
        <v>2.1</v>
      </c>
      <c r="J25">
        <v>1.8678094000000001</v>
      </c>
    </row>
    <row r="26" spans="1:10" x14ac:dyDescent="0.4">
      <c r="A26" s="1">
        <v>41390.583333333336</v>
      </c>
      <c r="B26">
        <v>2.98</v>
      </c>
      <c r="D26" s="1">
        <v>42486.583333333336</v>
      </c>
      <c r="E26">
        <v>2.9</v>
      </c>
      <c r="F26">
        <v>2.4649052999999999</v>
      </c>
      <c r="H26" s="1">
        <v>42881.583333333336</v>
      </c>
      <c r="I26">
        <v>0.42</v>
      </c>
      <c r="J26">
        <v>3.2888036</v>
      </c>
    </row>
    <row r="27" spans="1:10" x14ac:dyDescent="0.4">
      <c r="A27" s="1">
        <v>41391.583333333336</v>
      </c>
      <c r="B27">
        <v>3.09</v>
      </c>
      <c r="D27" s="1">
        <v>42487.583333333336</v>
      </c>
      <c r="E27">
        <v>1.81</v>
      </c>
      <c r="F27">
        <v>1.3416573999999999</v>
      </c>
      <c r="H27" s="1">
        <v>42882.583333333336</v>
      </c>
      <c r="I27">
        <v>1.67</v>
      </c>
      <c r="J27">
        <v>3.5389547000000001</v>
      </c>
    </row>
    <row r="28" spans="1:10" x14ac:dyDescent="0.4">
      <c r="A28" s="1">
        <v>41392.583333333336</v>
      </c>
      <c r="B28">
        <v>3.06</v>
      </c>
      <c r="D28" s="1">
        <v>42488.583333333336</v>
      </c>
      <c r="E28">
        <v>0.56999999999999995</v>
      </c>
      <c r="F28">
        <v>0.50732493000000001</v>
      </c>
      <c r="H28" s="1">
        <v>42883.583333333336</v>
      </c>
      <c r="I28">
        <v>2.41</v>
      </c>
      <c r="J28">
        <v>3.1703985000000001</v>
      </c>
    </row>
    <row r="29" spans="1:10" x14ac:dyDescent="0.4">
      <c r="A29" s="1">
        <v>41393.583333333336</v>
      </c>
      <c r="B29">
        <v>1.56</v>
      </c>
      <c r="D29" s="1">
        <v>42489.583333333336</v>
      </c>
      <c r="E29">
        <v>3.17</v>
      </c>
      <c r="F29">
        <v>2.6057320000000002</v>
      </c>
      <c r="H29" s="1">
        <v>42884.583333333336</v>
      </c>
      <c r="I29">
        <v>3.2</v>
      </c>
      <c r="J29">
        <v>2.2453878</v>
      </c>
    </row>
    <row r="30" spans="1:10" x14ac:dyDescent="0.4">
      <c r="A30" s="1">
        <v>41394.583333333336</v>
      </c>
      <c r="B30">
        <v>0.46</v>
      </c>
      <c r="D30" s="1">
        <v>42490.583333333336</v>
      </c>
      <c r="E30">
        <v>2.1800000000000002</v>
      </c>
      <c r="F30">
        <v>1.5788325999999999</v>
      </c>
      <c r="H30" s="1">
        <v>42885.583333333336</v>
      </c>
      <c r="I30">
        <v>3.06</v>
      </c>
      <c r="J30">
        <v>2.2370241000000002</v>
      </c>
    </row>
    <row r="31" spans="1:10" x14ac:dyDescent="0.4">
      <c r="A31" s="1">
        <v>41395.583333333336</v>
      </c>
      <c r="B31">
        <v>2.17</v>
      </c>
      <c r="D31" s="1">
        <v>42491.583333333336</v>
      </c>
      <c r="E31">
        <v>2.84</v>
      </c>
      <c r="F31">
        <v>2.6576868999999999</v>
      </c>
      <c r="H31" s="1">
        <v>42886.583333333336</v>
      </c>
      <c r="I31">
        <v>2.2400000000000002</v>
      </c>
      <c r="J31">
        <v>1.9805808</v>
      </c>
    </row>
    <row r="32" spans="1:10" x14ac:dyDescent="0.4">
      <c r="A32" s="1">
        <v>41396.583333333336</v>
      </c>
      <c r="B32">
        <v>2.4300000000000002</v>
      </c>
      <c r="D32" s="1">
        <v>42492.583333333336</v>
      </c>
      <c r="E32">
        <v>1.94</v>
      </c>
      <c r="F32">
        <v>3.5951905000000002</v>
      </c>
      <c r="H32" s="1">
        <v>42887.583333333336</v>
      </c>
      <c r="I32">
        <v>0.68</v>
      </c>
      <c r="J32">
        <v>1.1241246</v>
      </c>
    </row>
    <row r="33" spans="1:6" x14ac:dyDescent="0.4">
      <c r="A33" s="1">
        <v>41397.583333333336</v>
      </c>
      <c r="B33">
        <v>2.4900000000000002</v>
      </c>
      <c r="D33" s="1">
        <v>42493.583333333336</v>
      </c>
      <c r="E33">
        <v>1.94</v>
      </c>
      <c r="F33">
        <v>1.0950409000000001</v>
      </c>
    </row>
    <row r="34" spans="1:6" x14ac:dyDescent="0.4">
      <c r="A34" s="1">
        <v>41398.583333333336</v>
      </c>
      <c r="B34">
        <v>3.06</v>
      </c>
      <c r="D34" s="1">
        <v>42494.583333333336</v>
      </c>
      <c r="E34">
        <v>3.19</v>
      </c>
      <c r="F34">
        <v>1.0978034000000001</v>
      </c>
    </row>
    <row r="35" spans="1:6" x14ac:dyDescent="0.4">
      <c r="A35" s="1">
        <v>41399.583333333336</v>
      </c>
      <c r="B35">
        <v>3</v>
      </c>
      <c r="D35" s="1">
        <v>42495.583333333336</v>
      </c>
      <c r="E35">
        <v>3.04</v>
      </c>
      <c r="F35">
        <v>1.4208999</v>
      </c>
    </row>
    <row r="36" spans="1:6" x14ac:dyDescent="0.4">
      <c r="A36" s="1">
        <v>41400.583333333336</v>
      </c>
      <c r="B36">
        <v>2.99</v>
      </c>
      <c r="D36" s="1">
        <v>42496.583333333336</v>
      </c>
      <c r="E36">
        <v>0.64</v>
      </c>
      <c r="F36">
        <v>1.3017738000000001</v>
      </c>
    </row>
    <row r="37" spans="1:6" x14ac:dyDescent="0.4">
      <c r="A37" s="1">
        <v>41401.583333333336</v>
      </c>
      <c r="B37">
        <v>3.2</v>
      </c>
      <c r="D37" s="1">
        <v>42497.583333333336</v>
      </c>
      <c r="E37">
        <v>2.9</v>
      </c>
      <c r="F37">
        <v>1.1711185</v>
      </c>
    </row>
    <row r="38" spans="1:6" x14ac:dyDescent="0.4">
      <c r="A38" s="1">
        <v>41402.583333333336</v>
      </c>
      <c r="B38">
        <v>3.02</v>
      </c>
      <c r="D38" s="1">
        <v>42498.583333333336</v>
      </c>
      <c r="E38">
        <v>2.64</v>
      </c>
      <c r="F38">
        <v>1.9309586000000001</v>
      </c>
    </row>
    <row r="39" spans="1:6" x14ac:dyDescent="0.4">
      <c r="A39" s="1">
        <v>41403.583333333336</v>
      </c>
      <c r="B39">
        <v>2.95</v>
      </c>
      <c r="D39" s="1">
        <v>42499.583333333336</v>
      </c>
      <c r="E39">
        <v>0.37</v>
      </c>
      <c r="F39">
        <v>1.2630047</v>
      </c>
    </row>
    <row r="40" spans="1:6" x14ac:dyDescent="0.4">
      <c r="A40" s="1">
        <v>41404.583333333336</v>
      </c>
      <c r="B40">
        <v>1.55</v>
      </c>
      <c r="D40" s="1">
        <v>42500.583333333336</v>
      </c>
      <c r="E40">
        <v>0.67</v>
      </c>
      <c r="F40">
        <v>2.6689196000000002</v>
      </c>
    </row>
    <row r="41" spans="1:6" x14ac:dyDescent="0.4">
      <c r="A41" s="1">
        <v>41405.583333333336</v>
      </c>
      <c r="B41">
        <v>0.23</v>
      </c>
      <c r="D41" s="1">
        <v>42501.583333333336</v>
      </c>
      <c r="E41">
        <v>0.94</v>
      </c>
      <c r="F41">
        <v>2.2178984000000002</v>
      </c>
    </row>
    <row r="42" spans="1:6" x14ac:dyDescent="0.4">
      <c r="A42" s="1">
        <v>41406.583333333336</v>
      </c>
      <c r="B42">
        <v>3.1</v>
      </c>
      <c r="D42" s="1">
        <v>42502.583333333336</v>
      </c>
      <c r="E42">
        <v>3.2</v>
      </c>
      <c r="F42">
        <v>3.9383612000000001</v>
      </c>
    </row>
    <row r="43" spans="1:6" x14ac:dyDescent="0.4">
      <c r="A43" s="1">
        <v>41407.583333333336</v>
      </c>
      <c r="B43">
        <v>2.57</v>
      </c>
      <c r="D43" s="1">
        <v>42503.583333333336</v>
      </c>
      <c r="E43">
        <v>3.24</v>
      </c>
      <c r="F43">
        <v>2.4242373000000002</v>
      </c>
    </row>
    <row r="44" spans="1:6" x14ac:dyDescent="0.4">
      <c r="A44" s="1">
        <v>41408.583333333336</v>
      </c>
      <c r="B44">
        <v>2.96</v>
      </c>
      <c r="D44" s="1">
        <v>42504.583333333336</v>
      </c>
      <c r="E44">
        <v>2.66</v>
      </c>
      <c r="F44">
        <v>2.3863153000000001</v>
      </c>
    </row>
    <row r="45" spans="1:6" x14ac:dyDescent="0.4">
      <c r="A45" s="1">
        <v>41409.583333333336</v>
      </c>
      <c r="B45">
        <v>3.05</v>
      </c>
      <c r="D45" s="1">
        <v>42505.583333333336</v>
      </c>
      <c r="E45">
        <v>2.84</v>
      </c>
      <c r="F45">
        <v>2.7360221999999998</v>
      </c>
    </row>
    <row r="46" spans="1:6" x14ac:dyDescent="0.4">
      <c r="A46" s="1">
        <v>41410.583333333336</v>
      </c>
      <c r="B46">
        <v>2.84</v>
      </c>
      <c r="D46" s="1">
        <v>42506.583333333336</v>
      </c>
      <c r="E46">
        <v>0.92</v>
      </c>
      <c r="F46">
        <v>1.6327526999999999</v>
      </c>
    </row>
    <row r="47" spans="1:6" x14ac:dyDescent="0.4">
      <c r="A47" s="1">
        <v>41411.583333333336</v>
      </c>
      <c r="B47">
        <v>3.08</v>
      </c>
      <c r="D47" s="1">
        <v>42507.583333333336</v>
      </c>
      <c r="E47">
        <v>0.23</v>
      </c>
      <c r="F47">
        <v>2.4076605</v>
      </c>
    </row>
    <row r="48" spans="1:6" x14ac:dyDescent="0.4">
      <c r="A48" s="1">
        <v>41412.583333333336</v>
      </c>
      <c r="B48">
        <v>3</v>
      </c>
      <c r="D48" s="1">
        <v>42508.583333333336</v>
      </c>
      <c r="E48">
        <v>3.22</v>
      </c>
      <c r="F48">
        <v>2.4216630000000001</v>
      </c>
    </row>
    <row r="49" spans="1:6" x14ac:dyDescent="0.4">
      <c r="A49" s="1">
        <v>41413.583333333336</v>
      </c>
      <c r="B49">
        <v>2.56</v>
      </c>
      <c r="D49" s="1">
        <v>42509.583333333336</v>
      </c>
      <c r="E49">
        <v>2.87</v>
      </c>
      <c r="F49">
        <v>2.0627856000000002</v>
      </c>
    </row>
    <row r="50" spans="1:6" x14ac:dyDescent="0.4">
      <c r="A50" s="1">
        <v>41414.583333333336</v>
      </c>
      <c r="B50">
        <v>0.7</v>
      </c>
      <c r="D50" s="1">
        <v>42510.583333333336</v>
      </c>
      <c r="E50">
        <v>1.59</v>
      </c>
      <c r="F50">
        <v>1.5425476</v>
      </c>
    </row>
    <row r="51" spans="1:6" x14ac:dyDescent="0.4">
      <c r="A51" s="1">
        <v>41415.583333333336</v>
      </c>
      <c r="B51">
        <v>2.84</v>
      </c>
      <c r="D51" s="1">
        <v>42511.583333333336</v>
      </c>
      <c r="E51">
        <v>3.03</v>
      </c>
      <c r="F51">
        <v>2.1873477000000001</v>
      </c>
    </row>
    <row r="52" spans="1:6" x14ac:dyDescent="0.4">
      <c r="A52" s="1">
        <v>41416.583333333336</v>
      </c>
      <c r="B52">
        <v>2.97</v>
      </c>
      <c r="D52" s="1">
        <v>42512.583333333336</v>
      </c>
      <c r="E52">
        <v>3.01</v>
      </c>
      <c r="F52">
        <v>3.427835</v>
      </c>
    </row>
    <row r="53" spans="1:6" x14ac:dyDescent="0.4">
      <c r="A53" s="1">
        <v>41417.583333333336</v>
      </c>
      <c r="B53">
        <v>3.07</v>
      </c>
      <c r="D53" s="1">
        <v>42513.583333333336</v>
      </c>
      <c r="E53">
        <v>2.93</v>
      </c>
      <c r="F53">
        <v>2.7755236999999999</v>
      </c>
    </row>
    <row r="54" spans="1:6" x14ac:dyDescent="0.4">
      <c r="A54" s="1">
        <v>41418.583333333336</v>
      </c>
      <c r="B54">
        <v>3.08</v>
      </c>
      <c r="D54" s="1">
        <v>42514.583333333336</v>
      </c>
      <c r="E54">
        <v>2.11</v>
      </c>
      <c r="F54">
        <v>2.1118350000000001</v>
      </c>
    </row>
    <row r="55" spans="1:6" x14ac:dyDescent="0.4">
      <c r="A55" s="1">
        <v>41419.583333333336</v>
      </c>
      <c r="B55">
        <v>2.89</v>
      </c>
      <c r="D55" s="1">
        <v>42515.583333333336</v>
      </c>
      <c r="E55">
        <v>1.4</v>
      </c>
      <c r="F55">
        <v>0.48793428999999999</v>
      </c>
    </row>
    <row r="56" spans="1:6" x14ac:dyDescent="0.4">
      <c r="A56" s="1">
        <v>41420.583333333336</v>
      </c>
      <c r="B56">
        <v>2.69</v>
      </c>
      <c r="D56" s="1">
        <v>42516.583333333336</v>
      </c>
      <c r="E56">
        <v>1.54</v>
      </c>
      <c r="F56">
        <v>1.7153578</v>
      </c>
    </row>
    <row r="57" spans="1:6" x14ac:dyDescent="0.4">
      <c r="A57" s="1">
        <v>41421.583333333336</v>
      </c>
      <c r="B57">
        <v>2.5099999999999998</v>
      </c>
      <c r="D57" s="1">
        <v>42517.583333333336</v>
      </c>
      <c r="E57">
        <v>0.56000000000000005</v>
      </c>
      <c r="F57">
        <v>0.34146586000000001</v>
      </c>
    </row>
    <row r="58" spans="1:6" x14ac:dyDescent="0.4">
      <c r="A58" s="1">
        <v>41422.583333333336</v>
      </c>
      <c r="B58">
        <v>2.08</v>
      </c>
      <c r="D58" s="1">
        <v>42518.583333333336</v>
      </c>
      <c r="E58">
        <v>1.28</v>
      </c>
      <c r="F58">
        <v>1.6146239</v>
      </c>
    </row>
    <row r="59" spans="1:6" x14ac:dyDescent="0.4">
      <c r="A59" s="1">
        <v>41423.583333333336</v>
      </c>
      <c r="B59">
        <v>1.24</v>
      </c>
      <c r="D59" s="1">
        <v>42519.583333333336</v>
      </c>
      <c r="E59">
        <v>2.56</v>
      </c>
      <c r="F59">
        <v>1.9002827</v>
      </c>
    </row>
    <row r="60" spans="1:6" x14ac:dyDescent="0.4">
      <c r="A60" s="1">
        <v>41424.583333333336</v>
      </c>
      <c r="B60">
        <v>0.39</v>
      </c>
      <c r="D60" s="1">
        <v>42520.583333333336</v>
      </c>
      <c r="E60">
        <v>0.82</v>
      </c>
      <c r="F60">
        <v>1.3151222</v>
      </c>
    </row>
    <row r="61" spans="1:6" x14ac:dyDescent="0.4">
      <c r="A61" s="1">
        <v>41425.583333333336</v>
      </c>
      <c r="B61">
        <v>3.24</v>
      </c>
      <c r="D61" s="1">
        <v>42521.583333333336</v>
      </c>
      <c r="E61">
        <v>2.97</v>
      </c>
      <c r="F61">
        <v>3.2984822</v>
      </c>
    </row>
    <row r="62" spans="1:6" x14ac:dyDescent="0.4">
      <c r="A62" s="1">
        <v>41426.583333333336</v>
      </c>
      <c r="B62">
        <v>1.56</v>
      </c>
      <c r="D62" s="1">
        <v>42522.583333333336</v>
      </c>
      <c r="E62">
        <v>2.31</v>
      </c>
      <c r="F62">
        <v>3.7051240999999999</v>
      </c>
    </row>
    <row r="63" spans="1:6" x14ac:dyDescent="0.4">
      <c r="A63" s="1">
        <v>41427.583333333336</v>
      </c>
      <c r="B63">
        <v>3.22</v>
      </c>
      <c r="D63" s="1">
        <v>42523.583333333336</v>
      </c>
      <c r="E63">
        <v>3.25</v>
      </c>
      <c r="F63">
        <v>2.3374796</v>
      </c>
    </row>
    <row r="64" spans="1:6" x14ac:dyDescent="0.4">
      <c r="A64" s="1">
        <v>41428.583333333336</v>
      </c>
      <c r="B64">
        <v>3.11</v>
      </c>
      <c r="D64" s="1">
        <v>42524.583333333336</v>
      </c>
      <c r="E64">
        <v>3.17</v>
      </c>
      <c r="F64">
        <v>3.7034091999999998</v>
      </c>
    </row>
    <row r="65" spans="1:6" x14ac:dyDescent="0.4">
      <c r="A65" s="1">
        <v>41429.583333333336</v>
      </c>
      <c r="B65">
        <v>3.07</v>
      </c>
      <c r="D65" s="1">
        <v>42525.583333333336</v>
      </c>
      <c r="E65">
        <v>1.69</v>
      </c>
      <c r="F65">
        <v>2.6375837</v>
      </c>
    </row>
    <row r="66" spans="1:6" x14ac:dyDescent="0.4">
      <c r="A66" s="1">
        <v>41430.583333333336</v>
      </c>
      <c r="B66">
        <v>3</v>
      </c>
      <c r="D66" s="1">
        <v>42526.583333333336</v>
      </c>
      <c r="E66">
        <v>1.38</v>
      </c>
      <c r="F66">
        <v>1.2312816</v>
      </c>
    </row>
    <row r="67" spans="1:6" x14ac:dyDescent="0.4">
      <c r="A67" s="1">
        <v>41431.583333333336</v>
      </c>
      <c r="B67">
        <v>1.47</v>
      </c>
      <c r="D67" s="1">
        <v>42527.583333333336</v>
      </c>
      <c r="E67">
        <v>1.1499999999999999</v>
      </c>
      <c r="F67">
        <v>2.2910111</v>
      </c>
    </row>
    <row r="68" spans="1:6" x14ac:dyDescent="0.4">
      <c r="A68" s="1">
        <v>41432.583333333336</v>
      </c>
      <c r="B68">
        <v>2.2799999999999998</v>
      </c>
      <c r="D68" s="1">
        <v>42528.583333333336</v>
      </c>
      <c r="E68">
        <v>0.43</v>
      </c>
      <c r="F68">
        <v>0.98089033000000003</v>
      </c>
    </row>
    <row r="69" spans="1:6" x14ac:dyDescent="0.4">
      <c r="A69" s="1">
        <v>41433.583333333336</v>
      </c>
      <c r="B69">
        <v>3.29</v>
      </c>
      <c r="D69" s="1">
        <v>42529.583333333336</v>
      </c>
      <c r="E69">
        <v>2.6</v>
      </c>
      <c r="F69">
        <v>1.7397646</v>
      </c>
    </row>
    <row r="70" spans="1:6" x14ac:dyDescent="0.4">
      <c r="A70" s="1">
        <v>41434.583333333336</v>
      </c>
      <c r="B70">
        <v>2.74</v>
      </c>
      <c r="D70" s="1">
        <v>42530.583333333336</v>
      </c>
      <c r="E70">
        <v>0.47</v>
      </c>
      <c r="F70">
        <v>2.1826102999999999</v>
      </c>
    </row>
    <row r="71" spans="1:6" x14ac:dyDescent="0.4">
      <c r="A71" s="1">
        <v>41435.583333333336</v>
      </c>
      <c r="B71">
        <v>0.9</v>
      </c>
      <c r="D71" s="1">
        <v>42531.583333333336</v>
      </c>
      <c r="E71">
        <v>2.36</v>
      </c>
      <c r="F71">
        <v>3.2956986000000001</v>
      </c>
    </row>
    <row r="72" spans="1:6" x14ac:dyDescent="0.4">
      <c r="A72" s="1">
        <v>41436.583333333336</v>
      </c>
      <c r="B72">
        <v>0.38</v>
      </c>
      <c r="D72" s="1">
        <v>42532.583333333336</v>
      </c>
      <c r="E72">
        <v>2.78</v>
      </c>
      <c r="F72">
        <v>3.5820029</v>
      </c>
    </row>
    <row r="73" spans="1:6" x14ac:dyDescent="0.4">
      <c r="A73" s="1">
        <v>41437.583333333336</v>
      </c>
      <c r="B73">
        <v>0.36</v>
      </c>
      <c r="D73" s="1">
        <v>42533.583333333336</v>
      </c>
      <c r="E73">
        <v>2.16</v>
      </c>
      <c r="F73">
        <v>-0.34098792</v>
      </c>
    </row>
    <row r="74" spans="1:6" x14ac:dyDescent="0.4">
      <c r="A74" s="1">
        <v>41438.583333333336</v>
      </c>
      <c r="B74">
        <v>0.42</v>
      </c>
      <c r="D74" s="1">
        <v>42534.583333333336</v>
      </c>
      <c r="E74">
        <v>0.34</v>
      </c>
      <c r="F74">
        <v>0.26461606999999998</v>
      </c>
    </row>
    <row r="75" spans="1:6" x14ac:dyDescent="0.4">
      <c r="A75" s="1">
        <v>41439.583333333336</v>
      </c>
      <c r="B75">
        <v>0.7</v>
      </c>
      <c r="D75" s="1">
        <v>42535.583333333336</v>
      </c>
      <c r="E75">
        <v>1.35</v>
      </c>
      <c r="F75">
        <v>3.5174634</v>
      </c>
    </row>
    <row r="76" spans="1:6" x14ac:dyDescent="0.4">
      <c r="A76" s="1">
        <v>41440.583333333336</v>
      </c>
      <c r="B76">
        <v>3.17</v>
      </c>
      <c r="D76" s="1">
        <v>42536.583333333336</v>
      </c>
      <c r="E76">
        <v>0.45</v>
      </c>
      <c r="F76">
        <v>2.3452158000000001</v>
      </c>
    </row>
    <row r="77" spans="1:6" x14ac:dyDescent="0.4">
      <c r="A77" s="1">
        <v>41441.583333333336</v>
      </c>
      <c r="B77">
        <v>1.01</v>
      </c>
      <c r="D77" s="1">
        <v>42537.583333333336</v>
      </c>
      <c r="E77">
        <v>1.17</v>
      </c>
      <c r="F77">
        <v>-0.38229679999999999</v>
      </c>
    </row>
    <row r="78" spans="1:6" x14ac:dyDescent="0.4">
      <c r="A78" s="1">
        <v>41442.583333333336</v>
      </c>
      <c r="B78">
        <v>3.27</v>
      </c>
      <c r="D78" s="1">
        <v>42538.583333333336</v>
      </c>
      <c r="E78">
        <v>2.5499999999999998</v>
      </c>
      <c r="F78">
        <v>1.6043782</v>
      </c>
    </row>
    <row r="79" spans="1:6" x14ac:dyDescent="0.4">
      <c r="A79" s="1">
        <v>41443.583333333336</v>
      </c>
      <c r="B79">
        <v>2.42</v>
      </c>
      <c r="D79" s="1">
        <v>42539.583333333336</v>
      </c>
      <c r="E79">
        <v>3.06</v>
      </c>
      <c r="F79">
        <v>2.3535694999999999</v>
      </c>
    </row>
    <row r="80" spans="1:6" x14ac:dyDescent="0.4">
      <c r="A80" s="1">
        <v>41444.583333333336</v>
      </c>
      <c r="B80">
        <v>0.4</v>
      </c>
      <c r="D80" s="1">
        <v>42540.583333333336</v>
      </c>
      <c r="E80">
        <v>1.28</v>
      </c>
      <c r="F80">
        <v>3.1931086</v>
      </c>
    </row>
    <row r="81" spans="1:6" x14ac:dyDescent="0.4">
      <c r="A81" s="1">
        <v>41445.583333333336</v>
      </c>
      <c r="B81">
        <v>0.11</v>
      </c>
      <c r="D81" s="1">
        <v>42541.583333333336</v>
      </c>
      <c r="E81">
        <v>2.41</v>
      </c>
      <c r="F81">
        <v>0.57377367999999995</v>
      </c>
    </row>
    <row r="82" spans="1:6" x14ac:dyDescent="0.4">
      <c r="A82" s="1">
        <v>41446.583333333336</v>
      </c>
      <c r="B82">
        <v>0.6</v>
      </c>
      <c r="D82" s="1">
        <v>42542.583333333336</v>
      </c>
      <c r="E82">
        <v>0.53</v>
      </c>
      <c r="F82">
        <v>1.0065314000000001</v>
      </c>
    </row>
    <row r="83" spans="1:6" x14ac:dyDescent="0.4">
      <c r="A83" s="1">
        <v>41447.583333333336</v>
      </c>
      <c r="B83">
        <v>2.57</v>
      </c>
      <c r="D83" s="1">
        <v>42543.583333333336</v>
      </c>
      <c r="E83">
        <v>0.35</v>
      </c>
      <c r="F83">
        <v>3.0105819999999999</v>
      </c>
    </row>
    <row r="84" spans="1:6" x14ac:dyDescent="0.4">
      <c r="A84" s="1">
        <v>41448.583333333336</v>
      </c>
      <c r="B84">
        <v>2.48</v>
      </c>
      <c r="D84" s="1">
        <v>42544.583333333336</v>
      </c>
      <c r="E84">
        <v>0.54</v>
      </c>
      <c r="F84">
        <v>2.0225469999999999</v>
      </c>
    </row>
    <row r="85" spans="1:6" x14ac:dyDescent="0.4">
      <c r="A85" s="1">
        <v>41449.583333333336</v>
      </c>
      <c r="B85">
        <v>3.31</v>
      </c>
      <c r="D85" s="1">
        <v>42545.583333333336</v>
      </c>
      <c r="E85">
        <v>0.57999999999999996</v>
      </c>
      <c r="F85">
        <v>2.3794556</v>
      </c>
    </row>
    <row r="86" spans="1:6" x14ac:dyDescent="0.4">
      <c r="A86" s="1">
        <v>41450.583333333336</v>
      </c>
      <c r="B86">
        <v>0.38</v>
      </c>
      <c r="D86" s="1">
        <v>42546.583333333336</v>
      </c>
      <c r="E86">
        <v>1.04</v>
      </c>
      <c r="F86">
        <v>1.3609595999999999</v>
      </c>
    </row>
    <row r="87" spans="1:6" x14ac:dyDescent="0.4">
      <c r="A87" s="1">
        <v>41451.583333333336</v>
      </c>
      <c r="B87">
        <v>0.23</v>
      </c>
      <c r="D87" s="1">
        <v>42547.583333333336</v>
      </c>
      <c r="E87">
        <v>2.75</v>
      </c>
      <c r="F87">
        <v>2.8814161</v>
      </c>
    </row>
    <row r="88" spans="1:6" x14ac:dyDescent="0.4">
      <c r="A88" s="1">
        <v>41452.583333333336</v>
      </c>
      <c r="B88">
        <v>2.88</v>
      </c>
      <c r="D88" s="1">
        <v>42548.583333333336</v>
      </c>
      <c r="E88">
        <v>3.18</v>
      </c>
      <c r="F88">
        <v>3.1977785000000001</v>
      </c>
    </row>
    <row r="89" spans="1:6" x14ac:dyDescent="0.4">
      <c r="A89" s="1">
        <v>41453.583333333336</v>
      </c>
      <c r="B89">
        <v>2.78</v>
      </c>
      <c r="D89" s="1">
        <v>42549.583333333336</v>
      </c>
      <c r="E89">
        <v>0.36</v>
      </c>
      <c r="F89">
        <v>0.45857494999999998</v>
      </c>
    </row>
    <row r="90" spans="1:6" x14ac:dyDescent="0.4">
      <c r="A90" s="1">
        <v>41454.583333333336</v>
      </c>
      <c r="B90">
        <v>2.39</v>
      </c>
      <c r="D90" s="1">
        <v>42550.583333333336</v>
      </c>
      <c r="E90">
        <v>0.75</v>
      </c>
      <c r="F90">
        <v>2.1067159000000002</v>
      </c>
    </row>
    <row r="91" spans="1:6" x14ac:dyDescent="0.4">
      <c r="A91" s="1">
        <v>41455.583333333336</v>
      </c>
      <c r="B91">
        <v>2.33</v>
      </c>
      <c r="D91" s="1">
        <v>42551.583333333336</v>
      </c>
      <c r="E91">
        <v>1.5</v>
      </c>
      <c r="F91">
        <v>0.55546534000000003</v>
      </c>
    </row>
    <row r="92" spans="1:6" x14ac:dyDescent="0.4">
      <c r="A92" s="1">
        <v>41456.583333333336</v>
      </c>
      <c r="B92">
        <v>1.25</v>
      </c>
      <c r="D92" s="1">
        <v>42552.583333333336</v>
      </c>
      <c r="E92">
        <v>2.04</v>
      </c>
      <c r="F92">
        <v>1.4707037000000001</v>
      </c>
    </row>
    <row r="93" spans="1:6" x14ac:dyDescent="0.4">
      <c r="A93" s="1">
        <v>41731.583333333336</v>
      </c>
      <c r="B93">
        <v>2.5099999999999998</v>
      </c>
    </row>
    <row r="94" spans="1:6" x14ac:dyDescent="0.4">
      <c r="A94" s="1">
        <v>41732.583333333336</v>
      </c>
      <c r="B94">
        <v>0.19</v>
      </c>
    </row>
    <row r="95" spans="1:6" x14ac:dyDescent="0.4">
      <c r="A95" s="1">
        <v>41733.583333333336</v>
      </c>
      <c r="B95">
        <v>2.76</v>
      </c>
    </row>
    <row r="96" spans="1:6" x14ac:dyDescent="0.4">
      <c r="A96" s="1">
        <v>41734.583333333336</v>
      </c>
      <c r="B96">
        <v>1.84</v>
      </c>
    </row>
    <row r="97" spans="1:2" x14ac:dyDescent="0.4">
      <c r="A97" s="1">
        <v>41735.583333333336</v>
      </c>
      <c r="B97">
        <v>0.86</v>
      </c>
    </row>
    <row r="98" spans="1:2" x14ac:dyDescent="0.4">
      <c r="A98" s="1">
        <v>41736.583333333336</v>
      </c>
      <c r="B98">
        <v>2.88</v>
      </c>
    </row>
    <row r="99" spans="1:2" x14ac:dyDescent="0.4">
      <c r="A99" s="1">
        <v>41737.583333333336</v>
      </c>
      <c r="B99">
        <v>2.67</v>
      </c>
    </row>
    <row r="100" spans="1:2" x14ac:dyDescent="0.4">
      <c r="A100" s="1">
        <v>41738.583333333336</v>
      </c>
      <c r="B100">
        <v>2.04</v>
      </c>
    </row>
    <row r="101" spans="1:2" x14ac:dyDescent="0.4">
      <c r="A101" s="1">
        <v>41739.583333333336</v>
      </c>
      <c r="B101">
        <v>2.67</v>
      </c>
    </row>
    <row r="102" spans="1:2" x14ac:dyDescent="0.4">
      <c r="A102" s="1">
        <v>41740.583333333336</v>
      </c>
      <c r="B102">
        <v>2.91</v>
      </c>
    </row>
    <row r="103" spans="1:2" x14ac:dyDescent="0.4">
      <c r="A103" s="1">
        <v>41741.583333333336</v>
      </c>
      <c r="B103">
        <v>2.88</v>
      </c>
    </row>
    <row r="104" spans="1:2" x14ac:dyDescent="0.4">
      <c r="A104" s="1">
        <v>41742.583333333336</v>
      </c>
      <c r="B104">
        <v>1.71</v>
      </c>
    </row>
    <row r="105" spans="1:2" x14ac:dyDescent="0.4">
      <c r="A105" s="1">
        <v>41743.583333333336</v>
      </c>
      <c r="B105">
        <v>2.94</v>
      </c>
    </row>
    <row r="106" spans="1:2" x14ac:dyDescent="0.4">
      <c r="A106" s="1">
        <v>41744.583333333336</v>
      </c>
      <c r="B106">
        <v>2.99</v>
      </c>
    </row>
    <row r="107" spans="1:2" x14ac:dyDescent="0.4">
      <c r="A107" s="1">
        <v>41745.583333333336</v>
      </c>
      <c r="B107">
        <v>2.68</v>
      </c>
    </row>
    <row r="108" spans="1:2" x14ac:dyDescent="0.4">
      <c r="A108" s="1">
        <v>41746.583333333336</v>
      </c>
      <c r="B108">
        <v>2.68</v>
      </c>
    </row>
    <row r="109" spans="1:2" x14ac:dyDescent="0.4">
      <c r="A109" s="1">
        <v>41747.583333333336</v>
      </c>
      <c r="B109">
        <v>0.27</v>
      </c>
    </row>
    <row r="110" spans="1:2" x14ac:dyDescent="0.4">
      <c r="A110" s="1">
        <v>41748.583333333336</v>
      </c>
      <c r="B110">
        <v>1.69</v>
      </c>
    </row>
    <row r="111" spans="1:2" x14ac:dyDescent="0.4">
      <c r="A111" s="1">
        <v>41749.583333333336</v>
      </c>
      <c r="B111">
        <v>0.89</v>
      </c>
    </row>
    <row r="112" spans="1:2" x14ac:dyDescent="0.4">
      <c r="A112" s="1">
        <v>41750.583333333336</v>
      </c>
      <c r="B112">
        <v>0.67</v>
      </c>
    </row>
    <row r="113" spans="1:2" x14ac:dyDescent="0.4">
      <c r="A113" s="1">
        <v>41751.583333333336</v>
      </c>
      <c r="B113">
        <v>0.25</v>
      </c>
    </row>
    <row r="114" spans="1:2" x14ac:dyDescent="0.4">
      <c r="A114" s="1">
        <v>41752.583333333336</v>
      </c>
      <c r="B114">
        <v>2.94</v>
      </c>
    </row>
    <row r="115" spans="1:2" x14ac:dyDescent="0.4">
      <c r="A115" s="1">
        <v>41753.583333333336</v>
      </c>
      <c r="B115">
        <v>2.63</v>
      </c>
    </row>
    <row r="116" spans="1:2" x14ac:dyDescent="0.4">
      <c r="A116" s="1">
        <v>41754.583333333336</v>
      </c>
      <c r="B116">
        <v>2.99</v>
      </c>
    </row>
    <row r="117" spans="1:2" x14ac:dyDescent="0.4">
      <c r="A117" s="1">
        <v>41755.583333333336</v>
      </c>
      <c r="B117">
        <v>2.94</v>
      </c>
    </row>
    <row r="118" spans="1:2" x14ac:dyDescent="0.4">
      <c r="A118" s="1">
        <v>41756.583333333336</v>
      </c>
      <c r="B118">
        <v>3.07</v>
      </c>
    </row>
    <row r="119" spans="1:2" x14ac:dyDescent="0.4">
      <c r="A119" s="1">
        <v>41757.583333333336</v>
      </c>
      <c r="B119">
        <v>2.16</v>
      </c>
    </row>
    <row r="120" spans="1:2" x14ac:dyDescent="0.4">
      <c r="A120" s="1">
        <v>41758.583333333336</v>
      </c>
      <c r="B120">
        <v>0.91</v>
      </c>
    </row>
    <row r="121" spans="1:2" x14ac:dyDescent="0.4">
      <c r="A121" s="1">
        <v>41759.583333333336</v>
      </c>
      <c r="B121">
        <v>0.31</v>
      </c>
    </row>
    <row r="122" spans="1:2" x14ac:dyDescent="0.4">
      <c r="A122" s="1">
        <v>41760.583333333336</v>
      </c>
      <c r="B122">
        <v>2.58</v>
      </c>
    </row>
    <row r="123" spans="1:2" x14ac:dyDescent="0.4">
      <c r="A123" s="1">
        <v>41761.583333333336</v>
      </c>
      <c r="B123">
        <v>3.04</v>
      </c>
    </row>
    <row r="124" spans="1:2" x14ac:dyDescent="0.4">
      <c r="A124" s="1">
        <v>41762.583333333336</v>
      </c>
      <c r="B124">
        <v>2.1800000000000002</v>
      </c>
    </row>
    <row r="125" spans="1:2" x14ac:dyDescent="0.4">
      <c r="A125" s="1">
        <v>41763.583333333336</v>
      </c>
      <c r="B125">
        <v>2.41</v>
      </c>
    </row>
    <row r="126" spans="1:2" x14ac:dyDescent="0.4">
      <c r="A126" s="1">
        <v>41764.583333333336</v>
      </c>
      <c r="B126">
        <v>0.88</v>
      </c>
    </row>
    <row r="127" spans="1:2" x14ac:dyDescent="0.4">
      <c r="A127" s="1">
        <v>41765.583333333336</v>
      </c>
      <c r="B127">
        <v>0.47</v>
      </c>
    </row>
    <row r="128" spans="1:2" x14ac:dyDescent="0.4">
      <c r="A128" s="1">
        <v>41766.583333333336</v>
      </c>
      <c r="B128">
        <v>2.95</v>
      </c>
    </row>
    <row r="129" spans="1:2" x14ac:dyDescent="0.4">
      <c r="A129" s="1">
        <v>41767.583333333336</v>
      </c>
      <c r="B129">
        <v>2.66</v>
      </c>
    </row>
    <row r="130" spans="1:2" x14ac:dyDescent="0.4">
      <c r="A130" s="1">
        <v>41768.583333333336</v>
      </c>
      <c r="B130">
        <v>2.78</v>
      </c>
    </row>
    <row r="131" spans="1:2" x14ac:dyDescent="0.4">
      <c r="A131" s="1">
        <v>41769.583333333336</v>
      </c>
      <c r="B131">
        <v>3.09</v>
      </c>
    </row>
    <row r="132" spans="1:2" x14ac:dyDescent="0.4">
      <c r="A132" s="1">
        <v>41770.583333333336</v>
      </c>
      <c r="B132">
        <v>3.23</v>
      </c>
    </row>
    <row r="133" spans="1:2" x14ac:dyDescent="0.4">
      <c r="A133" s="1">
        <v>41771.583333333336</v>
      </c>
      <c r="B133">
        <v>2.58</v>
      </c>
    </row>
    <row r="134" spans="1:2" x14ac:dyDescent="0.4">
      <c r="A134" s="1">
        <v>41772.583333333336</v>
      </c>
      <c r="B134">
        <v>1.64</v>
      </c>
    </row>
    <row r="135" spans="1:2" x14ac:dyDescent="0.4">
      <c r="A135" s="1">
        <v>41773.583333333336</v>
      </c>
      <c r="B135">
        <v>2.62</v>
      </c>
    </row>
    <row r="136" spans="1:2" x14ac:dyDescent="0.4">
      <c r="A136" s="1">
        <v>41774.583333333336</v>
      </c>
      <c r="B136">
        <v>1.02</v>
      </c>
    </row>
    <row r="137" spans="1:2" x14ac:dyDescent="0.4">
      <c r="A137" s="1">
        <v>41775.583333333336</v>
      </c>
      <c r="B137">
        <v>3.03</v>
      </c>
    </row>
    <row r="138" spans="1:2" x14ac:dyDescent="0.4">
      <c r="A138" s="1">
        <v>41776.583333333336</v>
      </c>
      <c r="B138">
        <v>3.14</v>
      </c>
    </row>
    <row r="139" spans="1:2" x14ac:dyDescent="0.4">
      <c r="A139" s="1">
        <v>41777.583333333336</v>
      </c>
      <c r="B139">
        <v>3.16</v>
      </c>
    </row>
    <row r="140" spans="1:2" x14ac:dyDescent="0.4">
      <c r="A140" s="1">
        <v>41778.583333333336</v>
      </c>
      <c r="B140">
        <v>3.02</v>
      </c>
    </row>
    <row r="141" spans="1:2" x14ac:dyDescent="0.4">
      <c r="A141" s="1">
        <v>41779.583333333336</v>
      </c>
      <c r="B141">
        <v>2.39</v>
      </c>
    </row>
    <row r="142" spans="1:2" x14ac:dyDescent="0.4">
      <c r="A142" s="1">
        <v>41780.583333333336</v>
      </c>
      <c r="B142">
        <v>0.61</v>
      </c>
    </row>
    <row r="143" spans="1:2" x14ac:dyDescent="0.4">
      <c r="A143" s="1">
        <v>41781.583333333336</v>
      </c>
      <c r="B143">
        <v>2.74</v>
      </c>
    </row>
    <row r="144" spans="1:2" x14ac:dyDescent="0.4">
      <c r="A144" s="1">
        <v>41782.583333333336</v>
      </c>
      <c r="B144">
        <v>2.2599999999999998</v>
      </c>
    </row>
    <row r="145" spans="1:2" x14ac:dyDescent="0.4">
      <c r="A145" s="1">
        <v>41783.583333333336</v>
      </c>
      <c r="B145">
        <v>3.03</v>
      </c>
    </row>
    <row r="146" spans="1:2" x14ac:dyDescent="0.4">
      <c r="A146" s="1">
        <v>41784.583333333336</v>
      </c>
      <c r="B146">
        <v>2.46</v>
      </c>
    </row>
    <row r="147" spans="1:2" x14ac:dyDescent="0.4">
      <c r="A147" s="1">
        <v>41785.583333333336</v>
      </c>
      <c r="B147">
        <v>1.08</v>
      </c>
    </row>
    <row r="148" spans="1:2" x14ac:dyDescent="0.4">
      <c r="A148" s="1">
        <v>41786.583333333336</v>
      </c>
      <c r="B148">
        <v>2.48</v>
      </c>
    </row>
    <row r="149" spans="1:2" x14ac:dyDescent="0.4">
      <c r="A149" s="1">
        <v>41787.583333333336</v>
      </c>
      <c r="B149">
        <v>3.04</v>
      </c>
    </row>
    <row r="150" spans="1:2" x14ac:dyDescent="0.4">
      <c r="A150" s="1">
        <v>41788.583333333336</v>
      </c>
      <c r="B150">
        <v>2.56</v>
      </c>
    </row>
    <row r="151" spans="1:2" x14ac:dyDescent="0.4">
      <c r="A151" s="1">
        <v>41789.583333333336</v>
      </c>
      <c r="B151">
        <v>3.09</v>
      </c>
    </row>
    <row r="152" spans="1:2" x14ac:dyDescent="0.4">
      <c r="A152" s="1">
        <v>41790.583333333336</v>
      </c>
      <c r="B152">
        <v>2.89</v>
      </c>
    </row>
    <row r="153" spans="1:2" x14ac:dyDescent="0.4">
      <c r="A153" s="1">
        <v>41791.583333333336</v>
      </c>
      <c r="B153">
        <v>3.07</v>
      </c>
    </row>
    <row r="154" spans="1:2" x14ac:dyDescent="0.4">
      <c r="A154" s="1">
        <v>41792.583333333336</v>
      </c>
      <c r="B154">
        <v>2.37</v>
      </c>
    </row>
    <row r="155" spans="1:2" x14ac:dyDescent="0.4">
      <c r="A155" s="1">
        <v>41793.583333333336</v>
      </c>
      <c r="B155">
        <v>3</v>
      </c>
    </row>
    <row r="156" spans="1:2" x14ac:dyDescent="0.4">
      <c r="A156" s="1">
        <v>41794.583333333336</v>
      </c>
      <c r="B156">
        <v>2.82</v>
      </c>
    </row>
    <row r="157" spans="1:2" x14ac:dyDescent="0.4">
      <c r="A157" s="1">
        <v>41795.583333333336</v>
      </c>
      <c r="B157">
        <v>0.78</v>
      </c>
    </row>
    <row r="158" spans="1:2" x14ac:dyDescent="0.4">
      <c r="A158" s="1">
        <v>41796.583333333336</v>
      </c>
      <c r="B158">
        <v>0.56999999999999995</v>
      </c>
    </row>
    <row r="159" spans="1:2" x14ac:dyDescent="0.4">
      <c r="A159" s="1">
        <v>41797.583333333336</v>
      </c>
      <c r="B159">
        <v>0.51</v>
      </c>
    </row>
    <row r="160" spans="1:2" x14ac:dyDescent="0.4">
      <c r="A160" s="1">
        <v>41798.583333333336</v>
      </c>
      <c r="B160">
        <v>0.43</v>
      </c>
    </row>
    <row r="161" spans="1:2" x14ac:dyDescent="0.4">
      <c r="A161" s="1">
        <v>41799.583333333336</v>
      </c>
      <c r="B161">
        <v>1.41</v>
      </c>
    </row>
    <row r="162" spans="1:2" x14ac:dyDescent="0.4">
      <c r="A162" s="1">
        <v>41800.583333333336</v>
      </c>
      <c r="B162">
        <v>1.31</v>
      </c>
    </row>
    <row r="163" spans="1:2" x14ac:dyDescent="0.4">
      <c r="A163" s="1">
        <v>41801.583333333336</v>
      </c>
      <c r="B163">
        <v>0.24</v>
      </c>
    </row>
    <row r="164" spans="1:2" x14ac:dyDescent="0.4">
      <c r="A164" s="1">
        <v>41802.583333333336</v>
      </c>
      <c r="B164">
        <v>0.71</v>
      </c>
    </row>
    <row r="165" spans="1:2" x14ac:dyDescent="0.4">
      <c r="A165" s="1">
        <v>41803.583333333336</v>
      </c>
      <c r="B165">
        <v>1.71</v>
      </c>
    </row>
    <row r="166" spans="1:2" x14ac:dyDescent="0.4">
      <c r="A166" s="1">
        <v>41804.583333333336</v>
      </c>
      <c r="B166">
        <v>2.84</v>
      </c>
    </row>
    <row r="167" spans="1:2" x14ac:dyDescent="0.4">
      <c r="A167" s="1">
        <v>41805.583333333336</v>
      </c>
      <c r="B167">
        <v>3.2</v>
      </c>
    </row>
    <row r="168" spans="1:2" x14ac:dyDescent="0.4">
      <c r="A168" s="1">
        <v>41806.583333333336</v>
      </c>
      <c r="B168">
        <v>2.69</v>
      </c>
    </row>
    <row r="169" spans="1:2" x14ac:dyDescent="0.4">
      <c r="A169" s="1">
        <v>41807.583333333336</v>
      </c>
      <c r="B169">
        <v>2.14</v>
      </c>
    </row>
    <row r="170" spans="1:2" x14ac:dyDescent="0.4">
      <c r="A170" s="1">
        <v>41808.583333333336</v>
      </c>
      <c r="B170">
        <v>0.68</v>
      </c>
    </row>
    <row r="171" spans="1:2" x14ac:dyDescent="0.4">
      <c r="A171" s="1">
        <v>41809.583333333336</v>
      </c>
      <c r="B171">
        <v>3.11</v>
      </c>
    </row>
    <row r="172" spans="1:2" x14ac:dyDescent="0.4">
      <c r="A172" s="1">
        <v>41810.583333333336</v>
      </c>
      <c r="B172">
        <v>2.02</v>
      </c>
    </row>
    <row r="173" spans="1:2" x14ac:dyDescent="0.4">
      <c r="A173" s="1">
        <v>41811.583333333336</v>
      </c>
      <c r="B173">
        <v>2.8</v>
      </c>
    </row>
    <row r="174" spans="1:2" x14ac:dyDescent="0.4">
      <c r="A174" s="1">
        <v>41812.583333333336</v>
      </c>
      <c r="B174">
        <v>0.73</v>
      </c>
    </row>
    <row r="175" spans="1:2" x14ac:dyDescent="0.4">
      <c r="A175" s="1">
        <v>41813.583333333336</v>
      </c>
      <c r="B175">
        <v>0.98</v>
      </c>
    </row>
    <row r="176" spans="1:2" x14ac:dyDescent="0.4">
      <c r="A176" s="1">
        <v>41814.583333333336</v>
      </c>
      <c r="B176">
        <v>1.21</v>
      </c>
    </row>
    <row r="177" spans="1:2" x14ac:dyDescent="0.4">
      <c r="A177" s="1">
        <v>41815.583333333336</v>
      </c>
      <c r="B177">
        <v>0.43</v>
      </c>
    </row>
    <row r="178" spans="1:2" x14ac:dyDescent="0.4">
      <c r="A178" s="1">
        <v>41816.583333333336</v>
      </c>
      <c r="B178">
        <v>2.93</v>
      </c>
    </row>
    <row r="179" spans="1:2" x14ac:dyDescent="0.4">
      <c r="A179" s="1">
        <v>41817.583333333336</v>
      </c>
      <c r="B179">
        <v>0.31</v>
      </c>
    </row>
    <row r="180" spans="1:2" x14ac:dyDescent="0.4">
      <c r="A180" s="1">
        <v>41818.583333333336</v>
      </c>
      <c r="B180">
        <v>0.8</v>
      </c>
    </row>
    <row r="181" spans="1:2" x14ac:dyDescent="0.4">
      <c r="A181" s="1">
        <v>41819.583333333336</v>
      </c>
      <c r="B181">
        <v>3.01</v>
      </c>
    </row>
    <row r="182" spans="1:2" x14ac:dyDescent="0.4">
      <c r="A182" s="1">
        <v>41820.583333333336</v>
      </c>
      <c r="B182">
        <v>2.4700000000000002</v>
      </c>
    </row>
    <row r="183" spans="1:2" x14ac:dyDescent="0.4">
      <c r="A183" s="1">
        <v>41821.583333333336</v>
      </c>
      <c r="B183">
        <v>2.94</v>
      </c>
    </row>
    <row r="184" spans="1:2" x14ac:dyDescent="0.4">
      <c r="A184" s="1">
        <v>42096.583333333336</v>
      </c>
      <c r="B184">
        <v>2.84</v>
      </c>
    </row>
    <row r="185" spans="1:2" x14ac:dyDescent="0.4">
      <c r="A185" s="1">
        <v>42097.583333333336</v>
      </c>
      <c r="B185">
        <v>0.48</v>
      </c>
    </row>
    <row r="186" spans="1:2" x14ac:dyDescent="0.4">
      <c r="A186" s="1">
        <v>42098.583333333336</v>
      </c>
      <c r="B186">
        <v>0.99</v>
      </c>
    </row>
    <row r="187" spans="1:2" x14ac:dyDescent="0.4">
      <c r="A187" s="1">
        <v>42099.583333333336</v>
      </c>
      <c r="B187">
        <v>0.39</v>
      </c>
    </row>
    <row r="188" spans="1:2" x14ac:dyDescent="0.4">
      <c r="A188" s="1">
        <v>42100.583333333336</v>
      </c>
      <c r="B188">
        <v>2.58</v>
      </c>
    </row>
    <row r="189" spans="1:2" x14ac:dyDescent="0.4">
      <c r="A189" s="1">
        <v>42101.583333333336</v>
      </c>
      <c r="B189">
        <v>0.25</v>
      </c>
    </row>
    <row r="190" spans="1:2" x14ac:dyDescent="0.4">
      <c r="A190" s="1">
        <v>42102.583333333336</v>
      </c>
      <c r="B190">
        <v>0.28999999999999998</v>
      </c>
    </row>
    <row r="191" spans="1:2" x14ac:dyDescent="0.4">
      <c r="A191" s="1">
        <v>42103.583333333336</v>
      </c>
      <c r="B191">
        <v>2.88</v>
      </c>
    </row>
    <row r="192" spans="1:2" x14ac:dyDescent="0.4">
      <c r="A192" s="1">
        <v>42104.583333333336</v>
      </c>
      <c r="B192">
        <v>0.79</v>
      </c>
    </row>
    <row r="193" spans="1:2" x14ac:dyDescent="0.4">
      <c r="A193" s="1">
        <v>42105.583333333336</v>
      </c>
      <c r="B193">
        <v>1.53</v>
      </c>
    </row>
    <row r="194" spans="1:2" x14ac:dyDescent="0.4">
      <c r="A194" s="1">
        <v>42106.583333333336</v>
      </c>
      <c r="B194">
        <v>2.29</v>
      </c>
    </row>
    <row r="195" spans="1:2" x14ac:dyDescent="0.4">
      <c r="A195" s="1">
        <v>42107.583333333336</v>
      </c>
      <c r="B195">
        <v>0.3</v>
      </c>
    </row>
    <row r="196" spans="1:2" x14ac:dyDescent="0.4">
      <c r="A196" s="1">
        <v>42108.583333333336</v>
      </c>
      <c r="B196">
        <v>0.52</v>
      </c>
    </row>
    <row r="197" spans="1:2" x14ac:dyDescent="0.4">
      <c r="A197" s="1">
        <v>42109.583333333336</v>
      </c>
      <c r="B197">
        <v>1.75</v>
      </c>
    </row>
    <row r="198" spans="1:2" x14ac:dyDescent="0.4">
      <c r="A198" s="1">
        <v>42110.583333333336</v>
      </c>
      <c r="B198">
        <v>2.06</v>
      </c>
    </row>
    <row r="199" spans="1:2" x14ac:dyDescent="0.4">
      <c r="A199" s="1">
        <v>42111.583333333336</v>
      </c>
      <c r="B199">
        <v>2.09</v>
      </c>
    </row>
    <row r="200" spans="1:2" x14ac:dyDescent="0.4">
      <c r="A200" s="1">
        <v>42112.583333333336</v>
      </c>
      <c r="B200">
        <v>2.73</v>
      </c>
    </row>
    <row r="201" spans="1:2" x14ac:dyDescent="0.4">
      <c r="A201" s="1">
        <v>42113.583333333336</v>
      </c>
      <c r="B201">
        <v>0.49</v>
      </c>
    </row>
    <row r="202" spans="1:2" x14ac:dyDescent="0.4">
      <c r="A202" s="1">
        <v>42114.583333333336</v>
      </c>
      <c r="B202">
        <v>0.28999999999999998</v>
      </c>
    </row>
    <row r="203" spans="1:2" x14ac:dyDescent="0.4">
      <c r="A203" s="1">
        <v>42115.583333333336</v>
      </c>
      <c r="B203">
        <v>0.81</v>
      </c>
    </row>
    <row r="204" spans="1:2" x14ac:dyDescent="0.4">
      <c r="A204" s="1">
        <v>42116.583333333336</v>
      </c>
      <c r="B204">
        <v>2.1800000000000002</v>
      </c>
    </row>
    <row r="205" spans="1:2" x14ac:dyDescent="0.4">
      <c r="A205" s="1">
        <v>42117.583333333336</v>
      </c>
      <c r="B205">
        <v>2.89</v>
      </c>
    </row>
    <row r="206" spans="1:2" x14ac:dyDescent="0.4">
      <c r="A206" s="1">
        <v>42118.583333333336</v>
      </c>
      <c r="B206">
        <v>2.67</v>
      </c>
    </row>
    <row r="207" spans="1:2" x14ac:dyDescent="0.4">
      <c r="A207" s="1">
        <v>42119.583333333336</v>
      </c>
      <c r="B207">
        <v>1.1299999999999999</v>
      </c>
    </row>
    <row r="208" spans="1:2" x14ac:dyDescent="0.4">
      <c r="A208" s="1">
        <v>42120.583333333336</v>
      </c>
      <c r="B208">
        <v>2.93</v>
      </c>
    </row>
    <row r="209" spans="1:2" x14ac:dyDescent="0.4">
      <c r="A209" s="1">
        <v>42121.583333333336</v>
      </c>
      <c r="B209">
        <v>2.9</v>
      </c>
    </row>
    <row r="210" spans="1:2" x14ac:dyDescent="0.4">
      <c r="A210" s="1">
        <v>42122.583333333336</v>
      </c>
      <c r="B210">
        <v>2.91</v>
      </c>
    </row>
    <row r="211" spans="1:2" x14ac:dyDescent="0.4">
      <c r="A211" s="1">
        <v>42123.583333333336</v>
      </c>
      <c r="B211">
        <v>2.62</v>
      </c>
    </row>
    <row r="212" spans="1:2" x14ac:dyDescent="0.4">
      <c r="A212" s="1">
        <v>42124.583333333336</v>
      </c>
      <c r="B212">
        <v>1.61</v>
      </c>
    </row>
    <row r="213" spans="1:2" x14ac:dyDescent="0.4">
      <c r="A213" s="1">
        <v>42125.583333333336</v>
      </c>
      <c r="B213">
        <v>2.92</v>
      </c>
    </row>
    <row r="214" spans="1:2" x14ac:dyDescent="0.4">
      <c r="A214" s="1">
        <v>42126.583333333336</v>
      </c>
      <c r="B214">
        <v>2.92</v>
      </c>
    </row>
    <row r="215" spans="1:2" x14ac:dyDescent="0.4">
      <c r="A215" s="1">
        <v>42127.583333333336</v>
      </c>
      <c r="B215">
        <v>2.86</v>
      </c>
    </row>
    <row r="216" spans="1:2" x14ac:dyDescent="0.4">
      <c r="A216" s="1">
        <v>42128.583333333336</v>
      </c>
      <c r="B216">
        <v>2.36</v>
      </c>
    </row>
    <row r="217" spans="1:2" x14ac:dyDescent="0.4">
      <c r="A217" s="1">
        <v>42129.583333333336</v>
      </c>
      <c r="B217">
        <v>3.04</v>
      </c>
    </row>
    <row r="218" spans="1:2" x14ac:dyDescent="0.4">
      <c r="A218" s="1">
        <v>42132.583333333336</v>
      </c>
      <c r="B218">
        <v>2.96</v>
      </c>
    </row>
    <row r="219" spans="1:2" x14ac:dyDescent="0.4">
      <c r="A219" s="1">
        <v>42133.583333333336</v>
      </c>
      <c r="B219">
        <v>0.81</v>
      </c>
    </row>
    <row r="220" spans="1:2" x14ac:dyDescent="0.4">
      <c r="A220" s="1">
        <v>42134.583333333336</v>
      </c>
      <c r="B220">
        <v>2.95</v>
      </c>
    </row>
    <row r="221" spans="1:2" x14ac:dyDescent="0.4">
      <c r="A221" s="1">
        <v>42135.583333333336</v>
      </c>
      <c r="B221">
        <v>3.1</v>
      </c>
    </row>
    <row r="222" spans="1:2" x14ac:dyDescent="0.4">
      <c r="A222" s="1">
        <v>42136.583333333336</v>
      </c>
      <c r="B222">
        <v>0.69</v>
      </c>
    </row>
    <row r="223" spans="1:2" x14ac:dyDescent="0.4">
      <c r="A223" s="1">
        <v>42137.583333333336</v>
      </c>
      <c r="B223">
        <v>3.06</v>
      </c>
    </row>
    <row r="224" spans="1:2" x14ac:dyDescent="0.4">
      <c r="A224" s="1">
        <v>42138.583333333336</v>
      </c>
      <c r="B224">
        <v>2.94</v>
      </c>
    </row>
    <row r="225" spans="1:2" x14ac:dyDescent="0.4">
      <c r="A225" s="1">
        <v>42139.583333333336</v>
      </c>
      <c r="B225">
        <v>2.41</v>
      </c>
    </row>
    <row r="226" spans="1:2" x14ac:dyDescent="0.4">
      <c r="A226" s="1">
        <v>42140.583333333336</v>
      </c>
      <c r="B226">
        <v>0.53</v>
      </c>
    </row>
    <row r="227" spans="1:2" x14ac:dyDescent="0.4">
      <c r="A227" s="1">
        <v>42141.583333333336</v>
      </c>
      <c r="B227">
        <v>3.01</v>
      </c>
    </row>
    <row r="228" spans="1:2" x14ac:dyDescent="0.4">
      <c r="A228" s="1">
        <v>42142.583333333336</v>
      </c>
      <c r="B228">
        <v>1.68</v>
      </c>
    </row>
    <row r="229" spans="1:2" x14ac:dyDescent="0.4">
      <c r="A229" s="1">
        <v>42143.583333333336</v>
      </c>
      <c r="B229">
        <v>0.98</v>
      </c>
    </row>
    <row r="230" spans="1:2" x14ac:dyDescent="0.4">
      <c r="A230" s="1">
        <v>42144.583333333336</v>
      </c>
      <c r="B230">
        <v>2.33</v>
      </c>
    </row>
    <row r="231" spans="1:2" x14ac:dyDescent="0.4">
      <c r="A231" s="1">
        <v>42145.583333333336</v>
      </c>
      <c r="B231">
        <v>3.02</v>
      </c>
    </row>
    <row r="232" spans="1:2" x14ac:dyDescent="0.4">
      <c r="A232" s="1">
        <v>42146.583333333336</v>
      </c>
      <c r="B232">
        <v>3.07</v>
      </c>
    </row>
    <row r="233" spans="1:2" x14ac:dyDescent="0.4">
      <c r="A233" s="1">
        <v>42147.583333333336</v>
      </c>
      <c r="B233">
        <v>2.61</v>
      </c>
    </row>
    <row r="234" spans="1:2" x14ac:dyDescent="0.4">
      <c r="A234" s="1">
        <v>42148.583333333336</v>
      </c>
      <c r="B234">
        <v>2.54</v>
      </c>
    </row>
    <row r="235" spans="1:2" x14ac:dyDescent="0.4">
      <c r="A235" s="1">
        <v>42149.583333333336</v>
      </c>
      <c r="B235">
        <v>1.96</v>
      </c>
    </row>
    <row r="236" spans="1:2" x14ac:dyDescent="0.4">
      <c r="A236" s="1">
        <v>42150.583333333336</v>
      </c>
      <c r="B236">
        <v>3.1</v>
      </c>
    </row>
    <row r="237" spans="1:2" x14ac:dyDescent="0.4">
      <c r="A237" s="1">
        <v>42151.583333333336</v>
      </c>
      <c r="B237">
        <v>2.95</v>
      </c>
    </row>
    <row r="238" spans="1:2" x14ac:dyDescent="0.4">
      <c r="A238" s="1">
        <v>42152.583333333336</v>
      </c>
      <c r="B238">
        <v>2.48</v>
      </c>
    </row>
    <row r="239" spans="1:2" x14ac:dyDescent="0.4">
      <c r="A239" s="1">
        <v>42153.583333333336</v>
      </c>
      <c r="B239">
        <v>0.6</v>
      </c>
    </row>
    <row r="240" spans="1:2" x14ac:dyDescent="0.4">
      <c r="A240" s="1">
        <v>42154.583333333336</v>
      </c>
      <c r="B240">
        <v>2.99</v>
      </c>
    </row>
    <row r="241" spans="1:2" x14ac:dyDescent="0.4">
      <c r="A241" s="1">
        <v>42155.583333333336</v>
      </c>
      <c r="B241">
        <v>3.14</v>
      </c>
    </row>
    <row r="242" spans="1:2" x14ac:dyDescent="0.4">
      <c r="A242" s="1">
        <v>42156.583333333336</v>
      </c>
      <c r="B242">
        <v>2.98</v>
      </c>
    </row>
    <row r="243" spans="1:2" x14ac:dyDescent="0.4">
      <c r="A243" s="1">
        <v>42157.583333333336</v>
      </c>
      <c r="B243">
        <v>1.99</v>
      </c>
    </row>
    <row r="244" spans="1:2" x14ac:dyDescent="0.4">
      <c r="A244" s="1">
        <v>42158.583333333336</v>
      </c>
      <c r="B244">
        <v>0.42</v>
      </c>
    </row>
    <row r="245" spans="1:2" x14ac:dyDescent="0.4">
      <c r="A245" s="1">
        <v>42159.583333333336</v>
      </c>
      <c r="B245">
        <v>3.11</v>
      </c>
    </row>
    <row r="246" spans="1:2" x14ac:dyDescent="0.4">
      <c r="A246" s="1">
        <v>42160.583333333336</v>
      </c>
      <c r="B246">
        <v>0.56000000000000005</v>
      </c>
    </row>
    <row r="247" spans="1:2" x14ac:dyDescent="0.4">
      <c r="A247" s="1">
        <v>42161.583333333336</v>
      </c>
      <c r="B247">
        <v>0.86</v>
      </c>
    </row>
    <row r="248" spans="1:2" x14ac:dyDescent="0.4">
      <c r="A248" s="1">
        <v>42162.583333333336</v>
      </c>
      <c r="B248">
        <v>2.78</v>
      </c>
    </row>
    <row r="249" spans="1:2" x14ac:dyDescent="0.4">
      <c r="A249" s="1">
        <v>42163.583333333336</v>
      </c>
      <c r="B249">
        <v>1.73</v>
      </c>
    </row>
    <row r="250" spans="1:2" x14ac:dyDescent="0.4">
      <c r="A250" s="1">
        <v>42164.583333333336</v>
      </c>
      <c r="B250">
        <v>0.76</v>
      </c>
    </row>
    <row r="251" spans="1:2" x14ac:dyDescent="0.4">
      <c r="A251" s="1">
        <v>42165.583333333336</v>
      </c>
      <c r="B251">
        <v>2.96</v>
      </c>
    </row>
    <row r="252" spans="1:2" x14ac:dyDescent="0.4">
      <c r="A252" s="1">
        <v>42166.583333333336</v>
      </c>
      <c r="B252">
        <v>2.2200000000000002</v>
      </c>
    </row>
    <row r="253" spans="1:2" x14ac:dyDescent="0.4">
      <c r="A253" s="1">
        <v>42167.583333333336</v>
      </c>
      <c r="B253">
        <v>1</v>
      </c>
    </row>
    <row r="254" spans="1:2" x14ac:dyDescent="0.4">
      <c r="A254" s="1">
        <v>42168.583333333336</v>
      </c>
      <c r="B254">
        <v>2.0499999999999998</v>
      </c>
    </row>
    <row r="255" spans="1:2" x14ac:dyDescent="0.4">
      <c r="A255" s="1">
        <v>42169.583333333336</v>
      </c>
      <c r="B255">
        <v>2.2000000000000002</v>
      </c>
    </row>
    <row r="256" spans="1:2" x14ac:dyDescent="0.4">
      <c r="A256" s="1">
        <v>42170.583333333336</v>
      </c>
      <c r="B256">
        <v>2.79</v>
      </c>
    </row>
    <row r="257" spans="1:2" x14ac:dyDescent="0.4">
      <c r="A257" s="1">
        <v>42171.583333333336</v>
      </c>
      <c r="B257">
        <v>1.91</v>
      </c>
    </row>
    <row r="258" spans="1:2" x14ac:dyDescent="0.4">
      <c r="A258" s="1">
        <v>42172.583333333336</v>
      </c>
      <c r="B258">
        <v>0.66</v>
      </c>
    </row>
    <row r="259" spans="1:2" x14ac:dyDescent="0.4">
      <c r="A259" s="1">
        <v>42173.583333333336</v>
      </c>
      <c r="B259">
        <v>0.64</v>
      </c>
    </row>
    <row r="260" spans="1:2" x14ac:dyDescent="0.4">
      <c r="A260" s="1">
        <v>42174.583333333336</v>
      </c>
      <c r="B260">
        <v>0.47</v>
      </c>
    </row>
    <row r="261" spans="1:2" x14ac:dyDescent="0.4">
      <c r="A261" s="1">
        <v>42175.583333333336</v>
      </c>
      <c r="B261">
        <v>3.03</v>
      </c>
    </row>
    <row r="262" spans="1:2" x14ac:dyDescent="0.4">
      <c r="A262" s="1">
        <v>42176.583333333336</v>
      </c>
      <c r="B262">
        <v>0.61</v>
      </c>
    </row>
    <row r="263" spans="1:2" x14ac:dyDescent="0.4">
      <c r="A263" s="1">
        <v>42177.583333333336</v>
      </c>
      <c r="B263">
        <v>1.95</v>
      </c>
    </row>
    <row r="264" spans="1:2" x14ac:dyDescent="0.4">
      <c r="A264" s="1">
        <v>42178.583333333336</v>
      </c>
      <c r="B264">
        <v>2.84</v>
      </c>
    </row>
    <row r="265" spans="1:2" x14ac:dyDescent="0.4">
      <c r="A265" s="1">
        <v>42179.583333333336</v>
      </c>
      <c r="B265">
        <v>3.1</v>
      </c>
    </row>
    <row r="266" spans="1:2" x14ac:dyDescent="0.4">
      <c r="A266" s="1">
        <v>42180.583333333336</v>
      </c>
      <c r="B266">
        <v>3.03</v>
      </c>
    </row>
    <row r="267" spans="1:2" x14ac:dyDescent="0.4">
      <c r="A267" s="1">
        <v>42181.583333333336</v>
      </c>
      <c r="B267">
        <v>0.43</v>
      </c>
    </row>
    <row r="268" spans="1:2" x14ac:dyDescent="0.4">
      <c r="A268" s="1">
        <v>42182.583333333336</v>
      </c>
      <c r="B268">
        <v>0.69</v>
      </c>
    </row>
    <row r="269" spans="1:2" x14ac:dyDescent="0.4">
      <c r="A269" s="1">
        <v>42183.583333333336</v>
      </c>
      <c r="B269">
        <v>1.97</v>
      </c>
    </row>
    <row r="270" spans="1:2" x14ac:dyDescent="0.4">
      <c r="A270" s="1">
        <v>42184.583333333336</v>
      </c>
      <c r="B270">
        <v>3.05</v>
      </c>
    </row>
    <row r="271" spans="1:2" x14ac:dyDescent="0.4">
      <c r="A271" s="1">
        <v>42185.583333333336</v>
      </c>
      <c r="B271">
        <v>2.13</v>
      </c>
    </row>
    <row r="272" spans="1:2" x14ac:dyDescent="0.4">
      <c r="A272" s="1">
        <v>42186.583333333336</v>
      </c>
      <c r="B272">
        <v>0.3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C9CA-18D7-4EF8-B017-675B106A5069}">
  <dimension ref="A1:J272"/>
  <sheetViews>
    <sheetView workbookViewId="0">
      <selection activeCell="F2" sqref="F2:F92"/>
    </sheetView>
  </sheetViews>
  <sheetFormatPr defaultRowHeight="18.75" x14ac:dyDescent="0.4"/>
  <cols>
    <col min="1" max="1" width="18.125" customWidth="1"/>
    <col min="4" max="4" width="18.125" customWidth="1"/>
    <col min="8" max="8" width="18.125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41366.625</v>
      </c>
      <c r="B2">
        <v>0.7</v>
      </c>
      <c r="D2" s="1">
        <v>42462.625</v>
      </c>
      <c r="E2">
        <v>0.56999999999999995</v>
      </c>
      <c r="F2">
        <v>1.9147964</v>
      </c>
      <c r="H2" s="1">
        <v>42857.625</v>
      </c>
      <c r="I2">
        <v>2.65</v>
      </c>
      <c r="J2">
        <v>0.99262488000000004</v>
      </c>
    </row>
    <row r="3" spans="1:10" x14ac:dyDescent="0.4">
      <c r="A3" s="1">
        <v>41367.625</v>
      </c>
      <c r="B3">
        <v>0.48</v>
      </c>
      <c r="D3" s="1">
        <v>42463.625</v>
      </c>
      <c r="E3">
        <v>0.74</v>
      </c>
      <c r="F3">
        <v>1.1153287000000001</v>
      </c>
      <c r="H3" s="1">
        <v>42858.625</v>
      </c>
      <c r="I3">
        <v>2.2999999999999998</v>
      </c>
      <c r="J3">
        <v>2.766248</v>
      </c>
    </row>
    <row r="4" spans="1:10" x14ac:dyDescent="0.4">
      <c r="A4" s="1">
        <v>41368.625</v>
      </c>
      <c r="B4">
        <v>1.89</v>
      </c>
      <c r="D4" s="1">
        <v>42464.625</v>
      </c>
      <c r="E4">
        <v>1.17</v>
      </c>
      <c r="F4">
        <v>0.70810722999999998</v>
      </c>
      <c r="H4" s="1">
        <v>42859.625</v>
      </c>
      <c r="I4">
        <v>2.68</v>
      </c>
      <c r="J4">
        <v>2.6399512000000001</v>
      </c>
    </row>
    <row r="5" spans="1:10" x14ac:dyDescent="0.4">
      <c r="A5" s="1">
        <v>41369.625</v>
      </c>
      <c r="B5">
        <v>2.33</v>
      </c>
      <c r="D5" s="1">
        <v>42465.625</v>
      </c>
      <c r="E5">
        <v>0.52</v>
      </c>
      <c r="F5">
        <v>2.0990090000000001</v>
      </c>
      <c r="H5" s="1">
        <v>42860.625</v>
      </c>
      <c r="I5">
        <v>2.57</v>
      </c>
      <c r="J5">
        <v>2.0068541</v>
      </c>
    </row>
    <row r="6" spans="1:10" x14ac:dyDescent="0.4">
      <c r="A6" s="1">
        <v>41370.625</v>
      </c>
      <c r="B6">
        <v>0.28000000000000003</v>
      </c>
      <c r="D6" s="1">
        <v>42466.625</v>
      </c>
      <c r="E6">
        <v>2.1</v>
      </c>
      <c r="F6">
        <v>0.92827570000000004</v>
      </c>
      <c r="H6" s="1">
        <v>42861.625</v>
      </c>
      <c r="I6">
        <v>2.4700000000000002</v>
      </c>
      <c r="J6">
        <v>2.5893609999999998</v>
      </c>
    </row>
    <row r="7" spans="1:10" x14ac:dyDescent="0.4">
      <c r="A7" s="1">
        <v>41371.625</v>
      </c>
      <c r="B7">
        <v>2.38</v>
      </c>
      <c r="D7" s="1">
        <v>42467.625</v>
      </c>
      <c r="E7">
        <v>0.45</v>
      </c>
      <c r="F7">
        <v>0.57170414999999997</v>
      </c>
      <c r="H7" s="1">
        <v>42862.625</v>
      </c>
      <c r="I7">
        <v>1.5</v>
      </c>
      <c r="J7">
        <v>1.5852294</v>
      </c>
    </row>
    <row r="8" spans="1:10" x14ac:dyDescent="0.4">
      <c r="A8" s="1">
        <v>41372.625</v>
      </c>
      <c r="B8">
        <v>2.4900000000000002</v>
      </c>
      <c r="D8" s="1">
        <v>42468.625</v>
      </c>
      <c r="E8">
        <v>0.8</v>
      </c>
      <c r="F8">
        <v>2.1091126999999998</v>
      </c>
      <c r="H8" s="1">
        <v>42863.625</v>
      </c>
      <c r="I8">
        <v>2.46</v>
      </c>
      <c r="J8">
        <v>1.7814920999999999</v>
      </c>
    </row>
    <row r="9" spans="1:10" x14ac:dyDescent="0.4">
      <c r="A9" s="1">
        <v>41373.625</v>
      </c>
      <c r="B9">
        <v>2.4500000000000002</v>
      </c>
      <c r="D9" s="1">
        <v>42469.625</v>
      </c>
      <c r="E9">
        <v>1.36</v>
      </c>
      <c r="F9">
        <v>2.3447585000000002</v>
      </c>
      <c r="H9" s="1">
        <v>42864.625</v>
      </c>
      <c r="I9">
        <v>1.33</v>
      </c>
      <c r="J9">
        <v>1.1373986</v>
      </c>
    </row>
    <row r="10" spans="1:10" x14ac:dyDescent="0.4">
      <c r="A10" s="1">
        <v>41374.625</v>
      </c>
      <c r="B10">
        <v>1.1200000000000001</v>
      </c>
      <c r="D10" s="1">
        <v>42470.625</v>
      </c>
      <c r="E10">
        <v>0.84</v>
      </c>
      <c r="F10">
        <v>1.7293805</v>
      </c>
      <c r="H10" s="1">
        <v>42865.625</v>
      </c>
      <c r="I10">
        <v>0.26</v>
      </c>
      <c r="J10">
        <v>1.5134516</v>
      </c>
    </row>
    <row r="11" spans="1:10" x14ac:dyDescent="0.4">
      <c r="A11" s="1">
        <v>41375.625</v>
      </c>
      <c r="B11">
        <v>2.15</v>
      </c>
      <c r="D11" s="1">
        <v>42471.625</v>
      </c>
      <c r="E11">
        <v>2.41</v>
      </c>
      <c r="F11">
        <v>1.7653321</v>
      </c>
      <c r="H11" s="1">
        <v>42866.625</v>
      </c>
      <c r="I11">
        <v>0.85</v>
      </c>
      <c r="J11">
        <v>2.2620578</v>
      </c>
    </row>
    <row r="12" spans="1:10" x14ac:dyDescent="0.4">
      <c r="A12" s="1">
        <v>41376.625</v>
      </c>
      <c r="B12">
        <v>1.83</v>
      </c>
      <c r="D12" s="1">
        <v>42472.625</v>
      </c>
      <c r="E12">
        <v>2.38</v>
      </c>
      <c r="F12">
        <v>2.5848870000000002</v>
      </c>
      <c r="H12" s="1">
        <v>42867.625</v>
      </c>
      <c r="I12">
        <v>1.75</v>
      </c>
      <c r="J12">
        <v>1.555536</v>
      </c>
    </row>
    <row r="13" spans="1:10" x14ac:dyDescent="0.4">
      <c r="A13" s="1">
        <v>41377.625</v>
      </c>
      <c r="B13">
        <v>2.46</v>
      </c>
      <c r="D13" s="1">
        <v>42473.625</v>
      </c>
      <c r="E13">
        <v>1.27</v>
      </c>
      <c r="F13">
        <v>0.87311572000000004</v>
      </c>
      <c r="H13" s="1">
        <v>42868.625</v>
      </c>
      <c r="I13">
        <v>0.17</v>
      </c>
      <c r="J13">
        <v>1.007514</v>
      </c>
    </row>
    <row r="14" spans="1:10" x14ac:dyDescent="0.4">
      <c r="A14" s="1">
        <v>41378.625</v>
      </c>
      <c r="B14">
        <v>1.24</v>
      </c>
      <c r="D14" s="1">
        <v>42474.625</v>
      </c>
      <c r="E14">
        <v>0.97</v>
      </c>
      <c r="F14">
        <v>1.6096239000000001</v>
      </c>
      <c r="H14" s="1">
        <v>42869.625</v>
      </c>
      <c r="I14">
        <v>0.88</v>
      </c>
      <c r="J14">
        <v>1.9705900000000001</v>
      </c>
    </row>
    <row r="15" spans="1:10" x14ac:dyDescent="0.4">
      <c r="A15" s="1">
        <v>41379.625</v>
      </c>
      <c r="B15">
        <v>2.41</v>
      </c>
      <c r="D15" s="1">
        <v>42475.625</v>
      </c>
      <c r="E15">
        <v>2.57</v>
      </c>
      <c r="F15">
        <v>1.7587259</v>
      </c>
      <c r="H15" s="1">
        <v>42870.625</v>
      </c>
      <c r="I15">
        <v>1.99</v>
      </c>
      <c r="J15">
        <v>1.3379703000000001</v>
      </c>
    </row>
    <row r="16" spans="1:10" x14ac:dyDescent="0.4">
      <c r="A16" s="1">
        <v>41380.625</v>
      </c>
      <c r="B16">
        <v>2.17</v>
      </c>
      <c r="D16" s="1">
        <v>42476.625</v>
      </c>
      <c r="E16">
        <v>1.76</v>
      </c>
      <c r="F16">
        <v>1.9643724</v>
      </c>
      <c r="H16" s="1">
        <v>42871.625</v>
      </c>
      <c r="I16">
        <v>1.31</v>
      </c>
      <c r="J16">
        <v>1.807755</v>
      </c>
    </row>
    <row r="17" spans="1:10" x14ac:dyDescent="0.4">
      <c r="A17" s="1">
        <v>41381.625</v>
      </c>
      <c r="B17">
        <v>1.08</v>
      </c>
      <c r="D17" s="1">
        <v>42477.625</v>
      </c>
      <c r="E17">
        <v>1.2</v>
      </c>
      <c r="F17">
        <v>0.81798678999999996</v>
      </c>
      <c r="H17" s="1">
        <v>42872.625</v>
      </c>
      <c r="I17">
        <v>1.36</v>
      </c>
      <c r="J17">
        <v>1.5309299000000001</v>
      </c>
    </row>
    <row r="18" spans="1:10" x14ac:dyDescent="0.4">
      <c r="A18" s="1">
        <v>41382.625</v>
      </c>
      <c r="B18">
        <v>2.1800000000000002</v>
      </c>
      <c r="D18" s="1">
        <v>42478.625</v>
      </c>
      <c r="E18">
        <v>0.28000000000000003</v>
      </c>
      <c r="F18">
        <v>2.3727109</v>
      </c>
      <c r="H18" s="1">
        <v>42873.625</v>
      </c>
      <c r="I18">
        <v>0.24</v>
      </c>
      <c r="J18">
        <v>1.3322693000000001</v>
      </c>
    </row>
    <row r="19" spans="1:10" x14ac:dyDescent="0.4">
      <c r="A19" s="1">
        <v>41383.625</v>
      </c>
      <c r="B19">
        <v>0.32</v>
      </c>
      <c r="D19" s="1">
        <v>42479.625</v>
      </c>
      <c r="E19">
        <v>2.36</v>
      </c>
      <c r="F19">
        <v>0.88927685999999995</v>
      </c>
      <c r="H19" s="1">
        <v>42874.625</v>
      </c>
      <c r="I19">
        <v>2.63</v>
      </c>
      <c r="J19">
        <v>2.1694209999999998</v>
      </c>
    </row>
    <row r="20" spans="1:10" x14ac:dyDescent="0.4">
      <c r="A20" s="1">
        <v>41384.625</v>
      </c>
      <c r="B20">
        <v>0.28000000000000003</v>
      </c>
      <c r="D20" s="1">
        <v>42480.625</v>
      </c>
      <c r="E20">
        <v>1.81</v>
      </c>
      <c r="F20">
        <v>2.0843444</v>
      </c>
      <c r="H20" s="1">
        <v>42875.625</v>
      </c>
      <c r="I20">
        <v>2.5</v>
      </c>
      <c r="J20">
        <v>1.8518671</v>
      </c>
    </row>
    <row r="21" spans="1:10" x14ac:dyDescent="0.4">
      <c r="A21" s="1">
        <v>41385.625</v>
      </c>
      <c r="B21">
        <v>0.97</v>
      </c>
      <c r="D21" s="1">
        <v>42481.625</v>
      </c>
      <c r="E21">
        <v>0.26</v>
      </c>
      <c r="F21">
        <v>2.5013669999999998E-2</v>
      </c>
      <c r="H21" s="1">
        <v>42876.625</v>
      </c>
      <c r="I21">
        <v>2.5299999999999998</v>
      </c>
      <c r="J21">
        <v>2.1723015000000001</v>
      </c>
    </row>
    <row r="22" spans="1:10" x14ac:dyDescent="0.4">
      <c r="A22" s="1">
        <v>41386.625</v>
      </c>
      <c r="B22">
        <v>2.56</v>
      </c>
      <c r="D22" s="1">
        <v>42482.625</v>
      </c>
      <c r="E22">
        <v>1.92</v>
      </c>
      <c r="F22">
        <v>0.78733438</v>
      </c>
      <c r="H22" s="1">
        <v>42877.625</v>
      </c>
      <c r="I22">
        <v>2.62</v>
      </c>
      <c r="J22">
        <v>2.2291373999999999</v>
      </c>
    </row>
    <row r="23" spans="1:10" x14ac:dyDescent="0.4">
      <c r="A23" s="1">
        <v>41387.625</v>
      </c>
      <c r="B23">
        <v>2.12</v>
      </c>
      <c r="D23" s="1">
        <v>42483.625</v>
      </c>
      <c r="E23">
        <v>1.34</v>
      </c>
      <c r="F23">
        <v>1.5826819999999999</v>
      </c>
      <c r="H23" s="1">
        <v>42878.625</v>
      </c>
      <c r="I23">
        <v>2.71</v>
      </c>
      <c r="J23">
        <v>2.3101484999999999</v>
      </c>
    </row>
    <row r="24" spans="1:10" x14ac:dyDescent="0.4">
      <c r="A24" s="1">
        <v>41388.625</v>
      </c>
      <c r="B24">
        <v>0.28999999999999998</v>
      </c>
      <c r="D24" s="1">
        <v>42484.625</v>
      </c>
      <c r="E24">
        <v>2.39</v>
      </c>
      <c r="F24">
        <v>0.61388849999999995</v>
      </c>
      <c r="H24" s="1">
        <v>42879.625</v>
      </c>
      <c r="I24">
        <v>0.63</v>
      </c>
      <c r="J24">
        <v>0.99917787000000002</v>
      </c>
    </row>
    <row r="25" spans="1:10" x14ac:dyDescent="0.4">
      <c r="A25" s="1">
        <v>41389.625</v>
      </c>
      <c r="B25">
        <v>2.15</v>
      </c>
      <c r="D25" s="1">
        <v>42485.625</v>
      </c>
      <c r="E25">
        <v>1.91</v>
      </c>
      <c r="F25">
        <v>1.9163725</v>
      </c>
      <c r="H25" s="1">
        <v>42880.625</v>
      </c>
      <c r="I25">
        <v>0.78</v>
      </c>
      <c r="J25">
        <v>1.5499521000000001</v>
      </c>
    </row>
    <row r="26" spans="1:10" x14ac:dyDescent="0.4">
      <c r="A26" s="1">
        <v>41390.625</v>
      </c>
      <c r="B26">
        <v>2.4500000000000002</v>
      </c>
      <c r="D26" s="1">
        <v>42486.625</v>
      </c>
      <c r="E26">
        <v>2.33</v>
      </c>
      <c r="F26">
        <v>1.2051145999999999</v>
      </c>
      <c r="H26" s="1">
        <v>42881.625</v>
      </c>
      <c r="I26">
        <v>0.55000000000000004</v>
      </c>
      <c r="J26">
        <v>2.6479504</v>
      </c>
    </row>
    <row r="27" spans="1:10" x14ac:dyDescent="0.4">
      <c r="A27" s="1">
        <v>41391.625</v>
      </c>
      <c r="B27">
        <v>2.59</v>
      </c>
      <c r="D27" s="1">
        <v>42487.625</v>
      </c>
      <c r="E27">
        <v>1.37</v>
      </c>
      <c r="F27">
        <v>0.75584090000000004</v>
      </c>
      <c r="H27" s="1">
        <v>42882.625</v>
      </c>
      <c r="I27">
        <v>2.44</v>
      </c>
      <c r="J27">
        <v>2.6386525999999999</v>
      </c>
    </row>
    <row r="28" spans="1:10" x14ac:dyDescent="0.4">
      <c r="A28" s="1">
        <v>41392.625</v>
      </c>
      <c r="B28">
        <v>2.57</v>
      </c>
      <c r="D28" s="1">
        <v>42488.625</v>
      </c>
      <c r="E28">
        <v>0.5</v>
      </c>
      <c r="F28">
        <v>0.72912120999999996</v>
      </c>
      <c r="H28" s="1">
        <v>42883.625</v>
      </c>
      <c r="I28">
        <v>1.89</v>
      </c>
      <c r="J28">
        <v>2.5988723999999999</v>
      </c>
    </row>
    <row r="29" spans="1:10" x14ac:dyDescent="0.4">
      <c r="A29" s="1">
        <v>41393.625</v>
      </c>
      <c r="B29">
        <v>1.96</v>
      </c>
      <c r="D29" s="1">
        <v>42489.625</v>
      </c>
      <c r="E29">
        <v>2.68</v>
      </c>
      <c r="F29">
        <v>1.918687</v>
      </c>
      <c r="H29" s="1">
        <v>42884.625</v>
      </c>
      <c r="I29">
        <v>2.72</v>
      </c>
      <c r="J29">
        <v>1.9425923</v>
      </c>
    </row>
    <row r="30" spans="1:10" x14ac:dyDescent="0.4">
      <c r="A30" s="1">
        <v>41394.625</v>
      </c>
      <c r="B30">
        <v>0.3</v>
      </c>
      <c r="D30" s="1">
        <v>42490.625</v>
      </c>
      <c r="E30">
        <v>2.2000000000000002</v>
      </c>
      <c r="F30">
        <v>1.3959401</v>
      </c>
      <c r="H30" s="1">
        <v>42885.625</v>
      </c>
      <c r="I30">
        <v>2.6</v>
      </c>
      <c r="J30">
        <v>2.1977427</v>
      </c>
    </row>
    <row r="31" spans="1:10" x14ac:dyDescent="0.4">
      <c r="A31" s="1">
        <v>41395.625</v>
      </c>
      <c r="B31">
        <v>0.51</v>
      </c>
      <c r="D31" s="1">
        <v>42491.625</v>
      </c>
      <c r="E31">
        <v>2.08</v>
      </c>
      <c r="F31">
        <v>2.0388172</v>
      </c>
      <c r="H31" s="1">
        <v>42886.625</v>
      </c>
      <c r="I31">
        <v>2.08</v>
      </c>
      <c r="J31">
        <v>0.57861214999999999</v>
      </c>
    </row>
    <row r="32" spans="1:10" x14ac:dyDescent="0.4">
      <c r="A32" s="1">
        <v>41396.625</v>
      </c>
      <c r="B32">
        <v>1.1499999999999999</v>
      </c>
      <c r="D32" s="1">
        <v>42492.625</v>
      </c>
      <c r="E32">
        <v>1.19</v>
      </c>
      <c r="F32">
        <v>3.4224204999999999</v>
      </c>
      <c r="H32" s="1">
        <v>42887.625</v>
      </c>
      <c r="I32">
        <v>1.66</v>
      </c>
      <c r="J32">
        <v>1.8455657999999999</v>
      </c>
    </row>
    <row r="33" spans="1:6" x14ac:dyDescent="0.4">
      <c r="A33" s="1">
        <v>41397.625</v>
      </c>
      <c r="B33">
        <v>2.5</v>
      </c>
      <c r="D33" s="1">
        <v>42493.625</v>
      </c>
      <c r="E33">
        <v>1.81</v>
      </c>
      <c r="F33">
        <v>0.87125838</v>
      </c>
    </row>
    <row r="34" spans="1:6" x14ac:dyDescent="0.4">
      <c r="A34" s="1">
        <v>41398.625</v>
      </c>
      <c r="B34">
        <v>2.23</v>
      </c>
      <c r="D34" s="1">
        <v>42494.625</v>
      </c>
      <c r="E34">
        <v>2.66</v>
      </c>
      <c r="F34">
        <v>0.79544919999999997</v>
      </c>
    </row>
    <row r="35" spans="1:6" x14ac:dyDescent="0.4">
      <c r="A35" s="1">
        <v>41399.625</v>
      </c>
      <c r="B35">
        <v>2.4500000000000002</v>
      </c>
      <c r="D35" s="1">
        <v>42495.625</v>
      </c>
      <c r="E35">
        <v>2.56</v>
      </c>
      <c r="F35">
        <v>0.94770098000000003</v>
      </c>
    </row>
    <row r="36" spans="1:6" x14ac:dyDescent="0.4">
      <c r="A36" s="1">
        <v>41400.625</v>
      </c>
      <c r="B36">
        <v>2.29</v>
      </c>
      <c r="D36" s="1">
        <v>42496.625</v>
      </c>
      <c r="E36">
        <v>0.42</v>
      </c>
      <c r="F36">
        <v>2.0131456999999999</v>
      </c>
    </row>
    <row r="37" spans="1:6" x14ac:dyDescent="0.4">
      <c r="A37" s="1">
        <v>41401.625</v>
      </c>
      <c r="B37">
        <v>2.73</v>
      </c>
      <c r="D37" s="1">
        <v>42497.625</v>
      </c>
      <c r="E37">
        <v>2.4</v>
      </c>
      <c r="F37">
        <v>1.0521008999999999</v>
      </c>
    </row>
    <row r="38" spans="1:6" x14ac:dyDescent="0.4">
      <c r="A38" s="1">
        <v>41402.625</v>
      </c>
      <c r="B38">
        <v>2.52</v>
      </c>
      <c r="D38" s="1">
        <v>42498.625</v>
      </c>
      <c r="E38">
        <v>2.06</v>
      </c>
      <c r="F38">
        <v>1.2721808999999999</v>
      </c>
    </row>
    <row r="39" spans="1:6" x14ac:dyDescent="0.4">
      <c r="A39" s="1">
        <v>41403.625</v>
      </c>
      <c r="B39">
        <v>2.4900000000000002</v>
      </c>
      <c r="D39" s="1">
        <v>42499.625</v>
      </c>
      <c r="E39">
        <v>0.27</v>
      </c>
      <c r="F39">
        <v>1.4419128000000001</v>
      </c>
    </row>
    <row r="40" spans="1:6" x14ac:dyDescent="0.4">
      <c r="A40" s="1">
        <v>41404.625</v>
      </c>
      <c r="B40">
        <v>1.61</v>
      </c>
      <c r="D40" s="1">
        <v>42500.625</v>
      </c>
      <c r="E40">
        <v>0.8</v>
      </c>
      <c r="F40">
        <v>2.0766726000000002</v>
      </c>
    </row>
    <row r="41" spans="1:6" x14ac:dyDescent="0.4">
      <c r="A41" s="1">
        <v>41405.625</v>
      </c>
      <c r="B41">
        <v>0.15</v>
      </c>
      <c r="D41" s="1">
        <v>42501.625</v>
      </c>
      <c r="E41">
        <v>0.57999999999999996</v>
      </c>
      <c r="F41">
        <v>1.7998103999999999</v>
      </c>
    </row>
    <row r="42" spans="1:6" x14ac:dyDescent="0.4">
      <c r="A42" s="1">
        <v>41406.625</v>
      </c>
      <c r="B42">
        <v>2.4700000000000002</v>
      </c>
      <c r="D42" s="1">
        <v>42502.625</v>
      </c>
      <c r="E42">
        <v>2.68</v>
      </c>
      <c r="F42">
        <v>2.3621949999999998</v>
      </c>
    </row>
    <row r="43" spans="1:6" x14ac:dyDescent="0.4">
      <c r="A43" s="1">
        <v>41407.625</v>
      </c>
      <c r="B43">
        <v>1.85</v>
      </c>
      <c r="D43" s="1">
        <v>42503.625</v>
      </c>
      <c r="E43">
        <v>2.7</v>
      </c>
      <c r="F43">
        <v>1.7090892</v>
      </c>
    </row>
    <row r="44" spans="1:6" x14ac:dyDescent="0.4">
      <c r="A44" s="1">
        <v>41408.625</v>
      </c>
      <c r="B44">
        <v>2.5</v>
      </c>
      <c r="D44" s="1">
        <v>42504.625</v>
      </c>
      <c r="E44">
        <v>2.31</v>
      </c>
      <c r="F44">
        <v>1.5367264</v>
      </c>
    </row>
    <row r="45" spans="1:6" x14ac:dyDescent="0.4">
      <c r="A45" s="1">
        <v>41409.625</v>
      </c>
      <c r="B45">
        <v>2.57</v>
      </c>
      <c r="D45" s="1">
        <v>42505.625</v>
      </c>
      <c r="E45">
        <v>2.59</v>
      </c>
      <c r="F45">
        <v>2.1558812000000001</v>
      </c>
    </row>
    <row r="46" spans="1:6" x14ac:dyDescent="0.4">
      <c r="A46" s="1">
        <v>41410.625</v>
      </c>
      <c r="B46">
        <v>0.75</v>
      </c>
      <c r="D46" s="1">
        <v>42506.625</v>
      </c>
      <c r="E46">
        <v>0.53</v>
      </c>
      <c r="F46">
        <v>0.93303037</v>
      </c>
    </row>
    <row r="47" spans="1:6" x14ac:dyDescent="0.4">
      <c r="A47" s="1">
        <v>41411.625</v>
      </c>
      <c r="B47">
        <v>2.61</v>
      </c>
      <c r="D47" s="1">
        <v>42507.625</v>
      </c>
      <c r="E47">
        <v>0.21</v>
      </c>
      <c r="F47">
        <v>1.8368678000000001</v>
      </c>
    </row>
    <row r="48" spans="1:6" x14ac:dyDescent="0.4">
      <c r="A48" s="1">
        <v>41412.625</v>
      </c>
      <c r="B48">
        <v>2.66</v>
      </c>
      <c r="D48" s="1">
        <v>42508.625</v>
      </c>
      <c r="E48">
        <v>2.68</v>
      </c>
      <c r="F48">
        <v>2.4204949999999998</v>
      </c>
    </row>
    <row r="49" spans="1:6" x14ac:dyDescent="0.4">
      <c r="A49" s="1">
        <v>41413.625</v>
      </c>
      <c r="B49">
        <v>2.33</v>
      </c>
      <c r="D49" s="1">
        <v>42509.625</v>
      </c>
      <c r="E49">
        <v>2.54</v>
      </c>
      <c r="F49">
        <v>2.0116906000000001</v>
      </c>
    </row>
    <row r="50" spans="1:6" x14ac:dyDescent="0.4">
      <c r="A50" s="1">
        <v>41414.625</v>
      </c>
      <c r="B50">
        <v>0.56999999999999995</v>
      </c>
      <c r="D50" s="1">
        <v>42510.625</v>
      </c>
      <c r="E50">
        <v>1.45</v>
      </c>
      <c r="F50">
        <v>2.2864144</v>
      </c>
    </row>
    <row r="51" spans="1:6" x14ac:dyDescent="0.4">
      <c r="A51" s="1">
        <v>41415.625</v>
      </c>
      <c r="B51">
        <v>2.64</v>
      </c>
      <c r="D51" s="1">
        <v>42511.625</v>
      </c>
      <c r="E51">
        <v>2.54</v>
      </c>
      <c r="F51">
        <v>3.0518991999999998</v>
      </c>
    </row>
    <row r="52" spans="1:6" x14ac:dyDescent="0.4">
      <c r="A52" s="1">
        <v>41416.625</v>
      </c>
      <c r="B52">
        <v>2.4700000000000002</v>
      </c>
      <c r="D52" s="1">
        <v>42512.625</v>
      </c>
      <c r="E52">
        <v>2.52</v>
      </c>
      <c r="F52">
        <v>2.8727124000000002</v>
      </c>
    </row>
    <row r="53" spans="1:6" x14ac:dyDescent="0.4">
      <c r="A53" s="1">
        <v>41417.625</v>
      </c>
      <c r="B53">
        <v>2.57</v>
      </c>
      <c r="D53" s="1">
        <v>42513.625</v>
      </c>
      <c r="E53">
        <v>2.4700000000000002</v>
      </c>
      <c r="F53">
        <v>2.9235098000000002</v>
      </c>
    </row>
    <row r="54" spans="1:6" x14ac:dyDescent="0.4">
      <c r="A54" s="1">
        <v>41418.625</v>
      </c>
      <c r="B54">
        <v>2.6</v>
      </c>
      <c r="D54" s="1">
        <v>42514.625</v>
      </c>
      <c r="E54">
        <v>1.5</v>
      </c>
      <c r="F54">
        <v>1.5672461</v>
      </c>
    </row>
    <row r="55" spans="1:6" x14ac:dyDescent="0.4">
      <c r="A55" s="1">
        <v>41419.625</v>
      </c>
      <c r="B55">
        <v>1.36</v>
      </c>
      <c r="D55" s="1">
        <v>42515.625</v>
      </c>
      <c r="E55">
        <v>0.82</v>
      </c>
      <c r="F55">
        <v>0.21954271</v>
      </c>
    </row>
    <row r="56" spans="1:6" x14ac:dyDescent="0.4">
      <c r="A56" s="1">
        <v>41420.625</v>
      </c>
      <c r="B56">
        <v>1.45</v>
      </c>
      <c r="D56" s="1">
        <v>42516.625</v>
      </c>
      <c r="E56">
        <v>2.37</v>
      </c>
      <c r="F56">
        <v>1.5120465000000001</v>
      </c>
    </row>
    <row r="57" spans="1:6" x14ac:dyDescent="0.4">
      <c r="A57" s="1">
        <v>41421.625</v>
      </c>
      <c r="B57">
        <v>1.98</v>
      </c>
      <c r="D57" s="1">
        <v>42517.625</v>
      </c>
      <c r="E57">
        <v>0.56000000000000005</v>
      </c>
      <c r="F57">
        <v>0.43939644</v>
      </c>
    </row>
    <row r="58" spans="1:6" x14ac:dyDescent="0.4">
      <c r="A58" s="1">
        <v>41422.625</v>
      </c>
      <c r="B58">
        <v>1.34</v>
      </c>
      <c r="D58" s="1">
        <v>42518.625</v>
      </c>
      <c r="E58">
        <v>0.71</v>
      </c>
      <c r="F58">
        <v>1.1846718000000001</v>
      </c>
    </row>
    <row r="59" spans="1:6" x14ac:dyDescent="0.4">
      <c r="A59" s="1">
        <v>41423.625</v>
      </c>
      <c r="B59">
        <v>0.94</v>
      </c>
      <c r="D59" s="1">
        <v>42519.625</v>
      </c>
      <c r="E59">
        <v>2.14</v>
      </c>
      <c r="F59">
        <v>2.1364188</v>
      </c>
    </row>
    <row r="60" spans="1:6" x14ac:dyDescent="0.4">
      <c r="A60" s="1">
        <v>41424.625</v>
      </c>
      <c r="B60">
        <v>0.44</v>
      </c>
      <c r="D60" s="1">
        <v>42520.625</v>
      </c>
      <c r="E60">
        <v>0.65</v>
      </c>
      <c r="F60">
        <v>1.3097326</v>
      </c>
    </row>
    <row r="61" spans="1:6" x14ac:dyDescent="0.4">
      <c r="A61" s="1">
        <v>41425.625</v>
      </c>
      <c r="B61">
        <v>2.76</v>
      </c>
      <c r="D61" s="1">
        <v>42521.625</v>
      </c>
      <c r="E61">
        <v>1.63</v>
      </c>
      <c r="F61">
        <v>2.2342126000000002</v>
      </c>
    </row>
    <row r="62" spans="1:6" x14ac:dyDescent="0.4">
      <c r="A62" s="1">
        <v>41426.625</v>
      </c>
      <c r="B62">
        <v>1.28</v>
      </c>
      <c r="D62" s="1">
        <v>42522.625</v>
      </c>
      <c r="E62">
        <v>2.44</v>
      </c>
      <c r="F62">
        <v>3.2377703000000002</v>
      </c>
    </row>
    <row r="63" spans="1:6" x14ac:dyDescent="0.4">
      <c r="A63" s="1">
        <v>41427.625</v>
      </c>
      <c r="B63">
        <v>2.74</v>
      </c>
      <c r="D63" s="1">
        <v>42523.625</v>
      </c>
      <c r="E63">
        <v>2.79</v>
      </c>
      <c r="F63">
        <v>3.0706072</v>
      </c>
    </row>
    <row r="64" spans="1:6" x14ac:dyDescent="0.4">
      <c r="A64" s="1">
        <v>41428.625</v>
      </c>
      <c r="B64">
        <v>2.8</v>
      </c>
      <c r="D64" s="1">
        <v>42524.625</v>
      </c>
      <c r="E64">
        <v>2.68</v>
      </c>
      <c r="F64">
        <v>2.3135151999999999</v>
      </c>
    </row>
    <row r="65" spans="1:6" x14ac:dyDescent="0.4">
      <c r="A65" s="1">
        <v>41429.625</v>
      </c>
      <c r="B65">
        <v>2.62</v>
      </c>
      <c r="D65" s="1">
        <v>42525.625</v>
      </c>
      <c r="E65">
        <v>1.04</v>
      </c>
      <c r="F65">
        <v>2.2259275999999999</v>
      </c>
    </row>
    <row r="66" spans="1:6" x14ac:dyDescent="0.4">
      <c r="A66" s="1">
        <v>41430.625</v>
      </c>
      <c r="B66">
        <v>2.57</v>
      </c>
      <c r="D66" s="1">
        <v>42526.625</v>
      </c>
      <c r="E66">
        <v>2.6</v>
      </c>
      <c r="F66">
        <v>1.0935520000000001</v>
      </c>
    </row>
    <row r="67" spans="1:6" x14ac:dyDescent="0.4">
      <c r="A67" s="1">
        <v>41431.625</v>
      </c>
      <c r="B67">
        <v>1.2</v>
      </c>
      <c r="D67" s="1">
        <v>42527.625</v>
      </c>
      <c r="E67">
        <v>1.0900000000000001</v>
      </c>
      <c r="F67">
        <v>2.3536706000000001</v>
      </c>
    </row>
    <row r="68" spans="1:6" x14ac:dyDescent="0.4">
      <c r="A68" s="1">
        <v>41432.625</v>
      </c>
      <c r="B68">
        <v>1.86</v>
      </c>
      <c r="D68" s="1">
        <v>42528.625</v>
      </c>
      <c r="E68">
        <v>0.61</v>
      </c>
      <c r="F68">
        <v>0.78360534000000004</v>
      </c>
    </row>
    <row r="69" spans="1:6" x14ac:dyDescent="0.4">
      <c r="A69" s="1">
        <v>41433.625</v>
      </c>
      <c r="B69">
        <v>2.2599999999999998</v>
      </c>
      <c r="D69" s="1">
        <v>42529.625</v>
      </c>
      <c r="E69">
        <v>1.1599999999999999</v>
      </c>
      <c r="F69">
        <v>1.5920593000000001</v>
      </c>
    </row>
    <row r="70" spans="1:6" x14ac:dyDescent="0.4">
      <c r="A70" s="1">
        <v>41434.625</v>
      </c>
      <c r="B70">
        <v>1.83</v>
      </c>
      <c r="D70" s="1">
        <v>42530.625</v>
      </c>
      <c r="E70">
        <v>0.46</v>
      </c>
      <c r="F70">
        <v>1.0676855999999999</v>
      </c>
    </row>
    <row r="71" spans="1:6" x14ac:dyDescent="0.4">
      <c r="A71" s="1">
        <v>41435.625</v>
      </c>
      <c r="B71">
        <v>0.63</v>
      </c>
      <c r="D71" s="1">
        <v>42531.625</v>
      </c>
      <c r="E71">
        <v>2.69</v>
      </c>
      <c r="F71">
        <v>2.8078786999999998</v>
      </c>
    </row>
    <row r="72" spans="1:6" x14ac:dyDescent="0.4">
      <c r="A72" s="1">
        <v>41436.625</v>
      </c>
      <c r="B72">
        <v>0.3</v>
      </c>
      <c r="D72" s="1">
        <v>42532.625</v>
      </c>
      <c r="E72">
        <v>2.16</v>
      </c>
      <c r="F72">
        <v>3.2088068000000001</v>
      </c>
    </row>
    <row r="73" spans="1:6" x14ac:dyDescent="0.4">
      <c r="A73" s="1">
        <v>41437.625</v>
      </c>
      <c r="B73">
        <v>0.52</v>
      </c>
      <c r="D73" s="1">
        <v>42533.625</v>
      </c>
      <c r="E73">
        <v>1.66</v>
      </c>
      <c r="F73">
        <v>0.92998080999999999</v>
      </c>
    </row>
    <row r="74" spans="1:6" x14ac:dyDescent="0.4">
      <c r="A74" s="1">
        <v>41438.625</v>
      </c>
      <c r="B74">
        <v>0.28000000000000003</v>
      </c>
      <c r="D74" s="1">
        <v>42534.625</v>
      </c>
      <c r="E74">
        <v>0.42</v>
      </c>
      <c r="F74">
        <v>-1.5420184E-2</v>
      </c>
    </row>
    <row r="75" spans="1:6" x14ac:dyDescent="0.4">
      <c r="A75" s="1">
        <v>41439.625</v>
      </c>
      <c r="B75">
        <v>1.67</v>
      </c>
      <c r="D75" s="1">
        <v>42535.625</v>
      </c>
      <c r="E75">
        <v>0.59</v>
      </c>
      <c r="F75">
        <v>3.1242329999999998</v>
      </c>
    </row>
    <row r="76" spans="1:6" x14ac:dyDescent="0.4">
      <c r="A76" s="1">
        <v>41440.625</v>
      </c>
      <c r="B76">
        <v>2.5099999999999998</v>
      </c>
      <c r="D76" s="1">
        <v>42536.625</v>
      </c>
      <c r="E76">
        <v>0.39</v>
      </c>
      <c r="F76">
        <v>2.1161807000000001</v>
      </c>
    </row>
    <row r="77" spans="1:6" x14ac:dyDescent="0.4">
      <c r="A77" s="1">
        <v>41441.625</v>
      </c>
      <c r="B77">
        <v>1.56</v>
      </c>
      <c r="D77" s="1">
        <v>42537.625</v>
      </c>
      <c r="E77">
        <v>0.72</v>
      </c>
      <c r="F77">
        <v>-0.22809083999999999</v>
      </c>
    </row>
    <row r="78" spans="1:6" x14ac:dyDescent="0.4">
      <c r="A78" s="1">
        <v>41442.625</v>
      </c>
      <c r="B78">
        <v>2.64</v>
      </c>
      <c r="D78" s="1">
        <v>42538.625</v>
      </c>
      <c r="E78">
        <v>2.0099999999999998</v>
      </c>
      <c r="F78">
        <v>1.4491503999999999</v>
      </c>
    </row>
    <row r="79" spans="1:6" x14ac:dyDescent="0.4">
      <c r="A79" s="1">
        <v>41443.625</v>
      </c>
      <c r="B79">
        <v>1.36</v>
      </c>
      <c r="D79" s="1">
        <v>42539.625</v>
      </c>
      <c r="E79">
        <v>2.57</v>
      </c>
      <c r="F79">
        <v>1.8182837999999999</v>
      </c>
    </row>
    <row r="80" spans="1:6" x14ac:dyDescent="0.4">
      <c r="A80" s="1">
        <v>41444.625</v>
      </c>
      <c r="B80">
        <v>0.26</v>
      </c>
      <c r="D80" s="1">
        <v>42540.625</v>
      </c>
      <c r="E80">
        <v>0.99</v>
      </c>
      <c r="F80">
        <v>1.9286321</v>
      </c>
    </row>
    <row r="81" spans="1:6" x14ac:dyDescent="0.4">
      <c r="A81" s="1">
        <v>41445.625</v>
      </c>
      <c r="B81">
        <v>0.2</v>
      </c>
      <c r="D81" s="1">
        <v>42541.625</v>
      </c>
      <c r="E81">
        <v>2.14</v>
      </c>
      <c r="F81">
        <v>0.29760692</v>
      </c>
    </row>
    <row r="82" spans="1:6" x14ac:dyDescent="0.4">
      <c r="A82" s="1">
        <v>41446.625</v>
      </c>
      <c r="B82">
        <v>0.37</v>
      </c>
      <c r="D82" s="1">
        <v>42542.625</v>
      </c>
      <c r="E82">
        <v>1.45</v>
      </c>
      <c r="F82">
        <v>1.1621528999999999</v>
      </c>
    </row>
    <row r="83" spans="1:6" x14ac:dyDescent="0.4">
      <c r="A83" s="1">
        <v>41447.625</v>
      </c>
      <c r="B83">
        <v>2.5</v>
      </c>
      <c r="D83" s="1">
        <v>42543.625</v>
      </c>
      <c r="E83">
        <v>0.31</v>
      </c>
      <c r="F83">
        <v>1.6404780000000001</v>
      </c>
    </row>
    <row r="84" spans="1:6" x14ac:dyDescent="0.4">
      <c r="A84" s="1">
        <v>41448.625</v>
      </c>
      <c r="B84">
        <v>2.1800000000000002</v>
      </c>
      <c r="D84" s="1">
        <v>42544.625</v>
      </c>
      <c r="E84">
        <v>1.34</v>
      </c>
      <c r="F84">
        <v>1.4151746000000001</v>
      </c>
    </row>
    <row r="85" spans="1:6" x14ac:dyDescent="0.4">
      <c r="A85" s="1">
        <v>41449.625</v>
      </c>
      <c r="B85">
        <v>2.1800000000000002</v>
      </c>
      <c r="D85" s="1">
        <v>42545.625</v>
      </c>
      <c r="E85">
        <v>0.38</v>
      </c>
      <c r="F85">
        <v>1.6473125</v>
      </c>
    </row>
    <row r="86" spans="1:6" x14ac:dyDescent="0.4">
      <c r="A86" s="1">
        <v>41450.625</v>
      </c>
      <c r="B86">
        <v>1.22</v>
      </c>
      <c r="D86" s="1">
        <v>42546.625</v>
      </c>
      <c r="E86">
        <v>0.69</v>
      </c>
      <c r="F86">
        <v>0.16010775999999999</v>
      </c>
    </row>
    <row r="87" spans="1:6" x14ac:dyDescent="0.4">
      <c r="A87" s="1">
        <v>41451.625</v>
      </c>
      <c r="B87">
        <v>0.22</v>
      </c>
      <c r="D87" s="1">
        <v>42547.625</v>
      </c>
      <c r="E87">
        <v>2.82</v>
      </c>
      <c r="F87">
        <v>1.4867808</v>
      </c>
    </row>
    <row r="88" spans="1:6" x14ac:dyDescent="0.4">
      <c r="A88" s="1">
        <v>41452.625</v>
      </c>
      <c r="B88">
        <v>2.72</v>
      </c>
      <c r="D88" s="1">
        <v>42548.625</v>
      </c>
      <c r="E88">
        <v>2.73</v>
      </c>
      <c r="F88">
        <v>3.0452685000000002</v>
      </c>
    </row>
    <row r="89" spans="1:6" x14ac:dyDescent="0.4">
      <c r="A89" s="1">
        <v>41453.625</v>
      </c>
      <c r="B89">
        <v>1.95</v>
      </c>
      <c r="D89" s="1">
        <v>42549.625</v>
      </c>
      <c r="E89">
        <v>0.44</v>
      </c>
      <c r="F89">
        <v>0.42701715000000001</v>
      </c>
    </row>
    <row r="90" spans="1:6" x14ac:dyDescent="0.4">
      <c r="A90" s="1">
        <v>41454.625</v>
      </c>
      <c r="B90">
        <v>2.44</v>
      </c>
      <c r="D90" s="1">
        <v>42550.625</v>
      </c>
      <c r="E90">
        <v>0.61</v>
      </c>
      <c r="F90">
        <v>1.4652776999999999</v>
      </c>
    </row>
    <row r="91" spans="1:6" x14ac:dyDescent="0.4">
      <c r="A91" s="1">
        <v>41455.625</v>
      </c>
      <c r="B91">
        <v>2.1800000000000002</v>
      </c>
      <c r="D91" s="1">
        <v>42551.625</v>
      </c>
      <c r="E91">
        <v>1.05</v>
      </c>
      <c r="F91">
        <v>0.86141926000000002</v>
      </c>
    </row>
    <row r="92" spans="1:6" x14ac:dyDescent="0.4">
      <c r="A92" s="1">
        <v>41456.625</v>
      </c>
      <c r="B92">
        <v>1.02</v>
      </c>
      <c r="D92" s="1">
        <v>42552.625</v>
      </c>
      <c r="E92">
        <v>2.23</v>
      </c>
      <c r="F92">
        <v>1.5231169</v>
      </c>
    </row>
    <row r="93" spans="1:6" x14ac:dyDescent="0.4">
      <c r="A93" s="1">
        <v>41731.625</v>
      </c>
      <c r="B93">
        <v>1.32</v>
      </c>
    </row>
    <row r="94" spans="1:6" x14ac:dyDescent="0.4">
      <c r="A94" s="1">
        <v>41732.625</v>
      </c>
      <c r="B94">
        <v>0.21</v>
      </c>
    </row>
    <row r="95" spans="1:6" x14ac:dyDescent="0.4">
      <c r="A95" s="1">
        <v>41733.625</v>
      </c>
      <c r="B95">
        <v>2.38</v>
      </c>
    </row>
    <row r="96" spans="1:6" x14ac:dyDescent="0.4">
      <c r="A96" s="1">
        <v>41734.625</v>
      </c>
      <c r="B96">
        <v>1.49</v>
      </c>
    </row>
    <row r="97" spans="1:2" x14ac:dyDescent="0.4">
      <c r="A97" s="1">
        <v>41735.625</v>
      </c>
      <c r="B97">
        <v>0.12</v>
      </c>
    </row>
    <row r="98" spans="1:2" x14ac:dyDescent="0.4">
      <c r="A98" s="1">
        <v>41736.625</v>
      </c>
      <c r="B98">
        <v>2.38</v>
      </c>
    </row>
    <row r="99" spans="1:2" x14ac:dyDescent="0.4">
      <c r="A99" s="1">
        <v>41737.625</v>
      </c>
      <c r="B99">
        <v>2.06</v>
      </c>
    </row>
    <row r="100" spans="1:2" x14ac:dyDescent="0.4">
      <c r="A100" s="1">
        <v>41738.625</v>
      </c>
      <c r="B100">
        <v>2.2999999999999998</v>
      </c>
    </row>
    <row r="101" spans="1:2" x14ac:dyDescent="0.4">
      <c r="A101" s="1">
        <v>41739.625</v>
      </c>
      <c r="B101">
        <v>2.13</v>
      </c>
    </row>
    <row r="102" spans="1:2" x14ac:dyDescent="0.4">
      <c r="A102" s="1">
        <v>41740.625</v>
      </c>
      <c r="B102">
        <v>2.34</v>
      </c>
    </row>
    <row r="103" spans="1:2" x14ac:dyDescent="0.4">
      <c r="A103" s="1">
        <v>41741.625</v>
      </c>
      <c r="B103">
        <v>2.38</v>
      </c>
    </row>
    <row r="104" spans="1:2" x14ac:dyDescent="0.4">
      <c r="A104" s="1">
        <v>41742.625</v>
      </c>
      <c r="B104">
        <v>1.48</v>
      </c>
    </row>
    <row r="105" spans="1:2" x14ac:dyDescent="0.4">
      <c r="A105" s="1">
        <v>41743.625</v>
      </c>
      <c r="B105">
        <v>2.4700000000000002</v>
      </c>
    </row>
    <row r="106" spans="1:2" x14ac:dyDescent="0.4">
      <c r="A106" s="1">
        <v>41744.625</v>
      </c>
      <c r="B106">
        <v>2.4500000000000002</v>
      </c>
    </row>
    <row r="107" spans="1:2" x14ac:dyDescent="0.4">
      <c r="A107" s="1">
        <v>41745.625</v>
      </c>
      <c r="B107">
        <v>2.15</v>
      </c>
    </row>
    <row r="108" spans="1:2" x14ac:dyDescent="0.4">
      <c r="A108" s="1">
        <v>41746.625</v>
      </c>
      <c r="B108">
        <v>2.0299999999999998</v>
      </c>
    </row>
    <row r="109" spans="1:2" x14ac:dyDescent="0.4">
      <c r="A109" s="1">
        <v>41747.625</v>
      </c>
      <c r="B109">
        <v>0.36</v>
      </c>
    </row>
    <row r="110" spans="1:2" x14ac:dyDescent="0.4">
      <c r="A110" s="1">
        <v>41748.625</v>
      </c>
      <c r="B110">
        <v>1.01</v>
      </c>
    </row>
    <row r="111" spans="1:2" x14ac:dyDescent="0.4">
      <c r="A111" s="1">
        <v>41749.625</v>
      </c>
      <c r="B111">
        <v>0.97</v>
      </c>
    </row>
    <row r="112" spans="1:2" x14ac:dyDescent="0.4">
      <c r="A112" s="1">
        <v>41750.625</v>
      </c>
      <c r="B112">
        <v>0.36</v>
      </c>
    </row>
    <row r="113" spans="1:2" x14ac:dyDescent="0.4">
      <c r="A113" s="1">
        <v>41751.625</v>
      </c>
      <c r="B113">
        <v>0.49</v>
      </c>
    </row>
    <row r="114" spans="1:2" x14ac:dyDescent="0.4">
      <c r="A114" s="1">
        <v>41752.625</v>
      </c>
      <c r="B114">
        <v>2.2200000000000002</v>
      </c>
    </row>
    <row r="115" spans="1:2" x14ac:dyDescent="0.4">
      <c r="A115" s="1">
        <v>41753.625</v>
      </c>
      <c r="B115">
        <v>2.4</v>
      </c>
    </row>
    <row r="116" spans="1:2" x14ac:dyDescent="0.4">
      <c r="A116" s="1">
        <v>41754.625</v>
      </c>
      <c r="B116">
        <v>2.52</v>
      </c>
    </row>
    <row r="117" spans="1:2" x14ac:dyDescent="0.4">
      <c r="A117" s="1">
        <v>41755.625</v>
      </c>
      <c r="B117">
        <v>2.39</v>
      </c>
    </row>
    <row r="118" spans="1:2" x14ac:dyDescent="0.4">
      <c r="A118" s="1">
        <v>41756.625</v>
      </c>
      <c r="B118">
        <v>2.5499999999999998</v>
      </c>
    </row>
    <row r="119" spans="1:2" x14ac:dyDescent="0.4">
      <c r="A119" s="1">
        <v>41757.625</v>
      </c>
      <c r="B119">
        <v>1.81</v>
      </c>
    </row>
    <row r="120" spans="1:2" x14ac:dyDescent="0.4">
      <c r="A120" s="1">
        <v>41758.625</v>
      </c>
      <c r="B120">
        <v>0.86</v>
      </c>
    </row>
    <row r="121" spans="1:2" x14ac:dyDescent="0.4">
      <c r="A121" s="1">
        <v>41759.625</v>
      </c>
      <c r="B121">
        <v>0.17</v>
      </c>
    </row>
    <row r="122" spans="1:2" x14ac:dyDescent="0.4">
      <c r="A122" s="1">
        <v>41760.625</v>
      </c>
      <c r="B122">
        <v>2.56</v>
      </c>
    </row>
    <row r="123" spans="1:2" x14ac:dyDescent="0.4">
      <c r="A123" s="1">
        <v>41761.625</v>
      </c>
      <c r="B123">
        <v>2.52</v>
      </c>
    </row>
    <row r="124" spans="1:2" x14ac:dyDescent="0.4">
      <c r="A124" s="1">
        <v>41762.625</v>
      </c>
      <c r="B124">
        <v>2.21</v>
      </c>
    </row>
    <row r="125" spans="1:2" x14ac:dyDescent="0.4">
      <c r="A125" s="1">
        <v>41763.625</v>
      </c>
      <c r="B125">
        <v>2.33</v>
      </c>
    </row>
    <row r="126" spans="1:2" x14ac:dyDescent="0.4">
      <c r="A126" s="1">
        <v>41764.625</v>
      </c>
      <c r="B126">
        <v>0.72</v>
      </c>
    </row>
    <row r="127" spans="1:2" x14ac:dyDescent="0.4">
      <c r="A127" s="1">
        <v>41765.625</v>
      </c>
      <c r="B127">
        <v>0.73</v>
      </c>
    </row>
    <row r="128" spans="1:2" x14ac:dyDescent="0.4">
      <c r="A128" s="1">
        <v>41766.625</v>
      </c>
      <c r="B128">
        <v>2.5099999999999998</v>
      </c>
    </row>
    <row r="129" spans="1:2" x14ac:dyDescent="0.4">
      <c r="A129" s="1">
        <v>41767.625</v>
      </c>
      <c r="B129">
        <v>1.82</v>
      </c>
    </row>
    <row r="130" spans="1:2" x14ac:dyDescent="0.4">
      <c r="A130" s="1">
        <v>41768.625</v>
      </c>
      <c r="B130">
        <v>1.44</v>
      </c>
    </row>
    <row r="131" spans="1:2" x14ac:dyDescent="0.4">
      <c r="A131" s="1">
        <v>41769.625</v>
      </c>
      <c r="B131">
        <v>2.66</v>
      </c>
    </row>
    <row r="132" spans="1:2" x14ac:dyDescent="0.4">
      <c r="A132" s="1">
        <v>41770.625</v>
      </c>
      <c r="B132">
        <v>2.73</v>
      </c>
    </row>
    <row r="133" spans="1:2" x14ac:dyDescent="0.4">
      <c r="A133" s="1">
        <v>41771.625</v>
      </c>
      <c r="B133">
        <v>1.92</v>
      </c>
    </row>
    <row r="134" spans="1:2" x14ac:dyDescent="0.4">
      <c r="A134" s="1">
        <v>41772.625</v>
      </c>
      <c r="B134">
        <v>1.21</v>
      </c>
    </row>
    <row r="135" spans="1:2" x14ac:dyDescent="0.4">
      <c r="A135" s="1">
        <v>41773.625</v>
      </c>
      <c r="B135">
        <v>1.58</v>
      </c>
    </row>
    <row r="136" spans="1:2" x14ac:dyDescent="0.4">
      <c r="A136" s="1">
        <v>41774.625</v>
      </c>
      <c r="B136">
        <v>1.96</v>
      </c>
    </row>
    <row r="137" spans="1:2" x14ac:dyDescent="0.4">
      <c r="A137" s="1">
        <v>41775.625</v>
      </c>
      <c r="B137">
        <v>1.43</v>
      </c>
    </row>
    <row r="138" spans="1:2" x14ac:dyDescent="0.4">
      <c r="A138" s="1">
        <v>41776.625</v>
      </c>
      <c r="B138">
        <v>2.0699999999999998</v>
      </c>
    </row>
    <row r="139" spans="1:2" x14ac:dyDescent="0.4">
      <c r="A139" s="1">
        <v>41777.625</v>
      </c>
      <c r="B139">
        <v>2.41</v>
      </c>
    </row>
    <row r="140" spans="1:2" x14ac:dyDescent="0.4">
      <c r="A140" s="1">
        <v>41778.625</v>
      </c>
      <c r="B140">
        <v>2.27</v>
      </c>
    </row>
    <row r="141" spans="1:2" x14ac:dyDescent="0.4">
      <c r="A141" s="1">
        <v>41779.625</v>
      </c>
      <c r="B141">
        <v>1.67</v>
      </c>
    </row>
    <row r="142" spans="1:2" x14ac:dyDescent="0.4">
      <c r="A142" s="1">
        <v>41780.625</v>
      </c>
      <c r="B142">
        <v>0.66</v>
      </c>
    </row>
    <row r="143" spans="1:2" x14ac:dyDescent="0.4">
      <c r="A143" s="1">
        <v>41781.625</v>
      </c>
      <c r="B143">
        <v>0.78</v>
      </c>
    </row>
    <row r="144" spans="1:2" x14ac:dyDescent="0.4">
      <c r="A144" s="1">
        <v>41782.625</v>
      </c>
      <c r="B144">
        <v>1.97</v>
      </c>
    </row>
    <row r="145" spans="1:2" x14ac:dyDescent="0.4">
      <c r="A145" s="1">
        <v>41783.625</v>
      </c>
      <c r="B145">
        <v>2.4500000000000002</v>
      </c>
    </row>
    <row r="146" spans="1:2" x14ac:dyDescent="0.4">
      <c r="A146" s="1">
        <v>41784.625</v>
      </c>
      <c r="B146">
        <v>1.28</v>
      </c>
    </row>
    <row r="147" spans="1:2" x14ac:dyDescent="0.4">
      <c r="A147" s="1">
        <v>41785.625</v>
      </c>
      <c r="B147">
        <v>0.8</v>
      </c>
    </row>
    <row r="148" spans="1:2" x14ac:dyDescent="0.4">
      <c r="A148" s="1">
        <v>41786.625</v>
      </c>
      <c r="B148">
        <v>1.72</v>
      </c>
    </row>
    <row r="149" spans="1:2" x14ac:dyDescent="0.4">
      <c r="A149" s="1">
        <v>41787.625</v>
      </c>
      <c r="B149">
        <v>2.2400000000000002</v>
      </c>
    </row>
    <row r="150" spans="1:2" x14ac:dyDescent="0.4">
      <c r="A150" s="1">
        <v>41788.625</v>
      </c>
      <c r="B150">
        <v>0.95</v>
      </c>
    </row>
    <row r="151" spans="1:2" x14ac:dyDescent="0.4">
      <c r="A151" s="1">
        <v>41789.625</v>
      </c>
      <c r="B151">
        <v>2.66</v>
      </c>
    </row>
    <row r="152" spans="1:2" x14ac:dyDescent="0.4">
      <c r="A152" s="1">
        <v>41790.625</v>
      </c>
      <c r="B152">
        <v>2.4300000000000002</v>
      </c>
    </row>
    <row r="153" spans="1:2" x14ac:dyDescent="0.4">
      <c r="A153" s="1">
        <v>41791.625</v>
      </c>
      <c r="B153">
        <v>2.58</v>
      </c>
    </row>
    <row r="154" spans="1:2" x14ac:dyDescent="0.4">
      <c r="A154" s="1">
        <v>41792.625</v>
      </c>
      <c r="B154">
        <v>2.25</v>
      </c>
    </row>
    <row r="155" spans="1:2" x14ac:dyDescent="0.4">
      <c r="A155" s="1">
        <v>41793.625</v>
      </c>
      <c r="B155">
        <v>2.1</v>
      </c>
    </row>
    <row r="156" spans="1:2" x14ac:dyDescent="0.4">
      <c r="A156" s="1">
        <v>41794.625</v>
      </c>
      <c r="B156">
        <v>2.39</v>
      </c>
    </row>
    <row r="157" spans="1:2" x14ac:dyDescent="0.4">
      <c r="A157" s="1">
        <v>41795.625</v>
      </c>
      <c r="B157">
        <v>0.3</v>
      </c>
    </row>
    <row r="158" spans="1:2" x14ac:dyDescent="0.4">
      <c r="A158" s="1">
        <v>41796.625</v>
      </c>
      <c r="B158">
        <v>0.36</v>
      </c>
    </row>
    <row r="159" spans="1:2" x14ac:dyDescent="0.4">
      <c r="A159" s="1">
        <v>41797.625</v>
      </c>
      <c r="B159">
        <v>0.39</v>
      </c>
    </row>
    <row r="160" spans="1:2" x14ac:dyDescent="0.4">
      <c r="A160" s="1">
        <v>41798.625</v>
      </c>
      <c r="B160">
        <v>0.45</v>
      </c>
    </row>
    <row r="161" spans="1:2" x14ac:dyDescent="0.4">
      <c r="A161" s="1">
        <v>41799.625</v>
      </c>
      <c r="B161">
        <v>1.01</v>
      </c>
    </row>
    <row r="162" spans="1:2" x14ac:dyDescent="0.4">
      <c r="A162" s="1">
        <v>41800.625</v>
      </c>
      <c r="B162">
        <v>1.8</v>
      </c>
    </row>
    <row r="163" spans="1:2" x14ac:dyDescent="0.4">
      <c r="A163" s="1">
        <v>41801.625</v>
      </c>
      <c r="B163">
        <v>0.28000000000000003</v>
      </c>
    </row>
    <row r="164" spans="1:2" x14ac:dyDescent="0.4">
      <c r="A164" s="1">
        <v>41802.625</v>
      </c>
      <c r="B164">
        <v>0.7</v>
      </c>
    </row>
    <row r="165" spans="1:2" x14ac:dyDescent="0.4">
      <c r="A165" s="1">
        <v>41803.625</v>
      </c>
      <c r="B165">
        <v>2.13</v>
      </c>
    </row>
    <row r="166" spans="1:2" x14ac:dyDescent="0.4">
      <c r="A166" s="1">
        <v>41804.625</v>
      </c>
      <c r="B166">
        <v>2.4700000000000002</v>
      </c>
    </row>
    <row r="167" spans="1:2" x14ac:dyDescent="0.4">
      <c r="A167" s="1">
        <v>41805.625</v>
      </c>
      <c r="B167">
        <v>2.79</v>
      </c>
    </row>
    <row r="168" spans="1:2" x14ac:dyDescent="0.4">
      <c r="A168" s="1">
        <v>41806.625</v>
      </c>
      <c r="B168">
        <v>1.89</v>
      </c>
    </row>
    <row r="169" spans="1:2" x14ac:dyDescent="0.4">
      <c r="A169" s="1">
        <v>41807.625</v>
      </c>
      <c r="B169">
        <v>1.6</v>
      </c>
    </row>
    <row r="170" spans="1:2" x14ac:dyDescent="0.4">
      <c r="A170" s="1">
        <v>41808.625</v>
      </c>
      <c r="B170">
        <v>1.08</v>
      </c>
    </row>
    <row r="171" spans="1:2" x14ac:dyDescent="0.4">
      <c r="A171" s="1">
        <v>41809.625</v>
      </c>
      <c r="B171">
        <v>2.63</v>
      </c>
    </row>
    <row r="172" spans="1:2" x14ac:dyDescent="0.4">
      <c r="A172" s="1">
        <v>41810.625</v>
      </c>
      <c r="B172">
        <v>2.64</v>
      </c>
    </row>
    <row r="173" spans="1:2" x14ac:dyDescent="0.4">
      <c r="A173" s="1">
        <v>41811.625</v>
      </c>
      <c r="B173">
        <v>1.97</v>
      </c>
    </row>
    <row r="174" spans="1:2" x14ac:dyDescent="0.4">
      <c r="A174" s="1">
        <v>41812.625</v>
      </c>
      <c r="B174">
        <v>0.4</v>
      </c>
    </row>
    <row r="175" spans="1:2" x14ac:dyDescent="0.4">
      <c r="A175" s="1">
        <v>41813.625</v>
      </c>
      <c r="B175">
        <v>0.34</v>
      </c>
    </row>
    <row r="176" spans="1:2" x14ac:dyDescent="0.4">
      <c r="A176" s="1">
        <v>41814.625</v>
      </c>
      <c r="B176">
        <v>0.36</v>
      </c>
    </row>
    <row r="177" spans="1:2" x14ac:dyDescent="0.4">
      <c r="A177" s="1">
        <v>41815.625</v>
      </c>
      <c r="B177">
        <v>0.47</v>
      </c>
    </row>
    <row r="178" spans="1:2" x14ac:dyDescent="0.4">
      <c r="A178" s="1">
        <v>41816.625</v>
      </c>
      <c r="B178">
        <v>2.57</v>
      </c>
    </row>
    <row r="179" spans="1:2" x14ac:dyDescent="0.4">
      <c r="A179" s="1">
        <v>41817.625</v>
      </c>
      <c r="B179">
        <v>0.49</v>
      </c>
    </row>
    <row r="180" spans="1:2" x14ac:dyDescent="0.4">
      <c r="A180" s="1">
        <v>41818.625</v>
      </c>
      <c r="B180">
        <v>1.17</v>
      </c>
    </row>
    <row r="181" spans="1:2" x14ac:dyDescent="0.4">
      <c r="A181" s="1">
        <v>41819.625</v>
      </c>
      <c r="B181">
        <v>1.62</v>
      </c>
    </row>
    <row r="182" spans="1:2" x14ac:dyDescent="0.4">
      <c r="A182" s="1">
        <v>41820.625</v>
      </c>
      <c r="B182">
        <v>2.4500000000000002</v>
      </c>
    </row>
    <row r="183" spans="1:2" x14ac:dyDescent="0.4">
      <c r="A183" s="1">
        <v>41821.625</v>
      </c>
      <c r="B183">
        <v>2.23</v>
      </c>
    </row>
    <row r="184" spans="1:2" x14ac:dyDescent="0.4">
      <c r="A184" s="1">
        <v>42096.625</v>
      </c>
      <c r="B184">
        <v>2.33</v>
      </c>
    </row>
    <row r="185" spans="1:2" x14ac:dyDescent="0.4">
      <c r="A185" s="1">
        <v>42097.625</v>
      </c>
      <c r="B185">
        <v>0.37</v>
      </c>
    </row>
    <row r="186" spans="1:2" x14ac:dyDescent="0.4">
      <c r="A186" s="1">
        <v>42098.625</v>
      </c>
      <c r="B186">
        <v>0.89</v>
      </c>
    </row>
    <row r="187" spans="1:2" x14ac:dyDescent="0.4">
      <c r="A187" s="1">
        <v>42099.625</v>
      </c>
      <c r="B187">
        <v>0.28000000000000003</v>
      </c>
    </row>
    <row r="188" spans="1:2" x14ac:dyDescent="0.4">
      <c r="A188" s="1">
        <v>42100.625</v>
      </c>
      <c r="B188">
        <v>1.87</v>
      </c>
    </row>
    <row r="189" spans="1:2" x14ac:dyDescent="0.4">
      <c r="A189" s="1">
        <v>42101.625</v>
      </c>
      <c r="B189">
        <v>0.28999999999999998</v>
      </c>
    </row>
    <row r="190" spans="1:2" x14ac:dyDescent="0.4">
      <c r="A190" s="1">
        <v>42102.625</v>
      </c>
      <c r="B190">
        <v>0.33</v>
      </c>
    </row>
    <row r="191" spans="1:2" x14ac:dyDescent="0.4">
      <c r="A191" s="1">
        <v>42103.625</v>
      </c>
      <c r="B191">
        <v>2.2799999999999998</v>
      </c>
    </row>
    <row r="192" spans="1:2" x14ac:dyDescent="0.4">
      <c r="A192" s="1">
        <v>42104.625</v>
      </c>
      <c r="B192">
        <v>0.6</v>
      </c>
    </row>
    <row r="193" spans="1:2" x14ac:dyDescent="0.4">
      <c r="A193" s="1">
        <v>42105.625</v>
      </c>
      <c r="B193">
        <v>1.34</v>
      </c>
    </row>
    <row r="194" spans="1:2" x14ac:dyDescent="0.4">
      <c r="A194" s="1">
        <v>42106.625</v>
      </c>
      <c r="B194">
        <v>1.63</v>
      </c>
    </row>
    <row r="195" spans="1:2" x14ac:dyDescent="0.4">
      <c r="A195" s="1">
        <v>42107.625</v>
      </c>
      <c r="B195">
        <v>0.18</v>
      </c>
    </row>
    <row r="196" spans="1:2" x14ac:dyDescent="0.4">
      <c r="A196" s="1">
        <v>42108.625</v>
      </c>
      <c r="B196">
        <v>0.31</v>
      </c>
    </row>
    <row r="197" spans="1:2" x14ac:dyDescent="0.4">
      <c r="A197" s="1">
        <v>42109.625</v>
      </c>
      <c r="B197">
        <v>2.2000000000000002</v>
      </c>
    </row>
    <row r="198" spans="1:2" x14ac:dyDescent="0.4">
      <c r="A198" s="1">
        <v>42110.625</v>
      </c>
      <c r="B198">
        <v>1.61</v>
      </c>
    </row>
    <row r="199" spans="1:2" x14ac:dyDescent="0.4">
      <c r="A199" s="1">
        <v>42111.625</v>
      </c>
      <c r="B199">
        <v>0.72</v>
      </c>
    </row>
    <row r="200" spans="1:2" x14ac:dyDescent="0.4">
      <c r="A200" s="1">
        <v>42112.625</v>
      </c>
      <c r="B200">
        <v>2.31</v>
      </c>
    </row>
    <row r="201" spans="1:2" x14ac:dyDescent="0.4">
      <c r="A201" s="1">
        <v>42113.625</v>
      </c>
      <c r="B201">
        <v>0.42</v>
      </c>
    </row>
    <row r="202" spans="1:2" x14ac:dyDescent="0.4">
      <c r="A202" s="1">
        <v>42114.625</v>
      </c>
      <c r="B202">
        <v>0.37</v>
      </c>
    </row>
    <row r="203" spans="1:2" x14ac:dyDescent="0.4">
      <c r="A203" s="1">
        <v>42115.625</v>
      </c>
      <c r="B203">
        <v>1.05</v>
      </c>
    </row>
    <row r="204" spans="1:2" x14ac:dyDescent="0.4">
      <c r="A204" s="1">
        <v>42116.625</v>
      </c>
      <c r="B204">
        <v>1.21</v>
      </c>
    </row>
    <row r="205" spans="1:2" x14ac:dyDescent="0.4">
      <c r="A205" s="1">
        <v>42117.625</v>
      </c>
      <c r="B205">
        <v>2.39</v>
      </c>
    </row>
    <row r="206" spans="1:2" x14ac:dyDescent="0.4">
      <c r="A206" s="1">
        <v>42118.625</v>
      </c>
      <c r="B206">
        <v>1.76</v>
      </c>
    </row>
    <row r="207" spans="1:2" x14ac:dyDescent="0.4">
      <c r="A207" s="1">
        <v>42119.625</v>
      </c>
      <c r="B207">
        <v>1.1100000000000001</v>
      </c>
    </row>
    <row r="208" spans="1:2" x14ac:dyDescent="0.4">
      <c r="A208" s="1">
        <v>42120.625</v>
      </c>
      <c r="B208">
        <v>2.4500000000000002</v>
      </c>
    </row>
    <row r="209" spans="1:2" x14ac:dyDescent="0.4">
      <c r="A209" s="1">
        <v>42121.625</v>
      </c>
      <c r="B209">
        <v>2.42</v>
      </c>
    </row>
    <row r="210" spans="1:2" x14ac:dyDescent="0.4">
      <c r="A210" s="1">
        <v>42122.625</v>
      </c>
      <c r="B210">
        <v>2.2799999999999998</v>
      </c>
    </row>
    <row r="211" spans="1:2" x14ac:dyDescent="0.4">
      <c r="A211" s="1">
        <v>42123.625</v>
      </c>
      <c r="B211">
        <v>2.4</v>
      </c>
    </row>
    <row r="212" spans="1:2" x14ac:dyDescent="0.4">
      <c r="A212" s="1">
        <v>42124.625</v>
      </c>
      <c r="B212">
        <v>1.33</v>
      </c>
    </row>
    <row r="213" spans="1:2" x14ac:dyDescent="0.4">
      <c r="A213" s="1">
        <v>42125.625</v>
      </c>
      <c r="B213">
        <v>2.46</v>
      </c>
    </row>
    <row r="214" spans="1:2" x14ac:dyDescent="0.4">
      <c r="A214" s="1">
        <v>42126.625</v>
      </c>
      <c r="B214">
        <v>2.44</v>
      </c>
    </row>
    <row r="215" spans="1:2" x14ac:dyDescent="0.4">
      <c r="A215" s="1">
        <v>42127.625</v>
      </c>
      <c r="B215">
        <v>2.34</v>
      </c>
    </row>
    <row r="216" spans="1:2" x14ac:dyDescent="0.4">
      <c r="A216" s="1">
        <v>42128.625</v>
      </c>
      <c r="B216">
        <v>2.48</v>
      </c>
    </row>
    <row r="217" spans="1:2" x14ac:dyDescent="0.4">
      <c r="A217" s="1">
        <v>42129.625</v>
      </c>
      <c r="B217">
        <v>2.63</v>
      </c>
    </row>
    <row r="218" spans="1:2" x14ac:dyDescent="0.4">
      <c r="A218" s="1">
        <v>42132.625</v>
      </c>
      <c r="B218">
        <v>2.42</v>
      </c>
    </row>
    <row r="219" spans="1:2" x14ac:dyDescent="0.4">
      <c r="A219" s="1">
        <v>42133.625</v>
      </c>
      <c r="B219">
        <v>0.57999999999999996</v>
      </c>
    </row>
    <row r="220" spans="1:2" x14ac:dyDescent="0.4">
      <c r="A220" s="1">
        <v>42134.625</v>
      </c>
      <c r="B220">
        <v>2.37</v>
      </c>
    </row>
    <row r="221" spans="1:2" x14ac:dyDescent="0.4">
      <c r="A221" s="1">
        <v>42135.625</v>
      </c>
      <c r="B221">
        <v>2.5499999999999998</v>
      </c>
    </row>
    <row r="222" spans="1:2" x14ac:dyDescent="0.4">
      <c r="A222" s="1">
        <v>42136.625</v>
      </c>
      <c r="B222">
        <v>0.31</v>
      </c>
    </row>
    <row r="223" spans="1:2" x14ac:dyDescent="0.4">
      <c r="A223" s="1">
        <v>42137.625</v>
      </c>
      <c r="B223">
        <v>2.5499999999999998</v>
      </c>
    </row>
    <row r="224" spans="1:2" x14ac:dyDescent="0.4">
      <c r="A224" s="1">
        <v>42138.625</v>
      </c>
      <c r="B224">
        <v>2.36</v>
      </c>
    </row>
    <row r="225" spans="1:2" x14ac:dyDescent="0.4">
      <c r="A225" s="1">
        <v>42139.625</v>
      </c>
      <c r="B225">
        <v>1.5</v>
      </c>
    </row>
    <row r="226" spans="1:2" x14ac:dyDescent="0.4">
      <c r="A226" s="1">
        <v>42140.625</v>
      </c>
      <c r="B226">
        <v>1.0900000000000001</v>
      </c>
    </row>
    <row r="227" spans="1:2" x14ac:dyDescent="0.4">
      <c r="A227" s="1">
        <v>42141.625</v>
      </c>
      <c r="B227">
        <v>2.56</v>
      </c>
    </row>
    <row r="228" spans="1:2" x14ac:dyDescent="0.4">
      <c r="A228" s="1">
        <v>42142.625</v>
      </c>
      <c r="B228">
        <v>1.27</v>
      </c>
    </row>
    <row r="229" spans="1:2" x14ac:dyDescent="0.4">
      <c r="A229" s="1">
        <v>42143.625</v>
      </c>
      <c r="B229">
        <v>0.78</v>
      </c>
    </row>
    <row r="230" spans="1:2" x14ac:dyDescent="0.4">
      <c r="A230" s="1">
        <v>42144.625</v>
      </c>
      <c r="B230">
        <v>2.2599999999999998</v>
      </c>
    </row>
    <row r="231" spans="1:2" x14ac:dyDescent="0.4">
      <c r="A231" s="1">
        <v>42145.625</v>
      </c>
      <c r="B231">
        <v>2.61</v>
      </c>
    </row>
    <row r="232" spans="1:2" x14ac:dyDescent="0.4">
      <c r="A232" s="1">
        <v>42146.625</v>
      </c>
      <c r="B232">
        <v>2.59</v>
      </c>
    </row>
    <row r="233" spans="1:2" x14ac:dyDescent="0.4">
      <c r="A233" s="1">
        <v>42147.625</v>
      </c>
      <c r="B233">
        <v>2.16</v>
      </c>
    </row>
    <row r="234" spans="1:2" x14ac:dyDescent="0.4">
      <c r="A234" s="1">
        <v>42148.625</v>
      </c>
      <c r="B234">
        <v>1.5</v>
      </c>
    </row>
    <row r="235" spans="1:2" x14ac:dyDescent="0.4">
      <c r="A235" s="1">
        <v>42149.625</v>
      </c>
      <c r="B235">
        <v>1.5</v>
      </c>
    </row>
    <row r="236" spans="1:2" x14ac:dyDescent="0.4">
      <c r="A236" s="1">
        <v>42150.625</v>
      </c>
      <c r="B236">
        <v>2.6</v>
      </c>
    </row>
    <row r="237" spans="1:2" x14ac:dyDescent="0.4">
      <c r="A237" s="1">
        <v>42151.625</v>
      </c>
      <c r="B237">
        <v>2.4700000000000002</v>
      </c>
    </row>
    <row r="238" spans="1:2" x14ac:dyDescent="0.4">
      <c r="A238" s="1">
        <v>42152.625</v>
      </c>
      <c r="B238">
        <v>2</v>
      </c>
    </row>
    <row r="239" spans="1:2" x14ac:dyDescent="0.4">
      <c r="A239" s="1">
        <v>42153.625</v>
      </c>
      <c r="B239">
        <v>0.35</v>
      </c>
    </row>
    <row r="240" spans="1:2" x14ac:dyDescent="0.4">
      <c r="A240" s="1">
        <v>42154.625</v>
      </c>
      <c r="B240">
        <v>2.4500000000000002</v>
      </c>
    </row>
    <row r="241" spans="1:2" x14ac:dyDescent="0.4">
      <c r="A241" s="1">
        <v>42155.625</v>
      </c>
      <c r="B241">
        <v>2.72</v>
      </c>
    </row>
    <row r="242" spans="1:2" x14ac:dyDescent="0.4">
      <c r="A242" s="1">
        <v>42156.625</v>
      </c>
      <c r="B242">
        <v>2.44</v>
      </c>
    </row>
    <row r="243" spans="1:2" x14ac:dyDescent="0.4">
      <c r="A243" s="1">
        <v>42157.625</v>
      </c>
      <c r="B243">
        <v>1.1299999999999999</v>
      </c>
    </row>
    <row r="244" spans="1:2" x14ac:dyDescent="0.4">
      <c r="A244" s="1">
        <v>42158.625</v>
      </c>
      <c r="B244">
        <v>0.7</v>
      </c>
    </row>
    <row r="245" spans="1:2" x14ac:dyDescent="0.4">
      <c r="A245" s="1">
        <v>42159.625</v>
      </c>
      <c r="B245">
        <v>2.72</v>
      </c>
    </row>
    <row r="246" spans="1:2" x14ac:dyDescent="0.4">
      <c r="A246" s="1">
        <v>42160.625</v>
      </c>
      <c r="B246">
        <v>0.23</v>
      </c>
    </row>
    <row r="247" spans="1:2" x14ac:dyDescent="0.4">
      <c r="A247" s="1">
        <v>42161.625</v>
      </c>
      <c r="B247">
        <v>1.53</v>
      </c>
    </row>
    <row r="248" spans="1:2" x14ac:dyDescent="0.4">
      <c r="A248" s="1">
        <v>42162.625</v>
      </c>
      <c r="B248">
        <v>2.19</v>
      </c>
    </row>
    <row r="249" spans="1:2" x14ac:dyDescent="0.4">
      <c r="A249" s="1">
        <v>42163.625</v>
      </c>
      <c r="B249">
        <v>0.86</v>
      </c>
    </row>
    <row r="250" spans="1:2" x14ac:dyDescent="0.4">
      <c r="A250" s="1">
        <v>42164.625</v>
      </c>
      <c r="B250">
        <v>0.57999999999999996</v>
      </c>
    </row>
    <row r="251" spans="1:2" x14ac:dyDescent="0.4">
      <c r="A251" s="1">
        <v>42165.625</v>
      </c>
      <c r="B251">
        <v>2.1800000000000002</v>
      </c>
    </row>
    <row r="252" spans="1:2" x14ac:dyDescent="0.4">
      <c r="A252" s="1">
        <v>42166.625</v>
      </c>
      <c r="B252">
        <v>1.56</v>
      </c>
    </row>
    <row r="253" spans="1:2" x14ac:dyDescent="0.4">
      <c r="A253" s="1">
        <v>42167.625</v>
      </c>
      <c r="B253">
        <v>0.91</v>
      </c>
    </row>
    <row r="254" spans="1:2" x14ac:dyDescent="0.4">
      <c r="A254" s="1">
        <v>42168.625</v>
      </c>
      <c r="B254">
        <v>2.02</v>
      </c>
    </row>
    <row r="255" spans="1:2" x14ac:dyDescent="0.4">
      <c r="A255" s="1">
        <v>42169.625</v>
      </c>
      <c r="B255">
        <v>1.46</v>
      </c>
    </row>
    <row r="256" spans="1:2" x14ac:dyDescent="0.4">
      <c r="A256" s="1">
        <v>42170.625</v>
      </c>
      <c r="B256">
        <v>2.4</v>
      </c>
    </row>
    <row r="257" spans="1:2" x14ac:dyDescent="0.4">
      <c r="A257" s="1">
        <v>42171.625</v>
      </c>
      <c r="B257">
        <v>1.08</v>
      </c>
    </row>
    <row r="258" spans="1:2" x14ac:dyDescent="0.4">
      <c r="A258" s="1">
        <v>42172.625</v>
      </c>
      <c r="B258">
        <v>0.81</v>
      </c>
    </row>
    <row r="259" spans="1:2" x14ac:dyDescent="0.4">
      <c r="A259" s="1">
        <v>42173.625</v>
      </c>
      <c r="B259">
        <v>0.53</v>
      </c>
    </row>
    <row r="260" spans="1:2" x14ac:dyDescent="0.4">
      <c r="A260" s="1">
        <v>42174.625</v>
      </c>
      <c r="B260">
        <v>0.61</v>
      </c>
    </row>
    <row r="261" spans="1:2" x14ac:dyDescent="0.4">
      <c r="A261" s="1">
        <v>42175.625</v>
      </c>
      <c r="B261">
        <v>2.44</v>
      </c>
    </row>
    <row r="262" spans="1:2" x14ac:dyDescent="0.4">
      <c r="A262" s="1">
        <v>42176.625</v>
      </c>
      <c r="B262">
        <v>0.76</v>
      </c>
    </row>
    <row r="263" spans="1:2" x14ac:dyDescent="0.4">
      <c r="A263" s="1">
        <v>42177.625</v>
      </c>
      <c r="B263">
        <v>1.85</v>
      </c>
    </row>
    <row r="264" spans="1:2" x14ac:dyDescent="0.4">
      <c r="A264" s="1">
        <v>42178.625</v>
      </c>
      <c r="B264">
        <v>1.56</v>
      </c>
    </row>
    <row r="265" spans="1:2" x14ac:dyDescent="0.4">
      <c r="A265" s="1">
        <v>42179.625</v>
      </c>
      <c r="B265">
        <v>2.54</v>
      </c>
    </row>
    <row r="266" spans="1:2" x14ac:dyDescent="0.4">
      <c r="A266" s="1">
        <v>42180.625</v>
      </c>
      <c r="B266">
        <v>2.62</v>
      </c>
    </row>
    <row r="267" spans="1:2" x14ac:dyDescent="0.4">
      <c r="A267" s="1">
        <v>42181.625</v>
      </c>
      <c r="B267">
        <v>0.53</v>
      </c>
    </row>
    <row r="268" spans="1:2" x14ac:dyDescent="0.4">
      <c r="A268" s="1">
        <v>42182.625</v>
      </c>
      <c r="B268">
        <v>0.28999999999999998</v>
      </c>
    </row>
    <row r="269" spans="1:2" x14ac:dyDescent="0.4">
      <c r="A269" s="1">
        <v>42183.625</v>
      </c>
      <c r="B269">
        <v>0.69</v>
      </c>
    </row>
    <row r="270" spans="1:2" x14ac:dyDescent="0.4">
      <c r="A270" s="1">
        <v>42184.625</v>
      </c>
      <c r="B270">
        <v>2.15</v>
      </c>
    </row>
    <row r="271" spans="1:2" x14ac:dyDescent="0.4">
      <c r="A271" s="1">
        <v>42185.625</v>
      </c>
      <c r="B271">
        <v>1.62</v>
      </c>
    </row>
    <row r="272" spans="1:2" x14ac:dyDescent="0.4">
      <c r="A272" s="1">
        <v>42186.625</v>
      </c>
      <c r="B272">
        <v>0.13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BD53-56B2-41CC-AE51-E95302B56F25}">
  <dimension ref="A1:J272"/>
  <sheetViews>
    <sheetView workbookViewId="0">
      <selection activeCell="F2" sqref="F2:F92"/>
    </sheetView>
  </sheetViews>
  <sheetFormatPr defaultRowHeight="18.75" x14ac:dyDescent="0.4"/>
  <cols>
    <col min="1" max="1" width="18" customWidth="1"/>
    <col min="4" max="4" width="18" customWidth="1"/>
    <col min="8" max="8" width="18.125" customWidth="1"/>
  </cols>
  <sheetData>
    <row r="1" spans="1:10" x14ac:dyDescent="0.4">
      <c r="A1" s="3" t="s">
        <v>0</v>
      </c>
      <c r="B1" s="3"/>
      <c r="D1" s="3" t="s">
        <v>1</v>
      </c>
      <c r="E1" s="3"/>
      <c r="F1" s="2"/>
      <c r="H1" s="3" t="s">
        <v>2</v>
      </c>
      <c r="I1" s="3"/>
    </row>
    <row r="2" spans="1:10" x14ac:dyDescent="0.4">
      <c r="A2" s="1">
        <v>41366.666666666664</v>
      </c>
      <c r="B2">
        <v>0.25</v>
      </c>
      <c r="D2" s="1">
        <v>42462.666666666664</v>
      </c>
      <c r="E2">
        <v>0.43</v>
      </c>
      <c r="F2">
        <v>0.73754494999999998</v>
      </c>
      <c r="H2" s="1">
        <v>42857.666666666664</v>
      </c>
      <c r="I2">
        <v>1.97</v>
      </c>
      <c r="J2">
        <v>0.82219905000000004</v>
      </c>
    </row>
    <row r="3" spans="1:10" x14ac:dyDescent="0.4">
      <c r="A3" s="1">
        <v>41367.666666666664</v>
      </c>
      <c r="B3">
        <v>0.52</v>
      </c>
      <c r="D3" s="1">
        <v>42463.666666666664</v>
      </c>
      <c r="E3">
        <v>0.44</v>
      </c>
      <c r="F3">
        <v>1.4425199</v>
      </c>
      <c r="H3" s="1">
        <v>42858.666666666664</v>
      </c>
      <c r="I3">
        <v>1.31</v>
      </c>
      <c r="J3">
        <v>1.6121538</v>
      </c>
    </row>
    <row r="4" spans="1:10" x14ac:dyDescent="0.4">
      <c r="A4" s="1">
        <v>41368.666666666664</v>
      </c>
      <c r="B4">
        <v>0.9</v>
      </c>
      <c r="D4" s="1">
        <v>42464.666666666664</v>
      </c>
      <c r="E4">
        <v>0.7</v>
      </c>
      <c r="F4">
        <v>0.73476297000000002</v>
      </c>
      <c r="H4" s="1">
        <v>42859.666666666664</v>
      </c>
      <c r="I4">
        <v>1.97</v>
      </c>
      <c r="J4">
        <v>1.9470379</v>
      </c>
    </row>
    <row r="5" spans="1:10" x14ac:dyDescent="0.4">
      <c r="A5" s="1">
        <v>41369.666666666664</v>
      </c>
      <c r="B5">
        <v>1.66</v>
      </c>
      <c r="D5" s="1">
        <v>42465.666666666664</v>
      </c>
      <c r="E5">
        <v>0.4</v>
      </c>
      <c r="F5">
        <v>1.1305106</v>
      </c>
      <c r="H5" s="1">
        <v>42860.666666666664</v>
      </c>
      <c r="I5">
        <v>1.91</v>
      </c>
      <c r="J5">
        <v>1.3416861</v>
      </c>
    </row>
    <row r="6" spans="1:10" x14ac:dyDescent="0.4">
      <c r="A6" s="1">
        <v>41370.666666666664</v>
      </c>
      <c r="B6">
        <v>0.15</v>
      </c>
      <c r="D6" s="1">
        <v>42466.666666666664</v>
      </c>
      <c r="E6">
        <v>1.03</v>
      </c>
      <c r="F6">
        <v>0.95348065999999998</v>
      </c>
      <c r="H6" s="1">
        <v>42861.666666666664</v>
      </c>
      <c r="I6">
        <v>1.91</v>
      </c>
      <c r="J6">
        <v>1.6877527999999999</v>
      </c>
    </row>
    <row r="7" spans="1:10" x14ac:dyDescent="0.4">
      <c r="A7" s="1">
        <v>41371.666666666664</v>
      </c>
      <c r="B7">
        <v>1.24</v>
      </c>
      <c r="D7" s="1">
        <v>42467.666666666664</v>
      </c>
      <c r="E7">
        <v>0.55000000000000004</v>
      </c>
      <c r="F7">
        <v>5.4174057999999997E-2</v>
      </c>
      <c r="H7" s="1">
        <v>42862.666666666664</v>
      </c>
      <c r="I7">
        <v>0.98</v>
      </c>
      <c r="J7">
        <v>0.84249562</v>
      </c>
    </row>
    <row r="8" spans="1:10" x14ac:dyDescent="0.4">
      <c r="A8" s="1">
        <v>41372.666666666664</v>
      </c>
      <c r="B8">
        <v>1.8</v>
      </c>
      <c r="D8" s="1">
        <v>42468.666666666664</v>
      </c>
      <c r="E8">
        <v>0.6</v>
      </c>
      <c r="F8">
        <v>1.2650781</v>
      </c>
      <c r="H8" s="1">
        <v>42863.666666666664</v>
      </c>
      <c r="I8">
        <v>1.88</v>
      </c>
      <c r="J8">
        <v>1.7249620000000001</v>
      </c>
    </row>
    <row r="9" spans="1:10" x14ac:dyDescent="0.4">
      <c r="A9" s="1">
        <v>41373.666666666664</v>
      </c>
      <c r="B9">
        <v>1.78</v>
      </c>
      <c r="D9" s="1">
        <v>42469.666666666664</v>
      </c>
      <c r="E9">
        <v>0.92</v>
      </c>
      <c r="F9">
        <v>1.2530231000000001</v>
      </c>
      <c r="H9" s="1">
        <v>42864.666666666664</v>
      </c>
      <c r="I9">
        <v>0.96</v>
      </c>
      <c r="J9">
        <v>0.61510843000000004</v>
      </c>
    </row>
    <row r="10" spans="1:10" x14ac:dyDescent="0.4">
      <c r="A10" s="1">
        <v>41374.666666666664</v>
      </c>
      <c r="B10">
        <v>0.69</v>
      </c>
      <c r="D10" s="1">
        <v>42470.666666666664</v>
      </c>
      <c r="E10">
        <v>0.56000000000000005</v>
      </c>
      <c r="F10">
        <v>1.2770566999999999</v>
      </c>
      <c r="H10" s="1">
        <v>42865.666666666664</v>
      </c>
      <c r="I10">
        <v>0.14000000000000001</v>
      </c>
      <c r="J10">
        <v>1.2452133000000001</v>
      </c>
    </row>
    <row r="11" spans="1:10" x14ac:dyDescent="0.4">
      <c r="A11" s="1">
        <v>41375.666666666664</v>
      </c>
      <c r="B11">
        <v>1.36</v>
      </c>
      <c r="D11" s="1">
        <v>42471.666666666664</v>
      </c>
      <c r="E11">
        <v>1.78</v>
      </c>
      <c r="F11">
        <v>0.73655915000000005</v>
      </c>
      <c r="H11" s="1">
        <v>42866.666666666664</v>
      </c>
      <c r="I11">
        <v>1.1499999999999999</v>
      </c>
      <c r="J11">
        <v>1.685981</v>
      </c>
    </row>
    <row r="12" spans="1:10" x14ac:dyDescent="0.4">
      <c r="A12" s="1">
        <v>41376.666666666664</v>
      </c>
      <c r="B12">
        <v>0.88</v>
      </c>
      <c r="D12" s="1">
        <v>42472.666666666664</v>
      </c>
      <c r="E12">
        <v>1.59</v>
      </c>
      <c r="F12">
        <v>1.7171110000000001</v>
      </c>
      <c r="H12" s="1">
        <v>42867.666666666664</v>
      </c>
      <c r="I12">
        <v>0.82</v>
      </c>
      <c r="J12">
        <v>0.74688147999999999</v>
      </c>
    </row>
    <row r="13" spans="1:10" x14ac:dyDescent="0.4">
      <c r="A13" s="1">
        <v>41377.666666666664</v>
      </c>
      <c r="B13">
        <v>1.75</v>
      </c>
      <c r="D13" s="1">
        <v>42473.666666666664</v>
      </c>
      <c r="E13">
        <v>1.1100000000000001</v>
      </c>
      <c r="F13">
        <v>0.95674020000000004</v>
      </c>
      <c r="H13" s="1">
        <v>42868.666666666664</v>
      </c>
      <c r="I13">
        <v>0.1</v>
      </c>
      <c r="J13">
        <v>0.85895526</v>
      </c>
    </row>
    <row r="14" spans="1:10" x14ac:dyDescent="0.4">
      <c r="A14" s="1">
        <v>41378.666666666664</v>
      </c>
      <c r="B14">
        <v>0.66</v>
      </c>
      <c r="D14" s="1">
        <v>42474.666666666664</v>
      </c>
      <c r="E14">
        <v>0.66</v>
      </c>
      <c r="F14">
        <v>1.3158399000000001</v>
      </c>
      <c r="H14" s="1">
        <v>42869.666666666664</v>
      </c>
      <c r="I14">
        <v>1.19</v>
      </c>
      <c r="J14">
        <v>1.3360688999999999</v>
      </c>
    </row>
    <row r="15" spans="1:10" x14ac:dyDescent="0.4">
      <c r="A15" s="1">
        <v>41379.666666666664</v>
      </c>
      <c r="B15">
        <v>1.69</v>
      </c>
      <c r="D15" s="1">
        <v>42475.666666666664</v>
      </c>
      <c r="E15">
        <v>1.92</v>
      </c>
      <c r="F15">
        <v>1.1267455</v>
      </c>
      <c r="H15" s="1">
        <v>42870.666666666664</v>
      </c>
      <c r="I15">
        <v>1.36</v>
      </c>
      <c r="J15">
        <v>1.1473922999999999</v>
      </c>
    </row>
    <row r="16" spans="1:10" x14ac:dyDescent="0.4">
      <c r="A16" s="1">
        <v>41380.666666666664</v>
      </c>
      <c r="B16">
        <v>1.31</v>
      </c>
      <c r="D16" s="1">
        <v>42476.666666666664</v>
      </c>
      <c r="E16">
        <v>1.21</v>
      </c>
      <c r="F16">
        <v>1.5277080999999999</v>
      </c>
      <c r="H16" s="1">
        <v>42871.666666666664</v>
      </c>
      <c r="I16">
        <v>0.67</v>
      </c>
      <c r="J16">
        <v>1.3154085</v>
      </c>
    </row>
    <row r="17" spans="1:10" x14ac:dyDescent="0.4">
      <c r="A17" s="1">
        <v>41381.666666666664</v>
      </c>
      <c r="B17">
        <v>0.73</v>
      </c>
      <c r="D17" s="1">
        <v>42477.666666666664</v>
      </c>
      <c r="E17">
        <v>1.78</v>
      </c>
      <c r="F17">
        <v>0.80308144999999997</v>
      </c>
      <c r="H17" s="1">
        <v>42872.666666666664</v>
      </c>
      <c r="I17">
        <v>0.93</v>
      </c>
      <c r="J17">
        <v>1.0892006000000001</v>
      </c>
    </row>
    <row r="18" spans="1:10" x14ac:dyDescent="0.4">
      <c r="A18" s="1">
        <v>41382.666666666664</v>
      </c>
      <c r="B18">
        <v>1.62</v>
      </c>
      <c r="D18" s="1">
        <v>42478.666666666664</v>
      </c>
      <c r="E18">
        <v>0.28000000000000003</v>
      </c>
      <c r="F18">
        <v>1.8823462</v>
      </c>
      <c r="H18" s="1">
        <v>42873.666666666664</v>
      </c>
      <c r="I18">
        <v>0.19</v>
      </c>
      <c r="J18">
        <v>1.2515875999999999</v>
      </c>
    </row>
    <row r="19" spans="1:10" x14ac:dyDescent="0.4">
      <c r="A19" s="1">
        <v>41383.666666666664</v>
      </c>
      <c r="B19">
        <v>0.16</v>
      </c>
      <c r="D19" s="1">
        <v>42479.666666666664</v>
      </c>
      <c r="E19">
        <v>1.71</v>
      </c>
      <c r="F19">
        <v>0.43339556000000001</v>
      </c>
      <c r="H19" s="1">
        <v>42874.666666666664</v>
      </c>
      <c r="I19">
        <v>1.95</v>
      </c>
      <c r="J19">
        <v>1.4170172999999999</v>
      </c>
    </row>
    <row r="20" spans="1:10" x14ac:dyDescent="0.4">
      <c r="A20" s="1">
        <v>41384.666666666664</v>
      </c>
      <c r="B20">
        <v>0.14000000000000001</v>
      </c>
      <c r="D20" s="1">
        <v>42480.666666666664</v>
      </c>
      <c r="E20">
        <v>1.29</v>
      </c>
      <c r="F20">
        <v>1.6713104000000001</v>
      </c>
      <c r="H20" s="1">
        <v>42875.666666666664</v>
      </c>
      <c r="I20">
        <v>1.88</v>
      </c>
      <c r="J20">
        <v>1.5025712</v>
      </c>
    </row>
    <row r="21" spans="1:10" x14ac:dyDescent="0.4">
      <c r="A21" s="1">
        <v>41385.666666666664</v>
      </c>
      <c r="B21">
        <v>0.55000000000000004</v>
      </c>
      <c r="D21" s="1">
        <v>42481.666666666664</v>
      </c>
      <c r="E21">
        <v>0.27</v>
      </c>
      <c r="F21">
        <v>0.13432142</v>
      </c>
      <c r="H21" s="1">
        <v>42876.666666666664</v>
      </c>
      <c r="I21">
        <v>1.82</v>
      </c>
      <c r="J21">
        <v>1.3501582999999999</v>
      </c>
    </row>
    <row r="22" spans="1:10" x14ac:dyDescent="0.4">
      <c r="A22" s="1">
        <v>41386.666666666664</v>
      </c>
      <c r="B22">
        <v>2.02</v>
      </c>
      <c r="D22" s="1">
        <v>42482.666666666664</v>
      </c>
      <c r="E22">
        <v>1.25</v>
      </c>
      <c r="F22">
        <v>0.64407515999999998</v>
      </c>
      <c r="H22" s="1">
        <v>42877.666666666664</v>
      </c>
      <c r="I22">
        <v>1.8</v>
      </c>
      <c r="J22">
        <v>1.5228496</v>
      </c>
    </row>
    <row r="23" spans="1:10" x14ac:dyDescent="0.4">
      <c r="A23" s="1">
        <v>41387.666666666664</v>
      </c>
      <c r="B23">
        <v>1.35</v>
      </c>
      <c r="D23" s="1">
        <v>42483.666666666664</v>
      </c>
      <c r="E23">
        <v>0.76</v>
      </c>
      <c r="F23">
        <v>0.72080319999999998</v>
      </c>
      <c r="H23" s="1">
        <v>42878.666666666664</v>
      </c>
      <c r="I23">
        <v>2.04</v>
      </c>
      <c r="J23">
        <v>2.0271728000000002</v>
      </c>
    </row>
    <row r="24" spans="1:10" x14ac:dyDescent="0.4">
      <c r="A24" s="1">
        <v>41388.666666666664</v>
      </c>
      <c r="B24">
        <v>0.26</v>
      </c>
      <c r="D24" s="1">
        <v>42484.666666666664</v>
      </c>
      <c r="E24">
        <v>1.08</v>
      </c>
      <c r="F24">
        <v>0.77794194000000005</v>
      </c>
      <c r="H24" s="1">
        <v>42879.666666666664</v>
      </c>
      <c r="I24">
        <v>0.37</v>
      </c>
      <c r="J24">
        <v>1.0401522000000001</v>
      </c>
    </row>
    <row r="25" spans="1:10" x14ac:dyDescent="0.4">
      <c r="A25" s="1">
        <v>41389.666666666664</v>
      </c>
      <c r="B25">
        <v>1.75</v>
      </c>
      <c r="D25" s="1">
        <v>42485.666666666664</v>
      </c>
      <c r="E25">
        <v>1.07</v>
      </c>
      <c r="F25">
        <v>1.0372087000000001</v>
      </c>
      <c r="H25" s="1">
        <v>42880.666666666664</v>
      </c>
      <c r="I25">
        <v>0.74</v>
      </c>
      <c r="J25">
        <v>0.65133286000000001</v>
      </c>
    </row>
    <row r="26" spans="1:10" x14ac:dyDescent="0.4">
      <c r="A26" s="1">
        <v>41390.666666666664</v>
      </c>
      <c r="B26">
        <v>1.8</v>
      </c>
      <c r="D26" s="1">
        <v>42486.666666666664</v>
      </c>
      <c r="E26">
        <v>1.69</v>
      </c>
      <c r="F26">
        <v>1.1216248</v>
      </c>
      <c r="H26" s="1">
        <v>42881.666666666664</v>
      </c>
      <c r="I26">
        <v>0.62</v>
      </c>
      <c r="J26">
        <v>1.4798861999999999</v>
      </c>
    </row>
    <row r="27" spans="1:10" x14ac:dyDescent="0.4">
      <c r="A27" s="1">
        <v>41391.666666666664</v>
      </c>
      <c r="B27">
        <v>1.82</v>
      </c>
      <c r="D27" s="1">
        <v>42487.666666666664</v>
      </c>
      <c r="E27">
        <v>0.88</v>
      </c>
      <c r="F27">
        <v>0.30200474999999999</v>
      </c>
      <c r="H27" s="1">
        <v>42882.666666666664</v>
      </c>
      <c r="I27">
        <v>1.84</v>
      </c>
      <c r="J27">
        <v>1.7437468</v>
      </c>
    </row>
    <row r="28" spans="1:10" x14ac:dyDescent="0.4">
      <c r="A28" s="1">
        <v>41392.666666666664</v>
      </c>
      <c r="B28">
        <v>1.95</v>
      </c>
      <c r="D28" s="1">
        <v>42488.666666666664</v>
      </c>
      <c r="E28">
        <v>0.22</v>
      </c>
      <c r="F28">
        <v>0.69214832999999998</v>
      </c>
      <c r="H28" s="1">
        <v>42883.666666666664</v>
      </c>
      <c r="I28">
        <v>1.23</v>
      </c>
      <c r="J28">
        <v>1.7550014</v>
      </c>
    </row>
    <row r="29" spans="1:10" x14ac:dyDescent="0.4">
      <c r="A29" s="1">
        <v>41393.666666666664</v>
      </c>
      <c r="B29">
        <v>1.61</v>
      </c>
      <c r="D29" s="1">
        <v>42489.666666666664</v>
      </c>
      <c r="E29">
        <v>1.99</v>
      </c>
      <c r="F29">
        <v>1.3301499999999999</v>
      </c>
      <c r="H29" s="1">
        <v>42884.666666666664</v>
      </c>
      <c r="I29">
        <v>2.02</v>
      </c>
      <c r="J29">
        <v>1.4561497999999999</v>
      </c>
    </row>
    <row r="30" spans="1:10" x14ac:dyDescent="0.4">
      <c r="A30" s="1">
        <v>41394.666666666664</v>
      </c>
      <c r="B30">
        <v>0.25</v>
      </c>
      <c r="D30" s="1">
        <v>42490.666666666664</v>
      </c>
      <c r="E30">
        <v>1.74</v>
      </c>
      <c r="F30">
        <v>1.2369292999999999</v>
      </c>
      <c r="H30" s="1">
        <v>42885.666666666664</v>
      </c>
      <c r="I30">
        <v>1.91</v>
      </c>
      <c r="J30">
        <v>1.3970456</v>
      </c>
    </row>
    <row r="31" spans="1:10" x14ac:dyDescent="0.4">
      <c r="A31" s="1">
        <v>41395.666666666664</v>
      </c>
      <c r="B31">
        <v>0.24</v>
      </c>
      <c r="D31" s="1">
        <v>42491.666666666664</v>
      </c>
      <c r="E31">
        <v>1.38</v>
      </c>
      <c r="F31">
        <v>1.3043047999999999</v>
      </c>
      <c r="H31" s="1">
        <v>42886.666666666664</v>
      </c>
      <c r="I31">
        <v>0.97</v>
      </c>
      <c r="J31">
        <v>0.72115666</v>
      </c>
    </row>
    <row r="32" spans="1:10" x14ac:dyDescent="0.4">
      <c r="A32" s="1">
        <v>41396.666666666664</v>
      </c>
      <c r="B32">
        <v>1.76</v>
      </c>
      <c r="D32" s="1">
        <v>42492.666666666664</v>
      </c>
      <c r="E32">
        <v>0.55000000000000004</v>
      </c>
      <c r="F32">
        <v>1.9035226999999999</v>
      </c>
      <c r="H32" s="1">
        <v>42887.666666666664</v>
      </c>
      <c r="I32">
        <v>1.02</v>
      </c>
      <c r="J32">
        <v>0.74502164000000004</v>
      </c>
    </row>
    <row r="33" spans="1:6" x14ac:dyDescent="0.4">
      <c r="A33" s="1">
        <v>41397.666666666664</v>
      </c>
      <c r="B33">
        <v>1.92</v>
      </c>
      <c r="D33" s="1">
        <v>42493.666666666664</v>
      </c>
      <c r="E33">
        <v>0.89</v>
      </c>
      <c r="F33">
        <v>0.57651967000000004</v>
      </c>
    </row>
    <row r="34" spans="1:6" x14ac:dyDescent="0.4">
      <c r="A34" s="1">
        <v>41398.666666666664</v>
      </c>
      <c r="B34">
        <v>1.87</v>
      </c>
      <c r="D34" s="1">
        <v>42494.666666666664</v>
      </c>
      <c r="E34">
        <v>1.99</v>
      </c>
      <c r="F34">
        <v>0.94701612000000002</v>
      </c>
    </row>
    <row r="35" spans="1:6" x14ac:dyDescent="0.4">
      <c r="A35" s="1">
        <v>41399.666666666664</v>
      </c>
      <c r="B35">
        <v>1.82</v>
      </c>
      <c r="D35" s="1">
        <v>42495.666666666664</v>
      </c>
      <c r="E35">
        <v>1.89</v>
      </c>
      <c r="F35">
        <v>0.90301502</v>
      </c>
    </row>
    <row r="36" spans="1:6" x14ac:dyDescent="0.4">
      <c r="A36" s="1">
        <v>41400.666666666664</v>
      </c>
      <c r="B36">
        <v>1.92</v>
      </c>
      <c r="D36" s="1">
        <v>42496.666666666664</v>
      </c>
      <c r="E36">
        <v>0.45</v>
      </c>
      <c r="F36">
        <v>1.012357</v>
      </c>
    </row>
    <row r="37" spans="1:6" x14ac:dyDescent="0.4">
      <c r="A37" s="1">
        <v>41401.666666666664</v>
      </c>
      <c r="B37">
        <v>2.09</v>
      </c>
      <c r="D37" s="1">
        <v>42497.666666666664</v>
      </c>
      <c r="E37">
        <v>1.61</v>
      </c>
      <c r="F37">
        <v>1.3039814999999999</v>
      </c>
    </row>
    <row r="38" spans="1:6" x14ac:dyDescent="0.4">
      <c r="A38" s="1">
        <v>41402.666666666664</v>
      </c>
      <c r="B38">
        <v>1.87</v>
      </c>
      <c r="D38" s="1">
        <v>42498.666666666664</v>
      </c>
      <c r="E38">
        <v>1.42</v>
      </c>
      <c r="F38">
        <v>1.6922926</v>
      </c>
    </row>
    <row r="39" spans="1:6" x14ac:dyDescent="0.4">
      <c r="A39" s="1">
        <v>41403.666666666664</v>
      </c>
      <c r="B39">
        <v>1.85</v>
      </c>
      <c r="D39" s="1">
        <v>42499.666666666664</v>
      </c>
      <c r="E39">
        <v>0.35</v>
      </c>
      <c r="F39">
        <v>1.0042740000000001</v>
      </c>
    </row>
    <row r="40" spans="1:6" x14ac:dyDescent="0.4">
      <c r="A40" s="1">
        <v>41404.666666666664</v>
      </c>
      <c r="B40">
        <v>0.72</v>
      </c>
      <c r="D40" s="1">
        <v>42500.666666666664</v>
      </c>
      <c r="E40">
        <v>0.52</v>
      </c>
      <c r="F40">
        <v>1.6002860000000001</v>
      </c>
    </row>
    <row r="41" spans="1:6" x14ac:dyDescent="0.4">
      <c r="A41" s="1">
        <v>41405.666666666664</v>
      </c>
      <c r="B41">
        <v>0.11</v>
      </c>
      <c r="D41" s="1">
        <v>42501.666666666664</v>
      </c>
      <c r="E41">
        <v>0.62</v>
      </c>
      <c r="F41">
        <v>1.3576093</v>
      </c>
    </row>
    <row r="42" spans="1:6" x14ac:dyDescent="0.4">
      <c r="A42" s="1">
        <v>41406.666666666664</v>
      </c>
      <c r="B42">
        <v>1.88</v>
      </c>
      <c r="D42" s="1">
        <v>42502.666666666664</v>
      </c>
      <c r="E42">
        <v>1.99</v>
      </c>
      <c r="F42">
        <v>2.0228839000000001</v>
      </c>
    </row>
    <row r="43" spans="1:6" x14ac:dyDescent="0.4">
      <c r="A43" s="1">
        <v>41407.666666666664</v>
      </c>
      <c r="B43">
        <v>1.23</v>
      </c>
      <c r="D43" s="1">
        <v>42503.666666666664</v>
      </c>
      <c r="E43">
        <v>2.0499999999999998</v>
      </c>
      <c r="F43">
        <v>1.6055999000000001</v>
      </c>
    </row>
    <row r="44" spans="1:6" x14ac:dyDescent="0.4">
      <c r="A44" s="1">
        <v>41408.666666666664</v>
      </c>
      <c r="B44">
        <v>1.86</v>
      </c>
      <c r="D44" s="1">
        <v>42504.666666666664</v>
      </c>
      <c r="E44">
        <v>1.92</v>
      </c>
      <c r="F44">
        <v>1.5594819</v>
      </c>
    </row>
    <row r="45" spans="1:6" x14ac:dyDescent="0.4">
      <c r="A45" s="1">
        <v>41409.666666666664</v>
      </c>
      <c r="B45">
        <v>1.98</v>
      </c>
      <c r="D45" s="1">
        <v>42505.666666666664</v>
      </c>
      <c r="E45">
        <v>1.95</v>
      </c>
      <c r="F45">
        <v>2.0669081</v>
      </c>
    </row>
    <row r="46" spans="1:6" x14ac:dyDescent="0.4">
      <c r="A46" s="1">
        <v>41410.666666666664</v>
      </c>
      <c r="B46">
        <v>0.28999999999999998</v>
      </c>
      <c r="D46" s="1">
        <v>42506.666666666664</v>
      </c>
      <c r="E46">
        <v>0.73</v>
      </c>
      <c r="F46">
        <v>0.39693949000000001</v>
      </c>
    </row>
    <row r="47" spans="1:6" x14ac:dyDescent="0.4">
      <c r="A47" s="1">
        <v>41411.666666666664</v>
      </c>
      <c r="B47">
        <v>1.95</v>
      </c>
      <c r="D47" s="1">
        <v>42507.666666666664</v>
      </c>
      <c r="E47">
        <v>0.21</v>
      </c>
      <c r="F47">
        <v>1.3222065999999999</v>
      </c>
    </row>
    <row r="48" spans="1:6" x14ac:dyDescent="0.4">
      <c r="A48" s="1">
        <v>41412.666666666664</v>
      </c>
      <c r="B48">
        <v>1.98</v>
      </c>
      <c r="D48" s="1">
        <v>42508.666666666664</v>
      </c>
      <c r="E48">
        <v>2.0499999999999998</v>
      </c>
      <c r="F48">
        <v>1.6648517</v>
      </c>
    </row>
    <row r="49" spans="1:6" x14ac:dyDescent="0.4">
      <c r="A49" s="1">
        <v>41413.666666666664</v>
      </c>
      <c r="B49">
        <v>0.83</v>
      </c>
      <c r="D49" s="1">
        <v>42509.666666666664</v>
      </c>
      <c r="E49">
        <v>1.78</v>
      </c>
      <c r="F49">
        <v>1.2411367</v>
      </c>
    </row>
    <row r="50" spans="1:6" x14ac:dyDescent="0.4">
      <c r="A50" s="1">
        <v>41414.666666666664</v>
      </c>
      <c r="B50">
        <v>0.28999999999999998</v>
      </c>
      <c r="D50" s="1">
        <v>42510.666666666664</v>
      </c>
      <c r="E50">
        <v>1.1599999999999999</v>
      </c>
      <c r="F50">
        <v>1.0219532</v>
      </c>
    </row>
    <row r="51" spans="1:6" x14ac:dyDescent="0.4">
      <c r="A51" s="1">
        <v>41415.666666666664</v>
      </c>
      <c r="B51">
        <v>1.48</v>
      </c>
      <c r="D51" s="1">
        <v>42511.666666666664</v>
      </c>
      <c r="E51">
        <v>1.7</v>
      </c>
      <c r="F51">
        <v>1.8832861999999999</v>
      </c>
    </row>
    <row r="52" spans="1:6" x14ac:dyDescent="0.4">
      <c r="A52" s="1">
        <v>41416.666666666664</v>
      </c>
      <c r="B52">
        <v>1.83</v>
      </c>
      <c r="D52" s="1">
        <v>42512.666666666664</v>
      </c>
      <c r="E52">
        <v>1.89</v>
      </c>
      <c r="F52">
        <v>1.7347295</v>
      </c>
    </row>
    <row r="53" spans="1:6" x14ac:dyDescent="0.4">
      <c r="A53" s="1">
        <v>41417.666666666664</v>
      </c>
      <c r="B53">
        <v>1.96</v>
      </c>
      <c r="D53" s="1">
        <v>42513.666666666664</v>
      </c>
      <c r="E53">
        <v>1.88</v>
      </c>
      <c r="F53">
        <v>1.3127439000000001</v>
      </c>
    </row>
    <row r="54" spans="1:6" x14ac:dyDescent="0.4">
      <c r="A54" s="1">
        <v>41418.666666666664</v>
      </c>
      <c r="B54">
        <v>2</v>
      </c>
      <c r="D54" s="1">
        <v>42514.666666666664</v>
      </c>
      <c r="E54">
        <v>1.1599999999999999</v>
      </c>
      <c r="F54">
        <v>0.90277832999999996</v>
      </c>
    </row>
    <row r="55" spans="1:6" x14ac:dyDescent="0.4">
      <c r="A55" s="1">
        <v>41419.666666666664</v>
      </c>
      <c r="B55">
        <v>0.8</v>
      </c>
      <c r="D55" s="1">
        <v>42515.666666666664</v>
      </c>
      <c r="E55">
        <v>0.52</v>
      </c>
      <c r="F55">
        <v>0.39638575999999998</v>
      </c>
    </row>
    <row r="56" spans="1:6" x14ac:dyDescent="0.4">
      <c r="A56" s="1">
        <v>41420.666666666664</v>
      </c>
      <c r="B56">
        <v>1.87</v>
      </c>
      <c r="D56" s="1">
        <v>42516.666666666664</v>
      </c>
      <c r="E56">
        <v>2.0499999999999998</v>
      </c>
      <c r="F56">
        <v>1.2964184000000001</v>
      </c>
    </row>
    <row r="57" spans="1:6" x14ac:dyDescent="0.4">
      <c r="A57" s="1">
        <v>41421.666666666664</v>
      </c>
      <c r="B57">
        <v>1.36</v>
      </c>
      <c r="D57" s="1">
        <v>42517.666666666664</v>
      </c>
      <c r="E57">
        <v>1.03</v>
      </c>
      <c r="F57">
        <v>0.16329762</v>
      </c>
    </row>
    <row r="58" spans="1:6" x14ac:dyDescent="0.4">
      <c r="A58" s="1">
        <v>41422.666666666664</v>
      </c>
      <c r="B58">
        <v>0.86</v>
      </c>
      <c r="D58" s="1">
        <v>42518.666666666664</v>
      </c>
      <c r="E58">
        <v>0.83</v>
      </c>
      <c r="F58">
        <v>1.0621396000000001</v>
      </c>
    </row>
    <row r="59" spans="1:6" x14ac:dyDescent="0.4">
      <c r="A59" s="1">
        <v>41423.666666666664</v>
      </c>
      <c r="B59">
        <v>0.41</v>
      </c>
      <c r="D59" s="1">
        <v>42519.666666666664</v>
      </c>
      <c r="E59">
        <v>1.63</v>
      </c>
      <c r="F59">
        <v>1.3486339000000001</v>
      </c>
    </row>
    <row r="60" spans="1:6" x14ac:dyDescent="0.4">
      <c r="A60" s="1">
        <v>41424.666666666664</v>
      </c>
      <c r="B60">
        <v>0.25</v>
      </c>
      <c r="D60" s="1">
        <v>42520.666666666664</v>
      </c>
      <c r="E60">
        <v>0.41</v>
      </c>
      <c r="F60">
        <v>0.87298566</v>
      </c>
    </row>
    <row r="61" spans="1:6" x14ac:dyDescent="0.4">
      <c r="A61" s="1">
        <v>41425.666666666664</v>
      </c>
      <c r="B61">
        <v>1.97</v>
      </c>
      <c r="D61" s="1">
        <v>42521.666666666664</v>
      </c>
      <c r="E61">
        <v>1.59</v>
      </c>
      <c r="F61">
        <v>1.9153509</v>
      </c>
    </row>
    <row r="62" spans="1:6" x14ac:dyDescent="0.4">
      <c r="A62" s="1">
        <v>41426.666666666664</v>
      </c>
      <c r="B62">
        <v>0.86</v>
      </c>
      <c r="D62" s="1">
        <v>42522.666666666664</v>
      </c>
      <c r="E62">
        <v>1.44</v>
      </c>
      <c r="F62">
        <v>2.3423284999999998</v>
      </c>
    </row>
    <row r="63" spans="1:6" x14ac:dyDescent="0.4">
      <c r="A63" s="1">
        <v>41427.666666666664</v>
      </c>
      <c r="B63">
        <v>2.14</v>
      </c>
      <c r="D63" s="1">
        <v>42523.666666666664</v>
      </c>
      <c r="E63">
        <v>1.95</v>
      </c>
      <c r="F63">
        <v>1.6126764</v>
      </c>
    </row>
    <row r="64" spans="1:6" x14ac:dyDescent="0.4">
      <c r="A64" s="1">
        <v>41428.666666666664</v>
      </c>
      <c r="B64">
        <v>2.09</v>
      </c>
      <c r="D64" s="1">
        <v>42524.666666666664</v>
      </c>
      <c r="E64">
        <v>1.94</v>
      </c>
      <c r="F64">
        <v>1.8828654</v>
      </c>
    </row>
    <row r="65" spans="1:6" x14ac:dyDescent="0.4">
      <c r="A65" s="1">
        <v>41429.666666666664</v>
      </c>
      <c r="B65">
        <v>2.0099999999999998</v>
      </c>
      <c r="D65" s="1">
        <v>42525.666666666664</v>
      </c>
      <c r="E65">
        <v>0.86</v>
      </c>
      <c r="F65">
        <v>1.2246805000000001</v>
      </c>
    </row>
    <row r="66" spans="1:6" x14ac:dyDescent="0.4">
      <c r="A66" s="1">
        <v>41430.666666666664</v>
      </c>
      <c r="B66">
        <v>2.0499999999999998</v>
      </c>
      <c r="D66" s="1">
        <v>42526.666666666664</v>
      </c>
      <c r="E66">
        <v>1.1599999999999999</v>
      </c>
      <c r="F66">
        <v>1.1429176000000001</v>
      </c>
    </row>
    <row r="67" spans="1:6" x14ac:dyDescent="0.4">
      <c r="A67" s="1">
        <v>41431.666666666664</v>
      </c>
      <c r="B67">
        <v>0.74</v>
      </c>
      <c r="D67" s="1">
        <v>42527.666666666664</v>
      </c>
      <c r="E67">
        <v>0.74</v>
      </c>
      <c r="F67">
        <v>1.7397940999999999</v>
      </c>
    </row>
    <row r="68" spans="1:6" x14ac:dyDescent="0.4">
      <c r="A68" s="1">
        <v>41432.666666666664</v>
      </c>
      <c r="B68">
        <v>1.92</v>
      </c>
      <c r="D68" s="1">
        <v>42528.666666666664</v>
      </c>
      <c r="E68">
        <v>0.35</v>
      </c>
      <c r="F68">
        <v>0.32763790999999998</v>
      </c>
    </row>
    <row r="69" spans="1:6" x14ac:dyDescent="0.4">
      <c r="A69" s="1">
        <v>41433.666666666664</v>
      </c>
      <c r="B69">
        <v>2.02</v>
      </c>
      <c r="D69" s="1">
        <v>42529.666666666664</v>
      </c>
      <c r="E69">
        <v>1.83</v>
      </c>
      <c r="F69">
        <v>0.86757094000000001</v>
      </c>
    </row>
    <row r="70" spans="1:6" x14ac:dyDescent="0.4">
      <c r="A70" s="1">
        <v>41434.666666666664</v>
      </c>
      <c r="B70">
        <v>1.26</v>
      </c>
      <c r="D70" s="1">
        <v>42530.666666666664</v>
      </c>
      <c r="E70">
        <v>0.8</v>
      </c>
      <c r="F70">
        <v>1.1626932999999999</v>
      </c>
    </row>
    <row r="71" spans="1:6" x14ac:dyDescent="0.4">
      <c r="A71" s="1">
        <v>41435.666666666664</v>
      </c>
      <c r="B71">
        <v>0.51</v>
      </c>
      <c r="D71" s="1">
        <v>42531.666666666664</v>
      </c>
      <c r="E71">
        <v>2.08</v>
      </c>
      <c r="F71">
        <v>1.8425446000000001</v>
      </c>
    </row>
    <row r="72" spans="1:6" x14ac:dyDescent="0.4">
      <c r="A72" s="1">
        <v>41436.666666666664</v>
      </c>
      <c r="B72">
        <v>0.23</v>
      </c>
      <c r="D72" s="1">
        <v>42532.666666666664</v>
      </c>
      <c r="E72">
        <v>1.21</v>
      </c>
      <c r="F72">
        <v>1.983816</v>
      </c>
    </row>
    <row r="73" spans="1:6" x14ac:dyDescent="0.4">
      <c r="A73" s="1">
        <v>41437.666666666664</v>
      </c>
      <c r="B73">
        <v>0.34</v>
      </c>
      <c r="D73" s="1">
        <v>42533.666666666664</v>
      </c>
      <c r="E73">
        <v>0.91</v>
      </c>
      <c r="F73">
        <v>0.39551741000000001</v>
      </c>
    </row>
    <row r="74" spans="1:6" x14ac:dyDescent="0.4">
      <c r="A74" s="1">
        <v>41438.666666666664</v>
      </c>
      <c r="B74">
        <v>0.32</v>
      </c>
      <c r="D74" s="1">
        <v>42534.666666666664</v>
      </c>
      <c r="E74">
        <v>0.28000000000000003</v>
      </c>
      <c r="F74">
        <v>-0.36189063999999999</v>
      </c>
    </row>
    <row r="75" spans="1:6" x14ac:dyDescent="0.4">
      <c r="A75" s="1">
        <v>41439.666666666664</v>
      </c>
      <c r="B75">
        <v>1.0900000000000001</v>
      </c>
      <c r="D75" s="1">
        <v>42535.666666666664</v>
      </c>
      <c r="E75">
        <v>1.04</v>
      </c>
      <c r="F75">
        <v>2.2729971</v>
      </c>
    </row>
    <row r="76" spans="1:6" x14ac:dyDescent="0.4">
      <c r="A76" s="1">
        <v>41440.666666666664</v>
      </c>
      <c r="B76">
        <v>1.58</v>
      </c>
      <c r="D76" s="1">
        <v>42536.666666666664</v>
      </c>
      <c r="E76">
        <v>0.4</v>
      </c>
      <c r="F76">
        <v>1.2641792000000001</v>
      </c>
    </row>
    <row r="77" spans="1:6" x14ac:dyDescent="0.4">
      <c r="A77" s="1">
        <v>41441.666666666664</v>
      </c>
      <c r="B77">
        <v>1.03</v>
      </c>
      <c r="D77" s="1">
        <v>42537.666666666664</v>
      </c>
      <c r="E77">
        <v>0.49</v>
      </c>
      <c r="F77">
        <v>-7.6657973000000004E-2</v>
      </c>
    </row>
    <row r="78" spans="1:6" x14ac:dyDescent="0.4">
      <c r="A78" s="1">
        <v>41442.666666666664</v>
      </c>
      <c r="B78">
        <v>1.5</v>
      </c>
      <c r="D78" s="1">
        <v>42538.666666666664</v>
      </c>
      <c r="E78">
        <v>1.59</v>
      </c>
      <c r="F78">
        <v>1.4866463000000001</v>
      </c>
    </row>
    <row r="79" spans="1:6" x14ac:dyDescent="0.4">
      <c r="A79" s="1">
        <v>41443.666666666664</v>
      </c>
      <c r="B79">
        <v>1.1499999999999999</v>
      </c>
      <c r="D79" s="1">
        <v>42539.666666666664</v>
      </c>
      <c r="E79">
        <v>1.99</v>
      </c>
      <c r="F79">
        <v>1.7568301</v>
      </c>
    </row>
    <row r="80" spans="1:6" x14ac:dyDescent="0.4">
      <c r="A80" s="1">
        <v>41444.666666666664</v>
      </c>
      <c r="B80">
        <v>0.22</v>
      </c>
      <c r="D80" s="1">
        <v>42540.666666666664</v>
      </c>
      <c r="E80">
        <v>0.42</v>
      </c>
      <c r="F80">
        <v>1.2388827</v>
      </c>
    </row>
    <row r="81" spans="1:6" x14ac:dyDescent="0.4">
      <c r="A81" s="1">
        <v>41445.666666666664</v>
      </c>
      <c r="B81">
        <v>0.17</v>
      </c>
      <c r="D81" s="1">
        <v>42541.666666666664</v>
      </c>
      <c r="E81">
        <v>1.17</v>
      </c>
      <c r="F81">
        <v>0.60281335999999996</v>
      </c>
    </row>
    <row r="82" spans="1:6" x14ac:dyDescent="0.4">
      <c r="A82" s="1">
        <v>41446.666666666664</v>
      </c>
      <c r="B82">
        <v>0.36</v>
      </c>
      <c r="D82" s="1">
        <v>42542.666666666664</v>
      </c>
      <c r="E82">
        <v>1.89</v>
      </c>
      <c r="F82">
        <v>0.84117364999999999</v>
      </c>
    </row>
    <row r="83" spans="1:6" x14ac:dyDescent="0.4">
      <c r="A83" s="1">
        <v>41447.666666666664</v>
      </c>
      <c r="B83">
        <v>0.65</v>
      </c>
      <c r="D83" s="1">
        <v>42543.666666666664</v>
      </c>
      <c r="E83">
        <v>0.22</v>
      </c>
      <c r="F83">
        <v>2.1341445000000001</v>
      </c>
    </row>
    <row r="84" spans="1:6" x14ac:dyDescent="0.4">
      <c r="A84" s="1">
        <v>41448.666666666664</v>
      </c>
      <c r="B84">
        <v>1.27</v>
      </c>
      <c r="D84" s="1">
        <v>42544.666666666664</v>
      </c>
      <c r="E84">
        <v>1.39</v>
      </c>
      <c r="F84">
        <v>0.65492481000000002</v>
      </c>
    </row>
    <row r="85" spans="1:6" x14ac:dyDescent="0.4">
      <c r="A85" s="1">
        <v>41449.666666666664</v>
      </c>
      <c r="B85">
        <v>0.72</v>
      </c>
      <c r="D85" s="1">
        <v>42545.666666666664</v>
      </c>
      <c r="E85">
        <v>0.18</v>
      </c>
      <c r="F85">
        <v>1.7027619000000001</v>
      </c>
    </row>
    <row r="86" spans="1:6" x14ac:dyDescent="0.4">
      <c r="A86" s="1">
        <v>41450.666666666664</v>
      </c>
      <c r="B86">
        <v>1.1499999999999999</v>
      </c>
      <c r="D86" s="1">
        <v>42546.666666666664</v>
      </c>
      <c r="E86">
        <v>0.69</v>
      </c>
      <c r="F86">
        <v>0.46779918999999998</v>
      </c>
    </row>
    <row r="87" spans="1:6" x14ac:dyDescent="0.4">
      <c r="A87" s="1">
        <v>41451.666666666664</v>
      </c>
      <c r="B87">
        <v>0.12</v>
      </c>
      <c r="D87" s="1">
        <v>42547.666666666664</v>
      </c>
      <c r="E87">
        <v>2.12</v>
      </c>
      <c r="F87">
        <v>0.98383467999999996</v>
      </c>
    </row>
    <row r="88" spans="1:6" x14ac:dyDescent="0.4">
      <c r="A88" s="1">
        <v>41452.666666666664</v>
      </c>
      <c r="B88">
        <v>2.21</v>
      </c>
      <c r="D88" s="1">
        <v>42548.666666666664</v>
      </c>
      <c r="E88">
        <v>1.98</v>
      </c>
      <c r="F88">
        <v>1.78616</v>
      </c>
    </row>
    <row r="89" spans="1:6" x14ac:dyDescent="0.4">
      <c r="A89" s="1">
        <v>41453.666666666664</v>
      </c>
      <c r="B89">
        <v>1.88</v>
      </c>
      <c r="D89" s="1">
        <v>42549.666666666664</v>
      </c>
      <c r="E89">
        <v>0.26</v>
      </c>
      <c r="F89">
        <v>1.0491214</v>
      </c>
    </row>
    <row r="90" spans="1:6" x14ac:dyDescent="0.4">
      <c r="A90" s="1">
        <v>41454.666666666664</v>
      </c>
      <c r="B90">
        <v>2.0299999999999998</v>
      </c>
      <c r="D90" s="1">
        <v>42550.666666666664</v>
      </c>
      <c r="E90">
        <v>0.17</v>
      </c>
      <c r="F90">
        <v>1.3214718999999999</v>
      </c>
    </row>
    <row r="91" spans="1:6" x14ac:dyDescent="0.4">
      <c r="A91" s="1">
        <v>41455.666666666664</v>
      </c>
      <c r="B91">
        <v>1.53</v>
      </c>
      <c r="D91" s="1">
        <v>42551.666666666664</v>
      </c>
      <c r="E91">
        <v>0.82</v>
      </c>
      <c r="F91">
        <v>0.37534276</v>
      </c>
    </row>
    <row r="92" spans="1:6" x14ac:dyDescent="0.4">
      <c r="A92" s="1">
        <v>41456.666666666664</v>
      </c>
      <c r="B92">
        <v>1.02</v>
      </c>
      <c r="D92" s="1">
        <v>42552.666666666664</v>
      </c>
      <c r="E92">
        <v>1.79</v>
      </c>
      <c r="F92">
        <v>0.91519773000000004</v>
      </c>
    </row>
    <row r="93" spans="1:6" x14ac:dyDescent="0.4">
      <c r="A93" s="1">
        <v>41731.666666666664</v>
      </c>
      <c r="B93">
        <v>0.52</v>
      </c>
    </row>
    <row r="94" spans="1:6" x14ac:dyDescent="0.4">
      <c r="A94" s="1">
        <v>41732.666666666664</v>
      </c>
      <c r="B94">
        <v>0.13</v>
      </c>
    </row>
    <row r="95" spans="1:6" x14ac:dyDescent="0.4">
      <c r="A95" s="1">
        <v>41733.666666666664</v>
      </c>
      <c r="B95">
        <v>1.59</v>
      </c>
    </row>
    <row r="96" spans="1:6" x14ac:dyDescent="0.4">
      <c r="A96" s="1">
        <v>41734.666666666664</v>
      </c>
      <c r="B96">
        <v>1.46</v>
      </c>
    </row>
    <row r="97" spans="1:2" x14ac:dyDescent="0.4">
      <c r="A97" s="1">
        <v>41735.666666666664</v>
      </c>
      <c r="B97">
        <v>0.23</v>
      </c>
    </row>
    <row r="98" spans="1:2" x14ac:dyDescent="0.4">
      <c r="A98" s="1">
        <v>41736.666666666664</v>
      </c>
      <c r="B98">
        <v>1.71</v>
      </c>
    </row>
    <row r="99" spans="1:2" x14ac:dyDescent="0.4">
      <c r="A99" s="1">
        <v>41737.666666666664</v>
      </c>
      <c r="B99">
        <v>1.35</v>
      </c>
    </row>
    <row r="100" spans="1:2" x14ac:dyDescent="0.4">
      <c r="A100" s="1">
        <v>41738.666666666664</v>
      </c>
      <c r="B100">
        <v>1.62</v>
      </c>
    </row>
    <row r="101" spans="1:2" x14ac:dyDescent="0.4">
      <c r="A101" s="1">
        <v>41739.666666666664</v>
      </c>
      <c r="B101">
        <v>1.18</v>
      </c>
    </row>
    <row r="102" spans="1:2" x14ac:dyDescent="0.4">
      <c r="A102" s="1">
        <v>41740.666666666664</v>
      </c>
      <c r="B102">
        <v>1.77</v>
      </c>
    </row>
    <row r="103" spans="1:2" x14ac:dyDescent="0.4">
      <c r="A103" s="1">
        <v>41741.666666666664</v>
      </c>
      <c r="B103">
        <v>1.77</v>
      </c>
    </row>
    <row r="104" spans="1:2" x14ac:dyDescent="0.4">
      <c r="A104" s="1">
        <v>41742.666666666664</v>
      </c>
      <c r="B104">
        <v>1.0900000000000001</v>
      </c>
    </row>
    <row r="105" spans="1:2" x14ac:dyDescent="0.4">
      <c r="A105" s="1">
        <v>41743.666666666664</v>
      </c>
      <c r="B105">
        <v>1.78</v>
      </c>
    </row>
    <row r="106" spans="1:2" x14ac:dyDescent="0.4">
      <c r="A106" s="1">
        <v>41744.666666666664</v>
      </c>
      <c r="B106">
        <v>1.74</v>
      </c>
    </row>
    <row r="107" spans="1:2" x14ac:dyDescent="0.4">
      <c r="A107" s="1">
        <v>41745.666666666664</v>
      </c>
      <c r="B107">
        <v>1.55</v>
      </c>
    </row>
    <row r="108" spans="1:2" x14ac:dyDescent="0.4">
      <c r="A108" s="1">
        <v>41746.666666666664</v>
      </c>
      <c r="B108">
        <v>1.04</v>
      </c>
    </row>
    <row r="109" spans="1:2" x14ac:dyDescent="0.4">
      <c r="A109" s="1">
        <v>41747.666666666664</v>
      </c>
      <c r="B109">
        <v>0.09</v>
      </c>
    </row>
    <row r="110" spans="1:2" x14ac:dyDescent="0.4">
      <c r="A110" s="1">
        <v>41748.666666666664</v>
      </c>
      <c r="B110">
        <v>0.76</v>
      </c>
    </row>
    <row r="111" spans="1:2" x14ac:dyDescent="0.4">
      <c r="A111" s="1">
        <v>41749.666666666664</v>
      </c>
      <c r="B111">
        <v>0.33</v>
      </c>
    </row>
    <row r="112" spans="1:2" x14ac:dyDescent="0.4">
      <c r="A112" s="1">
        <v>41750.666666666664</v>
      </c>
      <c r="B112">
        <v>0.17</v>
      </c>
    </row>
    <row r="113" spans="1:2" x14ac:dyDescent="0.4">
      <c r="A113" s="1">
        <v>41751.666666666664</v>
      </c>
      <c r="B113">
        <v>0.2</v>
      </c>
    </row>
    <row r="114" spans="1:2" x14ac:dyDescent="0.4">
      <c r="A114" s="1">
        <v>41752.666666666664</v>
      </c>
      <c r="B114">
        <v>0.77</v>
      </c>
    </row>
    <row r="115" spans="1:2" x14ac:dyDescent="0.4">
      <c r="A115" s="1">
        <v>41753.666666666664</v>
      </c>
      <c r="B115">
        <v>1.79</v>
      </c>
    </row>
    <row r="116" spans="1:2" x14ac:dyDescent="0.4">
      <c r="A116" s="1">
        <v>41754.666666666664</v>
      </c>
      <c r="B116">
        <v>1.79</v>
      </c>
    </row>
    <row r="117" spans="1:2" x14ac:dyDescent="0.4">
      <c r="A117" s="1">
        <v>41755.666666666664</v>
      </c>
      <c r="B117">
        <v>1.73</v>
      </c>
    </row>
    <row r="118" spans="1:2" x14ac:dyDescent="0.4">
      <c r="A118" s="1">
        <v>41756.666666666664</v>
      </c>
      <c r="B118">
        <v>1.89</v>
      </c>
    </row>
    <row r="119" spans="1:2" x14ac:dyDescent="0.4">
      <c r="A119" s="1">
        <v>41757.666666666664</v>
      </c>
      <c r="B119">
        <v>1.85</v>
      </c>
    </row>
    <row r="120" spans="1:2" x14ac:dyDescent="0.4">
      <c r="A120" s="1">
        <v>41758.666666666664</v>
      </c>
      <c r="B120">
        <v>0.64</v>
      </c>
    </row>
    <row r="121" spans="1:2" x14ac:dyDescent="0.4">
      <c r="A121" s="1">
        <v>41759.666666666664</v>
      </c>
      <c r="B121">
        <v>0.1</v>
      </c>
    </row>
    <row r="122" spans="1:2" x14ac:dyDescent="0.4">
      <c r="A122" s="1">
        <v>41760.666666666664</v>
      </c>
      <c r="B122">
        <v>1.86</v>
      </c>
    </row>
    <row r="123" spans="1:2" x14ac:dyDescent="0.4">
      <c r="A123" s="1">
        <v>41761.666666666664</v>
      </c>
      <c r="B123">
        <v>1.5</v>
      </c>
    </row>
    <row r="124" spans="1:2" x14ac:dyDescent="0.4">
      <c r="A124" s="1">
        <v>41762.666666666664</v>
      </c>
      <c r="B124">
        <v>1.49</v>
      </c>
    </row>
    <row r="125" spans="1:2" x14ac:dyDescent="0.4">
      <c r="A125" s="1">
        <v>41763.666666666664</v>
      </c>
      <c r="B125">
        <v>1.22</v>
      </c>
    </row>
    <row r="126" spans="1:2" x14ac:dyDescent="0.4">
      <c r="A126" s="1">
        <v>41764.666666666664</v>
      </c>
      <c r="B126">
        <v>0.43</v>
      </c>
    </row>
    <row r="127" spans="1:2" x14ac:dyDescent="0.4">
      <c r="A127" s="1">
        <v>41765.666666666664</v>
      </c>
      <c r="B127">
        <v>0.44</v>
      </c>
    </row>
    <row r="128" spans="1:2" x14ac:dyDescent="0.4">
      <c r="A128" s="1">
        <v>41766.666666666664</v>
      </c>
      <c r="B128">
        <v>1.91</v>
      </c>
    </row>
    <row r="129" spans="1:2" x14ac:dyDescent="0.4">
      <c r="A129" s="1">
        <v>41767.666666666664</v>
      </c>
      <c r="B129">
        <v>1.05</v>
      </c>
    </row>
    <row r="130" spans="1:2" x14ac:dyDescent="0.4">
      <c r="A130" s="1">
        <v>41768.666666666664</v>
      </c>
      <c r="B130">
        <v>0.49</v>
      </c>
    </row>
    <row r="131" spans="1:2" x14ac:dyDescent="0.4">
      <c r="A131" s="1">
        <v>41769.666666666664</v>
      </c>
      <c r="B131">
        <v>2.0299999999999998</v>
      </c>
    </row>
    <row r="132" spans="1:2" x14ac:dyDescent="0.4">
      <c r="A132" s="1">
        <v>41770.666666666664</v>
      </c>
      <c r="B132">
        <v>1.8</v>
      </c>
    </row>
    <row r="133" spans="1:2" x14ac:dyDescent="0.4">
      <c r="A133" s="1">
        <v>41771.666666666664</v>
      </c>
      <c r="B133">
        <v>0.85</v>
      </c>
    </row>
    <row r="134" spans="1:2" x14ac:dyDescent="0.4">
      <c r="A134" s="1">
        <v>41772.666666666664</v>
      </c>
      <c r="B134">
        <v>1.81</v>
      </c>
    </row>
    <row r="135" spans="1:2" x14ac:dyDescent="0.4">
      <c r="A135" s="1">
        <v>41773.666666666664</v>
      </c>
      <c r="B135">
        <v>0.71</v>
      </c>
    </row>
    <row r="136" spans="1:2" x14ac:dyDescent="0.4">
      <c r="A136" s="1">
        <v>41774.666666666664</v>
      </c>
      <c r="B136">
        <v>1.6</v>
      </c>
    </row>
    <row r="137" spans="1:2" x14ac:dyDescent="0.4">
      <c r="A137" s="1">
        <v>41775.666666666664</v>
      </c>
      <c r="B137">
        <v>1.1299999999999999</v>
      </c>
    </row>
    <row r="138" spans="1:2" x14ac:dyDescent="0.4">
      <c r="A138" s="1">
        <v>41776.666666666664</v>
      </c>
      <c r="B138">
        <v>1.52</v>
      </c>
    </row>
    <row r="139" spans="1:2" x14ac:dyDescent="0.4">
      <c r="A139" s="1">
        <v>41777.666666666664</v>
      </c>
      <c r="B139">
        <v>1.61</v>
      </c>
    </row>
    <row r="140" spans="1:2" x14ac:dyDescent="0.4">
      <c r="A140" s="1">
        <v>41778.666666666664</v>
      </c>
      <c r="B140">
        <v>1.62</v>
      </c>
    </row>
    <row r="141" spans="1:2" x14ac:dyDescent="0.4">
      <c r="A141" s="1">
        <v>41779.666666666664</v>
      </c>
      <c r="B141">
        <v>0.9</v>
      </c>
    </row>
    <row r="142" spans="1:2" x14ac:dyDescent="0.4">
      <c r="A142" s="1">
        <v>41780.666666666664</v>
      </c>
      <c r="B142">
        <v>0.57999999999999996</v>
      </c>
    </row>
    <row r="143" spans="1:2" x14ac:dyDescent="0.4">
      <c r="A143" s="1">
        <v>41781.666666666664</v>
      </c>
      <c r="B143">
        <v>0.72</v>
      </c>
    </row>
    <row r="144" spans="1:2" x14ac:dyDescent="0.4">
      <c r="A144" s="1">
        <v>41782.666666666664</v>
      </c>
      <c r="B144">
        <v>1.26</v>
      </c>
    </row>
    <row r="145" spans="1:2" x14ac:dyDescent="0.4">
      <c r="A145" s="1">
        <v>41783.666666666664</v>
      </c>
      <c r="B145">
        <v>1.94</v>
      </c>
    </row>
    <row r="146" spans="1:2" x14ac:dyDescent="0.4">
      <c r="A146" s="1">
        <v>41784.666666666664</v>
      </c>
      <c r="B146">
        <v>1.46</v>
      </c>
    </row>
    <row r="147" spans="1:2" x14ac:dyDescent="0.4">
      <c r="A147" s="1">
        <v>41785.666666666664</v>
      </c>
      <c r="B147">
        <v>0.62</v>
      </c>
    </row>
    <row r="148" spans="1:2" x14ac:dyDescent="0.4">
      <c r="A148" s="1">
        <v>41786.666666666664</v>
      </c>
      <c r="B148">
        <v>0.8</v>
      </c>
    </row>
    <row r="149" spans="1:2" x14ac:dyDescent="0.4">
      <c r="A149" s="1">
        <v>41787.666666666664</v>
      </c>
      <c r="B149">
        <v>1.67</v>
      </c>
    </row>
    <row r="150" spans="1:2" x14ac:dyDescent="0.4">
      <c r="A150" s="1">
        <v>41788.666666666664</v>
      </c>
      <c r="B150">
        <v>1.06</v>
      </c>
    </row>
    <row r="151" spans="1:2" x14ac:dyDescent="0.4">
      <c r="A151" s="1">
        <v>41789.666666666664</v>
      </c>
      <c r="B151">
        <v>2.0299999999999998</v>
      </c>
    </row>
    <row r="152" spans="1:2" x14ac:dyDescent="0.4">
      <c r="A152" s="1">
        <v>41790.666666666664</v>
      </c>
      <c r="B152">
        <v>1.88</v>
      </c>
    </row>
    <row r="153" spans="1:2" x14ac:dyDescent="0.4">
      <c r="A153" s="1">
        <v>41791.666666666664</v>
      </c>
      <c r="B153">
        <v>2.02</v>
      </c>
    </row>
    <row r="154" spans="1:2" x14ac:dyDescent="0.4">
      <c r="A154" s="1">
        <v>41792.666666666664</v>
      </c>
      <c r="B154">
        <v>1.63</v>
      </c>
    </row>
    <row r="155" spans="1:2" x14ac:dyDescent="0.4">
      <c r="A155" s="1">
        <v>41793.666666666664</v>
      </c>
      <c r="B155">
        <v>1.88</v>
      </c>
    </row>
    <row r="156" spans="1:2" x14ac:dyDescent="0.4">
      <c r="A156" s="1">
        <v>41794.666666666664</v>
      </c>
      <c r="B156">
        <v>1.57</v>
      </c>
    </row>
    <row r="157" spans="1:2" x14ac:dyDescent="0.4">
      <c r="A157" s="1">
        <v>41795.666666666664</v>
      </c>
      <c r="B157">
        <v>0.19</v>
      </c>
    </row>
    <row r="158" spans="1:2" x14ac:dyDescent="0.4">
      <c r="A158" s="1">
        <v>41796.666666666664</v>
      </c>
      <c r="B158">
        <v>0.13</v>
      </c>
    </row>
    <row r="159" spans="1:2" x14ac:dyDescent="0.4">
      <c r="A159" s="1">
        <v>41797.666666666664</v>
      </c>
      <c r="B159">
        <v>0.23</v>
      </c>
    </row>
    <row r="160" spans="1:2" x14ac:dyDescent="0.4">
      <c r="A160" s="1">
        <v>41798.666666666664</v>
      </c>
      <c r="B160">
        <v>0.2</v>
      </c>
    </row>
    <row r="161" spans="1:2" x14ac:dyDescent="0.4">
      <c r="A161" s="1">
        <v>41799.666666666664</v>
      </c>
      <c r="B161">
        <v>1.01</v>
      </c>
    </row>
    <row r="162" spans="1:2" x14ac:dyDescent="0.4">
      <c r="A162" s="1">
        <v>41800.666666666664</v>
      </c>
      <c r="B162">
        <v>1.36</v>
      </c>
    </row>
    <row r="163" spans="1:2" x14ac:dyDescent="0.4">
      <c r="A163" s="1">
        <v>41801.666666666664</v>
      </c>
      <c r="B163">
        <v>0.24</v>
      </c>
    </row>
    <row r="164" spans="1:2" x14ac:dyDescent="0.4">
      <c r="A164" s="1">
        <v>41802.666666666664</v>
      </c>
      <c r="B164">
        <v>1.04</v>
      </c>
    </row>
    <row r="165" spans="1:2" x14ac:dyDescent="0.4">
      <c r="A165" s="1">
        <v>41803.666666666664</v>
      </c>
      <c r="B165">
        <v>1.49</v>
      </c>
    </row>
    <row r="166" spans="1:2" x14ac:dyDescent="0.4">
      <c r="A166" s="1">
        <v>41804.666666666664</v>
      </c>
      <c r="B166">
        <v>2.11</v>
      </c>
    </row>
    <row r="167" spans="1:2" x14ac:dyDescent="0.4">
      <c r="A167" s="1">
        <v>41805.666666666664</v>
      </c>
      <c r="B167">
        <v>2.11</v>
      </c>
    </row>
    <row r="168" spans="1:2" x14ac:dyDescent="0.4">
      <c r="A168" s="1">
        <v>41806.666666666664</v>
      </c>
      <c r="B168">
        <v>1.78</v>
      </c>
    </row>
    <row r="169" spans="1:2" x14ac:dyDescent="0.4">
      <c r="A169" s="1">
        <v>41807.666666666664</v>
      </c>
      <c r="B169">
        <v>0.74</v>
      </c>
    </row>
    <row r="170" spans="1:2" x14ac:dyDescent="0.4">
      <c r="A170" s="1">
        <v>41808.666666666664</v>
      </c>
      <c r="B170">
        <v>1.29</v>
      </c>
    </row>
    <row r="171" spans="1:2" x14ac:dyDescent="0.4">
      <c r="A171" s="1">
        <v>41809.666666666664</v>
      </c>
      <c r="B171">
        <v>2.08</v>
      </c>
    </row>
    <row r="172" spans="1:2" x14ac:dyDescent="0.4">
      <c r="A172" s="1">
        <v>41810.666666666664</v>
      </c>
      <c r="B172">
        <v>1.8</v>
      </c>
    </row>
    <row r="173" spans="1:2" x14ac:dyDescent="0.4">
      <c r="A173" s="1">
        <v>41811.666666666664</v>
      </c>
      <c r="B173">
        <v>1.4</v>
      </c>
    </row>
    <row r="174" spans="1:2" x14ac:dyDescent="0.4">
      <c r="A174" s="1">
        <v>41812.666666666664</v>
      </c>
      <c r="B174">
        <v>0.87</v>
      </c>
    </row>
    <row r="175" spans="1:2" x14ac:dyDescent="0.4">
      <c r="A175" s="1">
        <v>41813.666666666664</v>
      </c>
      <c r="B175">
        <v>0.56000000000000005</v>
      </c>
    </row>
    <row r="176" spans="1:2" x14ac:dyDescent="0.4">
      <c r="A176" s="1">
        <v>41814.666666666664</v>
      </c>
      <c r="B176">
        <v>0.08</v>
      </c>
    </row>
    <row r="177" spans="1:2" x14ac:dyDescent="0.4">
      <c r="A177" s="1">
        <v>41815.666666666664</v>
      </c>
      <c r="B177">
        <v>0.33</v>
      </c>
    </row>
    <row r="178" spans="1:2" x14ac:dyDescent="0.4">
      <c r="A178" s="1">
        <v>41816.666666666664</v>
      </c>
      <c r="B178">
        <v>2.16</v>
      </c>
    </row>
    <row r="179" spans="1:2" x14ac:dyDescent="0.4">
      <c r="A179" s="1">
        <v>41817.666666666664</v>
      </c>
      <c r="B179">
        <v>0.41</v>
      </c>
    </row>
    <row r="180" spans="1:2" x14ac:dyDescent="0.4">
      <c r="A180" s="1">
        <v>41818.666666666664</v>
      </c>
      <c r="B180">
        <v>0.64</v>
      </c>
    </row>
    <row r="181" spans="1:2" x14ac:dyDescent="0.4">
      <c r="A181" s="1">
        <v>41819.666666666664</v>
      </c>
      <c r="B181">
        <v>0.9</v>
      </c>
    </row>
    <row r="182" spans="1:2" x14ac:dyDescent="0.4">
      <c r="A182" s="1">
        <v>41820.666666666664</v>
      </c>
      <c r="B182">
        <v>1.18</v>
      </c>
    </row>
    <row r="183" spans="1:2" x14ac:dyDescent="0.4">
      <c r="A183" s="1">
        <v>41821.666666666664</v>
      </c>
      <c r="B183">
        <v>1.55</v>
      </c>
    </row>
    <row r="184" spans="1:2" x14ac:dyDescent="0.4">
      <c r="A184" s="1">
        <v>42096.666666666664</v>
      </c>
      <c r="B184">
        <v>1.66</v>
      </c>
    </row>
    <row r="185" spans="1:2" x14ac:dyDescent="0.4">
      <c r="A185" s="1">
        <v>42097.666666666664</v>
      </c>
      <c r="B185">
        <v>0.42</v>
      </c>
    </row>
    <row r="186" spans="1:2" x14ac:dyDescent="0.4">
      <c r="A186" s="1">
        <v>42098.666666666664</v>
      </c>
      <c r="B186">
        <v>0.74</v>
      </c>
    </row>
    <row r="187" spans="1:2" x14ac:dyDescent="0.4">
      <c r="A187" s="1">
        <v>42099.666666666664</v>
      </c>
      <c r="B187">
        <v>0.17</v>
      </c>
    </row>
    <row r="188" spans="1:2" x14ac:dyDescent="0.4">
      <c r="A188" s="1">
        <v>42100.666666666664</v>
      </c>
      <c r="B188">
        <v>0.67</v>
      </c>
    </row>
    <row r="189" spans="1:2" x14ac:dyDescent="0.4">
      <c r="A189" s="1">
        <v>42101.666666666664</v>
      </c>
      <c r="B189">
        <v>0.16</v>
      </c>
    </row>
    <row r="190" spans="1:2" x14ac:dyDescent="0.4">
      <c r="A190" s="1">
        <v>42102.666666666664</v>
      </c>
      <c r="B190">
        <v>0.22</v>
      </c>
    </row>
    <row r="191" spans="1:2" x14ac:dyDescent="0.4">
      <c r="A191" s="1">
        <v>42103.666666666664</v>
      </c>
      <c r="B191">
        <v>0.94</v>
      </c>
    </row>
    <row r="192" spans="1:2" x14ac:dyDescent="0.4">
      <c r="A192" s="1">
        <v>42104.666666666664</v>
      </c>
      <c r="B192">
        <v>0.22</v>
      </c>
    </row>
    <row r="193" spans="1:2" x14ac:dyDescent="0.4">
      <c r="A193" s="1">
        <v>42105.666666666664</v>
      </c>
      <c r="B193">
        <v>0.89</v>
      </c>
    </row>
    <row r="194" spans="1:2" x14ac:dyDescent="0.4">
      <c r="A194" s="1">
        <v>42106.666666666664</v>
      </c>
      <c r="B194">
        <v>1.05</v>
      </c>
    </row>
    <row r="195" spans="1:2" x14ac:dyDescent="0.4">
      <c r="A195" s="1">
        <v>42107.666666666664</v>
      </c>
      <c r="B195">
        <v>0.14000000000000001</v>
      </c>
    </row>
    <row r="196" spans="1:2" x14ac:dyDescent="0.4">
      <c r="A196" s="1">
        <v>42108.666666666664</v>
      </c>
      <c r="B196">
        <v>0.23</v>
      </c>
    </row>
    <row r="197" spans="1:2" x14ac:dyDescent="0.4">
      <c r="A197" s="1">
        <v>42109.666666666664</v>
      </c>
      <c r="B197">
        <v>1.66</v>
      </c>
    </row>
    <row r="198" spans="1:2" x14ac:dyDescent="0.4">
      <c r="A198" s="1">
        <v>42110.666666666664</v>
      </c>
      <c r="B198">
        <v>0.79</v>
      </c>
    </row>
    <row r="199" spans="1:2" x14ac:dyDescent="0.4">
      <c r="A199" s="1">
        <v>42111.666666666664</v>
      </c>
      <c r="B199">
        <v>0.59</v>
      </c>
    </row>
    <row r="200" spans="1:2" x14ac:dyDescent="0.4">
      <c r="A200" s="1">
        <v>42112.666666666664</v>
      </c>
      <c r="B200">
        <v>1.5</v>
      </c>
    </row>
    <row r="201" spans="1:2" x14ac:dyDescent="0.4">
      <c r="A201" s="1">
        <v>42113.666666666664</v>
      </c>
      <c r="B201">
        <v>0.61</v>
      </c>
    </row>
    <row r="202" spans="1:2" x14ac:dyDescent="0.4">
      <c r="A202" s="1">
        <v>42114.666666666664</v>
      </c>
      <c r="B202">
        <v>0.48</v>
      </c>
    </row>
    <row r="203" spans="1:2" x14ac:dyDescent="0.4">
      <c r="A203" s="1">
        <v>42115.666666666664</v>
      </c>
      <c r="B203">
        <v>0.68</v>
      </c>
    </row>
    <row r="204" spans="1:2" x14ac:dyDescent="0.4">
      <c r="A204" s="1">
        <v>42116.666666666664</v>
      </c>
      <c r="B204">
        <v>0.38</v>
      </c>
    </row>
    <row r="205" spans="1:2" x14ac:dyDescent="0.4">
      <c r="A205" s="1">
        <v>42117.666666666664</v>
      </c>
      <c r="B205">
        <v>1.69</v>
      </c>
    </row>
    <row r="206" spans="1:2" x14ac:dyDescent="0.4">
      <c r="A206" s="1">
        <v>42118.666666666664</v>
      </c>
      <c r="B206">
        <v>1.01</v>
      </c>
    </row>
    <row r="207" spans="1:2" x14ac:dyDescent="0.4">
      <c r="A207" s="1">
        <v>42119.666666666664</v>
      </c>
      <c r="B207">
        <v>0.93</v>
      </c>
    </row>
    <row r="208" spans="1:2" x14ac:dyDescent="0.4">
      <c r="A208" s="1">
        <v>42120.666666666664</v>
      </c>
      <c r="B208">
        <v>1.8</v>
      </c>
    </row>
    <row r="209" spans="1:2" x14ac:dyDescent="0.4">
      <c r="A209" s="1">
        <v>42121.666666666664</v>
      </c>
      <c r="B209">
        <v>1.77</v>
      </c>
    </row>
    <row r="210" spans="1:2" x14ac:dyDescent="0.4">
      <c r="A210" s="1">
        <v>42122.666666666664</v>
      </c>
      <c r="B210">
        <v>1.52</v>
      </c>
    </row>
    <row r="211" spans="1:2" x14ac:dyDescent="0.4">
      <c r="A211" s="1">
        <v>42123.666666666664</v>
      </c>
      <c r="B211">
        <v>1.73</v>
      </c>
    </row>
    <row r="212" spans="1:2" x14ac:dyDescent="0.4">
      <c r="A212" s="1">
        <v>42124.666666666664</v>
      </c>
      <c r="B212">
        <v>1.08</v>
      </c>
    </row>
    <row r="213" spans="1:2" x14ac:dyDescent="0.4">
      <c r="A213" s="1">
        <v>42125.666666666664</v>
      </c>
      <c r="B213">
        <v>1.87</v>
      </c>
    </row>
    <row r="214" spans="1:2" x14ac:dyDescent="0.4">
      <c r="A214" s="1">
        <v>42126.666666666664</v>
      </c>
      <c r="B214">
        <v>1.8</v>
      </c>
    </row>
    <row r="215" spans="1:2" x14ac:dyDescent="0.4">
      <c r="A215" s="1">
        <v>42127.666666666664</v>
      </c>
      <c r="B215">
        <v>1.62</v>
      </c>
    </row>
    <row r="216" spans="1:2" x14ac:dyDescent="0.4">
      <c r="A216" s="1">
        <v>42128.666666666664</v>
      </c>
      <c r="B216">
        <v>1.9</v>
      </c>
    </row>
    <row r="217" spans="1:2" x14ac:dyDescent="0.4">
      <c r="A217" s="1">
        <v>42129.666666666664</v>
      </c>
      <c r="B217">
        <v>1.96</v>
      </c>
    </row>
    <row r="218" spans="1:2" x14ac:dyDescent="0.4">
      <c r="A218" s="1">
        <v>42132.666666666664</v>
      </c>
      <c r="B218">
        <v>1.75</v>
      </c>
    </row>
    <row r="219" spans="1:2" x14ac:dyDescent="0.4">
      <c r="A219" s="1">
        <v>42133.666666666664</v>
      </c>
      <c r="B219">
        <v>0.38</v>
      </c>
    </row>
    <row r="220" spans="1:2" x14ac:dyDescent="0.4">
      <c r="A220" s="1">
        <v>42134.666666666664</v>
      </c>
      <c r="B220">
        <v>1.33</v>
      </c>
    </row>
    <row r="221" spans="1:2" x14ac:dyDescent="0.4">
      <c r="A221" s="1">
        <v>42135.666666666664</v>
      </c>
      <c r="B221">
        <v>1.84</v>
      </c>
    </row>
    <row r="222" spans="1:2" x14ac:dyDescent="0.4">
      <c r="A222" s="1">
        <v>42136.666666666664</v>
      </c>
      <c r="B222">
        <v>0.27</v>
      </c>
    </row>
    <row r="223" spans="1:2" x14ac:dyDescent="0.4">
      <c r="A223" s="1">
        <v>42137.666666666664</v>
      </c>
      <c r="B223">
        <v>1.91</v>
      </c>
    </row>
    <row r="224" spans="1:2" x14ac:dyDescent="0.4">
      <c r="A224" s="1">
        <v>42138.666666666664</v>
      </c>
      <c r="B224">
        <v>1.18</v>
      </c>
    </row>
    <row r="225" spans="1:2" x14ac:dyDescent="0.4">
      <c r="A225" s="1">
        <v>42139.666666666664</v>
      </c>
      <c r="B225">
        <v>0.88</v>
      </c>
    </row>
    <row r="226" spans="1:2" x14ac:dyDescent="0.4">
      <c r="A226" s="1">
        <v>42140.666666666664</v>
      </c>
      <c r="B226">
        <v>1</v>
      </c>
    </row>
    <row r="227" spans="1:2" x14ac:dyDescent="0.4">
      <c r="A227" s="1">
        <v>42141.666666666664</v>
      </c>
      <c r="B227">
        <v>1.61</v>
      </c>
    </row>
    <row r="228" spans="1:2" x14ac:dyDescent="0.4">
      <c r="A228" s="1">
        <v>42142.666666666664</v>
      </c>
      <c r="B228">
        <v>1.1599999999999999</v>
      </c>
    </row>
    <row r="229" spans="1:2" x14ac:dyDescent="0.4">
      <c r="A229" s="1">
        <v>42143.666666666664</v>
      </c>
      <c r="B229">
        <v>0.32</v>
      </c>
    </row>
    <row r="230" spans="1:2" x14ac:dyDescent="0.4">
      <c r="A230" s="1">
        <v>42144.666666666664</v>
      </c>
      <c r="B230">
        <v>1.91</v>
      </c>
    </row>
    <row r="231" spans="1:2" x14ac:dyDescent="0.4">
      <c r="A231" s="1">
        <v>42145.666666666664</v>
      </c>
      <c r="B231">
        <v>1.04</v>
      </c>
    </row>
    <row r="232" spans="1:2" x14ac:dyDescent="0.4">
      <c r="A232" s="1">
        <v>42146.666666666664</v>
      </c>
      <c r="B232">
        <v>1.32</v>
      </c>
    </row>
    <row r="233" spans="1:2" x14ac:dyDescent="0.4">
      <c r="A233" s="1">
        <v>42147.666666666664</v>
      </c>
      <c r="B233">
        <v>1.4</v>
      </c>
    </row>
    <row r="234" spans="1:2" x14ac:dyDescent="0.4">
      <c r="A234" s="1">
        <v>42148.666666666664</v>
      </c>
      <c r="B234">
        <v>1.34</v>
      </c>
    </row>
    <row r="235" spans="1:2" x14ac:dyDescent="0.4">
      <c r="A235" s="1">
        <v>42149.666666666664</v>
      </c>
      <c r="B235">
        <v>1.06</v>
      </c>
    </row>
    <row r="236" spans="1:2" x14ac:dyDescent="0.4">
      <c r="A236" s="1">
        <v>42150.666666666664</v>
      </c>
      <c r="B236">
        <v>1.82</v>
      </c>
    </row>
    <row r="237" spans="1:2" x14ac:dyDescent="0.4">
      <c r="A237" s="1">
        <v>42151.666666666664</v>
      </c>
      <c r="B237">
        <v>1.81</v>
      </c>
    </row>
    <row r="238" spans="1:2" x14ac:dyDescent="0.4">
      <c r="A238" s="1">
        <v>42152.666666666664</v>
      </c>
      <c r="B238">
        <v>1.31</v>
      </c>
    </row>
    <row r="239" spans="1:2" x14ac:dyDescent="0.4">
      <c r="A239" s="1">
        <v>42153.666666666664</v>
      </c>
      <c r="B239">
        <v>0.19</v>
      </c>
    </row>
    <row r="240" spans="1:2" x14ac:dyDescent="0.4">
      <c r="A240" s="1">
        <v>42154.666666666664</v>
      </c>
      <c r="B240">
        <v>1.65</v>
      </c>
    </row>
    <row r="241" spans="1:2" x14ac:dyDescent="0.4">
      <c r="A241" s="1">
        <v>42155.666666666664</v>
      </c>
      <c r="B241">
        <v>2.13</v>
      </c>
    </row>
    <row r="242" spans="1:2" x14ac:dyDescent="0.4">
      <c r="A242" s="1">
        <v>42156.666666666664</v>
      </c>
      <c r="B242">
        <v>1.87</v>
      </c>
    </row>
    <row r="243" spans="1:2" x14ac:dyDescent="0.4">
      <c r="A243" s="1">
        <v>42157.666666666664</v>
      </c>
      <c r="B243">
        <v>0.77</v>
      </c>
    </row>
    <row r="244" spans="1:2" x14ac:dyDescent="0.4">
      <c r="A244" s="1">
        <v>42158.666666666664</v>
      </c>
      <c r="B244">
        <v>0.59</v>
      </c>
    </row>
    <row r="245" spans="1:2" x14ac:dyDescent="0.4">
      <c r="A245" s="1">
        <v>42159.666666666664</v>
      </c>
      <c r="B245">
        <v>2.0699999999999998</v>
      </c>
    </row>
    <row r="246" spans="1:2" x14ac:dyDescent="0.4">
      <c r="A246" s="1">
        <v>42160.666666666664</v>
      </c>
      <c r="B246">
        <v>0.3</v>
      </c>
    </row>
    <row r="247" spans="1:2" x14ac:dyDescent="0.4">
      <c r="A247" s="1">
        <v>42161.666666666664</v>
      </c>
      <c r="B247">
        <v>0.41</v>
      </c>
    </row>
    <row r="248" spans="1:2" x14ac:dyDescent="0.4">
      <c r="A248" s="1">
        <v>42162.666666666664</v>
      </c>
      <c r="B248">
        <v>1.57</v>
      </c>
    </row>
    <row r="249" spans="1:2" x14ac:dyDescent="0.4">
      <c r="A249" s="1">
        <v>42163.666666666664</v>
      </c>
      <c r="B249">
        <v>0.38</v>
      </c>
    </row>
    <row r="250" spans="1:2" x14ac:dyDescent="0.4">
      <c r="A250" s="1">
        <v>42164.666666666664</v>
      </c>
      <c r="B250">
        <v>0.47</v>
      </c>
    </row>
    <row r="251" spans="1:2" x14ac:dyDescent="0.4">
      <c r="A251" s="1">
        <v>42165.666666666664</v>
      </c>
      <c r="B251">
        <v>1.22</v>
      </c>
    </row>
    <row r="252" spans="1:2" x14ac:dyDescent="0.4">
      <c r="A252" s="1">
        <v>42166.666666666664</v>
      </c>
      <c r="B252">
        <v>1.17</v>
      </c>
    </row>
    <row r="253" spans="1:2" x14ac:dyDescent="0.4">
      <c r="A253" s="1">
        <v>42167.666666666664</v>
      </c>
      <c r="B253">
        <v>0.77</v>
      </c>
    </row>
    <row r="254" spans="1:2" x14ac:dyDescent="0.4">
      <c r="A254" s="1">
        <v>42168.666666666664</v>
      </c>
      <c r="B254">
        <v>1.0900000000000001</v>
      </c>
    </row>
    <row r="255" spans="1:2" x14ac:dyDescent="0.4">
      <c r="A255" s="1">
        <v>42169.666666666664</v>
      </c>
      <c r="B255">
        <v>1.1000000000000001</v>
      </c>
    </row>
    <row r="256" spans="1:2" x14ac:dyDescent="0.4">
      <c r="A256" s="1">
        <v>42170.666666666664</v>
      </c>
      <c r="B256">
        <v>1.87</v>
      </c>
    </row>
    <row r="257" spans="1:2" x14ac:dyDescent="0.4">
      <c r="A257" s="1">
        <v>42171.666666666664</v>
      </c>
      <c r="B257">
        <v>0.54</v>
      </c>
    </row>
    <row r="258" spans="1:2" x14ac:dyDescent="0.4">
      <c r="A258" s="1">
        <v>42172.666666666664</v>
      </c>
      <c r="B258">
        <v>0.64</v>
      </c>
    </row>
    <row r="259" spans="1:2" x14ac:dyDescent="0.4">
      <c r="A259" s="1">
        <v>42173.666666666664</v>
      </c>
      <c r="B259">
        <v>0.39</v>
      </c>
    </row>
    <row r="260" spans="1:2" x14ac:dyDescent="0.4">
      <c r="A260" s="1">
        <v>42174.666666666664</v>
      </c>
      <c r="B260">
        <v>0.61</v>
      </c>
    </row>
    <row r="261" spans="1:2" x14ac:dyDescent="0.4">
      <c r="A261" s="1">
        <v>42175.666666666664</v>
      </c>
      <c r="B261">
        <v>1.86</v>
      </c>
    </row>
    <row r="262" spans="1:2" x14ac:dyDescent="0.4">
      <c r="A262" s="1">
        <v>42176.666666666664</v>
      </c>
      <c r="B262">
        <v>0.39</v>
      </c>
    </row>
    <row r="263" spans="1:2" x14ac:dyDescent="0.4">
      <c r="A263" s="1">
        <v>42177.666666666664</v>
      </c>
      <c r="B263">
        <v>1.28</v>
      </c>
    </row>
    <row r="264" spans="1:2" x14ac:dyDescent="0.4">
      <c r="A264" s="1">
        <v>42178.666666666664</v>
      </c>
      <c r="B264">
        <v>0.96</v>
      </c>
    </row>
    <row r="265" spans="1:2" x14ac:dyDescent="0.4">
      <c r="A265" s="1">
        <v>42179.666666666664</v>
      </c>
      <c r="B265">
        <v>1.99</v>
      </c>
    </row>
    <row r="266" spans="1:2" x14ac:dyDescent="0.4">
      <c r="A266" s="1">
        <v>42180.666666666664</v>
      </c>
      <c r="B266">
        <v>1.94</v>
      </c>
    </row>
    <row r="267" spans="1:2" x14ac:dyDescent="0.4">
      <c r="A267" s="1">
        <v>42181.666666666664</v>
      </c>
      <c r="B267">
        <v>0.28000000000000003</v>
      </c>
    </row>
    <row r="268" spans="1:2" x14ac:dyDescent="0.4">
      <c r="A268" s="1">
        <v>42182.666666666664</v>
      </c>
      <c r="B268">
        <v>0.56000000000000005</v>
      </c>
    </row>
    <row r="269" spans="1:2" x14ac:dyDescent="0.4">
      <c r="A269" s="1">
        <v>42183.666666666664</v>
      </c>
      <c r="B269">
        <v>1.22</v>
      </c>
    </row>
    <row r="270" spans="1:2" x14ac:dyDescent="0.4">
      <c r="A270" s="1">
        <v>42184.666666666664</v>
      </c>
      <c r="B270">
        <v>0.96</v>
      </c>
    </row>
    <row r="271" spans="1:2" x14ac:dyDescent="0.4">
      <c r="A271" s="1">
        <v>42185.666666666664</v>
      </c>
      <c r="B271">
        <v>0.73</v>
      </c>
    </row>
    <row r="272" spans="1:2" x14ac:dyDescent="0.4">
      <c r="A272" s="1">
        <v>42186.666666666664</v>
      </c>
      <c r="B272">
        <v>0.08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D1E6-C7BA-4B2A-9A3A-1F40F688E030}">
  <dimension ref="A1:J272"/>
  <sheetViews>
    <sheetView workbookViewId="0">
      <selection activeCell="J2" sqref="J2:J3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41366.708333333336</v>
      </c>
      <c r="B2">
        <v>0.1</v>
      </c>
      <c r="D2" s="1">
        <v>42462.708333333336</v>
      </c>
      <c r="E2">
        <v>0.11</v>
      </c>
      <c r="F2">
        <v>0.75355892999999996</v>
      </c>
      <c r="H2" s="1">
        <v>42857.708333333336</v>
      </c>
      <c r="I2">
        <v>1.19</v>
      </c>
      <c r="J2">
        <v>0.42657578000000002</v>
      </c>
    </row>
    <row r="3" spans="1:10" x14ac:dyDescent="0.4">
      <c r="A3" s="1">
        <v>41367.708333333336</v>
      </c>
      <c r="B3">
        <v>0.59</v>
      </c>
      <c r="D3" s="1">
        <v>42463.708333333336</v>
      </c>
      <c r="E3">
        <v>0.37</v>
      </c>
      <c r="F3">
        <v>0.80026065999999996</v>
      </c>
      <c r="H3" s="1">
        <v>42858.708333333336</v>
      </c>
      <c r="I3">
        <v>0.6</v>
      </c>
      <c r="J3">
        <v>1.0441971000000001</v>
      </c>
    </row>
    <row r="4" spans="1:10" x14ac:dyDescent="0.4">
      <c r="A4" s="1">
        <v>41368.708333333336</v>
      </c>
      <c r="B4">
        <v>0.39</v>
      </c>
      <c r="D4" s="1">
        <v>42464.708333333336</v>
      </c>
      <c r="E4">
        <v>0.26</v>
      </c>
      <c r="F4">
        <v>0.38914850000000001</v>
      </c>
      <c r="H4" s="1">
        <v>42859.708333333336</v>
      </c>
      <c r="I4">
        <v>1.22</v>
      </c>
      <c r="J4">
        <v>0.95793247000000004</v>
      </c>
    </row>
    <row r="5" spans="1:10" x14ac:dyDescent="0.4">
      <c r="A5" s="1">
        <v>41369.708333333336</v>
      </c>
      <c r="B5">
        <v>0.85</v>
      </c>
      <c r="D5" s="1">
        <v>42465.708333333336</v>
      </c>
      <c r="E5">
        <v>0.18</v>
      </c>
      <c r="F5">
        <v>0.56496608000000004</v>
      </c>
      <c r="H5" s="1">
        <v>42860.708333333336</v>
      </c>
      <c r="I5">
        <v>1.1499999999999999</v>
      </c>
      <c r="J5">
        <v>1.0064306000000001</v>
      </c>
    </row>
    <row r="6" spans="1:10" x14ac:dyDescent="0.4">
      <c r="A6" s="1">
        <v>41370.708333333336</v>
      </c>
      <c r="B6">
        <v>0.11</v>
      </c>
      <c r="D6" s="1">
        <v>42466.708333333336</v>
      </c>
      <c r="E6">
        <v>0.5</v>
      </c>
      <c r="F6">
        <v>0.55300802000000004</v>
      </c>
      <c r="H6" s="1">
        <v>42861.708333333336</v>
      </c>
      <c r="I6">
        <v>1.31</v>
      </c>
      <c r="J6">
        <v>0.97192413</v>
      </c>
    </row>
    <row r="7" spans="1:10" x14ac:dyDescent="0.4">
      <c r="A7" s="1">
        <v>41371.708333333336</v>
      </c>
      <c r="B7">
        <v>0.77</v>
      </c>
      <c r="D7" s="1">
        <v>42467.708333333336</v>
      </c>
      <c r="E7">
        <v>0.5</v>
      </c>
      <c r="F7">
        <v>0.15519953</v>
      </c>
      <c r="H7" s="1">
        <v>42862.708333333336</v>
      </c>
      <c r="I7">
        <v>0.65</v>
      </c>
      <c r="J7">
        <v>0.62658334000000004</v>
      </c>
    </row>
    <row r="8" spans="1:10" x14ac:dyDescent="0.4">
      <c r="A8" s="1">
        <v>41372.708333333336</v>
      </c>
      <c r="B8">
        <v>0.98</v>
      </c>
      <c r="D8" s="1">
        <v>42468.708333333336</v>
      </c>
      <c r="E8">
        <v>0.21</v>
      </c>
      <c r="F8">
        <v>0.69241368999999997</v>
      </c>
      <c r="H8" s="1">
        <v>42863.708333333336</v>
      </c>
      <c r="I8">
        <v>1.1200000000000001</v>
      </c>
      <c r="J8">
        <v>0.60500896000000004</v>
      </c>
    </row>
    <row r="9" spans="1:10" x14ac:dyDescent="0.4">
      <c r="A9" s="1">
        <v>41373.708333333336</v>
      </c>
      <c r="B9">
        <v>0.99</v>
      </c>
      <c r="D9" s="1">
        <v>42469.708333333336</v>
      </c>
      <c r="E9">
        <v>0.46</v>
      </c>
      <c r="F9">
        <v>0.49034067999999997</v>
      </c>
      <c r="H9" s="1">
        <v>42864.708333333336</v>
      </c>
      <c r="I9">
        <v>0.43</v>
      </c>
      <c r="J9">
        <v>0.47860754</v>
      </c>
    </row>
    <row r="10" spans="1:10" x14ac:dyDescent="0.4">
      <c r="A10" s="1">
        <v>41374.708333333336</v>
      </c>
      <c r="B10">
        <v>0.27</v>
      </c>
      <c r="D10" s="1">
        <v>42470.708333333336</v>
      </c>
      <c r="E10">
        <v>0.26</v>
      </c>
      <c r="F10">
        <v>0.45679315999999998</v>
      </c>
      <c r="H10" s="1">
        <v>42865.708333333336</v>
      </c>
      <c r="I10">
        <v>0.09</v>
      </c>
      <c r="J10">
        <v>0.61786783000000001</v>
      </c>
    </row>
    <row r="11" spans="1:10" x14ac:dyDescent="0.4">
      <c r="A11" s="1">
        <v>41375.708333333336</v>
      </c>
      <c r="B11">
        <v>0.66</v>
      </c>
      <c r="D11" s="1">
        <v>42471.708333333336</v>
      </c>
      <c r="E11">
        <v>1.01</v>
      </c>
      <c r="F11">
        <v>0.65037233000000005</v>
      </c>
      <c r="H11" s="1">
        <v>42866.708333333336</v>
      </c>
      <c r="I11">
        <v>0.59</v>
      </c>
      <c r="J11">
        <v>0.71397549000000005</v>
      </c>
    </row>
    <row r="12" spans="1:10" x14ac:dyDescent="0.4">
      <c r="A12" s="1">
        <v>41376.708333333336</v>
      </c>
      <c r="B12">
        <v>0.51</v>
      </c>
      <c r="D12" s="1">
        <v>42472.708333333336</v>
      </c>
      <c r="E12">
        <v>0.93</v>
      </c>
      <c r="F12">
        <v>0.86709535000000004</v>
      </c>
      <c r="H12" s="1">
        <v>42867.708333333336</v>
      </c>
      <c r="I12">
        <v>0.41</v>
      </c>
      <c r="J12">
        <v>0.80918884000000002</v>
      </c>
    </row>
    <row r="13" spans="1:10" x14ac:dyDescent="0.4">
      <c r="A13" s="1">
        <v>41377.708333333336</v>
      </c>
      <c r="B13">
        <v>1.02</v>
      </c>
      <c r="D13" s="1">
        <v>42473.708333333336</v>
      </c>
      <c r="E13">
        <v>0.37</v>
      </c>
      <c r="F13">
        <v>0.42328271000000001</v>
      </c>
      <c r="H13" s="1">
        <v>42868.708333333336</v>
      </c>
      <c r="I13">
        <v>0.06</v>
      </c>
      <c r="J13">
        <v>0.27863686999999998</v>
      </c>
    </row>
    <row r="14" spans="1:10" x14ac:dyDescent="0.4">
      <c r="A14" s="1">
        <v>41378.708333333336</v>
      </c>
      <c r="B14">
        <v>0.53</v>
      </c>
      <c r="D14" s="1">
        <v>42474.708333333336</v>
      </c>
      <c r="E14">
        <v>0.43</v>
      </c>
      <c r="F14">
        <v>0.54303241000000002</v>
      </c>
      <c r="H14" s="1">
        <v>42869.708333333336</v>
      </c>
      <c r="I14">
        <v>0.95</v>
      </c>
      <c r="J14">
        <v>0.72048323999999997</v>
      </c>
    </row>
    <row r="15" spans="1:10" x14ac:dyDescent="0.4">
      <c r="A15" s="1">
        <v>41379.708333333336</v>
      </c>
      <c r="B15">
        <v>0.92</v>
      </c>
      <c r="D15" s="1">
        <v>42475.708333333336</v>
      </c>
      <c r="E15">
        <v>1.1100000000000001</v>
      </c>
      <c r="F15">
        <v>0.85301322000000002</v>
      </c>
      <c r="H15" s="1">
        <v>42870.708333333336</v>
      </c>
      <c r="I15">
        <v>0.3</v>
      </c>
      <c r="J15">
        <v>0.77434170000000002</v>
      </c>
    </row>
    <row r="16" spans="1:10" x14ac:dyDescent="0.4">
      <c r="A16" s="1">
        <v>41380.708333333336</v>
      </c>
      <c r="B16">
        <v>0.81</v>
      </c>
      <c r="D16" s="1">
        <v>42476.708333333336</v>
      </c>
      <c r="E16">
        <v>0.68</v>
      </c>
      <c r="F16">
        <v>0.57027596000000003</v>
      </c>
      <c r="H16" s="1">
        <v>42871.708333333336</v>
      </c>
      <c r="I16">
        <v>0.38</v>
      </c>
      <c r="J16">
        <v>1.1020958000000001</v>
      </c>
    </row>
    <row r="17" spans="1:10" x14ac:dyDescent="0.4">
      <c r="A17" s="1">
        <v>41381.708333333336</v>
      </c>
      <c r="B17">
        <v>0.43</v>
      </c>
      <c r="D17" s="1">
        <v>42477.708333333336</v>
      </c>
      <c r="E17">
        <v>1.03</v>
      </c>
      <c r="F17">
        <v>7.9626925000000001E-2</v>
      </c>
      <c r="H17" s="1">
        <v>42872.708333333336</v>
      </c>
      <c r="I17">
        <v>0.52</v>
      </c>
      <c r="J17">
        <v>0.80397390999999996</v>
      </c>
    </row>
    <row r="18" spans="1:10" x14ac:dyDescent="0.4">
      <c r="A18" s="1">
        <v>41382.708333333336</v>
      </c>
      <c r="B18">
        <v>0.77</v>
      </c>
      <c r="D18" s="1">
        <v>42478.708333333336</v>
      </c>
      <c r="E18">
        <v>0.23</v>
      </c>
      <c r="F18">
        <v>0.91805798000000005</v>
      </c>
      <c r="H18" s="1">
        <v>42873.708333333336</v>
      </c>
      <c r="I18">
        <v>0.73</v>
      </c>
      <c r="J18">
        <v>0.79679750999999999</v>
      </c>
    </row>
    <row r="19" spans="1:10" x14ac:dyDescent="0.4">
      <c r="A19" s="1">
        <v>41383.708333333336</v>
      </c>
      <c r="B19">
        <v>0.08</v>
      </c>
      <c r="D19" s="1">
        <v>42479.708333333336</v>
      </c>
      <c r="E19">
        <v>1.01</v>
      </c>
      <c r="F19">
        <v>0.48862883000000001</v>
      </c>
      <c r="H19" s="1">
        <v>42874.708333333336</v>
      </c>
      <c r="I19">
        <v>1.27</v>
      </c>
      <c r="J19">
        <v>0.99509937000000004</v>
      </c>
    </row>
    <row r="20" spans="1:10" x14ac:dyDescent="0.4">
      <c r="A20" s="1">
        <v>41384.708333333336</v>
      </c>
      <c r="B20">
        <v>0.09</v>
      </c>
      <c r="D20" s="1">
        <v>42480.708333333336</v>
      </c>
      <c r="E20">
        <v>0.84</v>
      </c>
      <c r="F20">
        <v>0.88442259999999995</v>
      </c>
      <c r="H20" s="1">
        <v>42875.708333333336</v>
      </c>
      <c r="I20">
        <v>1.18</v>
      </c>
      <c r="J20">
        <v>0.79243319999999995</v>
      </c>
    </row>
    <row r="21" spans="1:10" x14ac:dyDescent="0.4">
      <c r="A21" s="1">
        <v>41385.708333333336</v>
      </c>
      <c r="B21">
        <v>0.28000000000000003</v>
      </c>
      <c r="D21" s="1">
        <v>42481.708333333336</v>
      </c>
      <c r="E21">
        <v>0.14000000000000001</v>
      </c>
      <c r="F21">
        <v>0.45169088000000002</v>
      </c>
      <c r="H21" s="1">
        <v>42876.708333333336</v>
      </c>
      <c r="I21">
        <v>1.19</v>
      </c>
      <c r="J21">
        <v>1.0421636999999999</v>
      </c>
    </row>
    <row r="22" spans="1:10" x14ac:dyDescent="0.4">
      <c r="A22" s="1">
        <v>41386.708333333336</v>
      </c>
      <c r="B22">
        <v>0.7</v>
      </c>
      <c r="D22" s="1">
        <v>42482.708333333336</v>
      </c>
      <c r="E22">
        <v>0.37</v>
      </c>
      <c r="F22">
        <v>0.49288237000000001</v>
      </c>
      <c r="H22" s="1">
        <v>42877.708333333336</v>
      </c>
      <c r="I22">
        <v>1.1100000000000001</v>
      </c>
      <c r="J22">
        <v>1.011579</v>
      </c>
    </row>
    <row r="23" spans="1:10" x14ac:dyDescent="0.4">
      <c r="A23" s="1">
        <v>41387.708333333336</v>
      </c>
      <c r="B23">
        <v>0.52</v>
      </c>
      <c r="D23" s="1">
        <v>42483.708333333336</v>
      </c>
      <c r="E23">
        <v>0.48</v>
      </c>
      <c r="F23">
        <v>6.4081191999999995E-2</v>
      </c>
      <c r="H23" s="1">
        <v>42878.708333333336</v>
      </c>
      <c r="I23">
        <v>1.26</v>
      </c>
      <c r="J23">
        <v>1.3076336</v>
      </c>
    </row>
    <row r="24" spans="1:10" x14ac:dyDescent="0.4">
      <c r="A24" s="1">
        <v>41388.708333333336</v>
      </c>
      <c r="B24">
        <v>0.19</v>
      </c>
      <c r="D24" s="1">
        <v>42484.708333333336</v>
      </c>
      <c r="E24">
        <v>0.4</v>
      </c>
      <c r="F24">
        <v>0.31200019000000001</v>
      </c>
      <c r="H24" s="1">
        <v>42879.708333333336</v>
      </c>
      <c r="I24">
        <v>0.36</v>
      </c>
      <c r="J24">
        <v>0.50707614000000001</v>
      </c>
    </row>
    <row r="25" spans="1:10" x14ac:dyDescent="0.4">
      <c r="A25" s="1">
        <v>41389.708333333336</v>
      </c>
      <c r="B25">
        <v>0.42</v>
      </c>
      <c r="D25" s="1">
        <v>42485.708333333336</v>
      </c>
      <c r="E25">
        <v>0.54</v>
      </c>
      <c r="F25">
        <v>0.94918369999999996</v>
      </c>
      <c r="H25" s="1">
        <v>42880.708333333336</v>
      </c>
      <c r="I25">
        <v>0.72</v>
      </c>
      <c r="J25">
        <v>0.48081243000000001</v>
      </c>
    </row>
    <row r="26" spans="1:10" x14ac:dyDescent="0.4">
      <c r="A26" s="1">
        <v>41390.708333333336</v>
      </c>
      <c r="B26">
        <v>0.67</v>
      </c>
      <c r="D26" s="1">
        <v>42486.708333333336</v>
      </c>
      <c r="E26">
        <v>0.93</v>
      </c>
      <c r="F26">
        <v>0.65689743</v>
      </c>
      <c r="H26" s="1">
        <v>42881.708333333336</v>
      </c>
      <c r="I26">
        <v>0.31</v>
      </c>
      <c r="J26">
        <v>0.81790936000000003</v>
      </c>
    </row>
    <row r="27" spans="1:10" x14ac:dyDescent="0.4">
      <c r="A27" s="1">
        <v>41391.708333333336</v>
      </c>
      <c r="B27">
        <v>0.71</v>
      </c>
      <c r="D27" s="1">
        <v>42487.708333333336</v>
      </c>
      <c r="E27">
        <v>0.34</v>
      </c>
      <c r="F27">
        <v>0.30084211</v>
      </c>
      <c r="H27" s="1">
        <v>42882.708333333336</v>
      </c>
      <c r="I27">
        <v>1.19</v>
      </c>
      <c r="J27">
        <v>0.84459912999999998</v>
      </c>
    </row>
    <row r="28" spans="1:10" x14ac:dyDescent="0.4">
      <c r="A28" s="1">
        <v>41392.708333333336</v>
      </c>
      <c r="B28">
        <v>1.19</v>
      </c>
      <c r="D28" s="1">
        <v>42488.708333333336</v>
      </c>
      <c r="E28">
        <v>0.21</v>
      </c>
      <c r="F28">
        <v>0.27451124999999998</v>
      </c>
      <c r="H28" s="1">
        <v>42883.708333333336</v>
      </c>
      <c r="I28">
        <v>1.07</v>
      </c>
      <c r="J28">
        <v>1.1018406999999999</v>
      </c>
    </row>
    <row r="29" spans="1:10" x14ac:dyDescent="0.4">
      <c r="A29" s="1">
        <v>41393.708333333336</v>
      </c>
      <c r="B29">
        <v>0.94</v>
      </c>
      <c r="D29" s="1">
        <v>42489.708333333336</v>
      </c>
      <c r="E29">
        <v>1.23</v>
      </c>
      <c r="F29">
        <v>0.66838615999999995</v>
      </c>
      <c r="H29" s="1">
        <v>42884.708333333336</v>
      </c>
      <c r="I29">
        <v>1.26</v>
      </c>
      <c r="J29">
        <v>0.94773662000000003</v>
      </c>
    </row>
    <row r="30" spans="1:10" x14ac:dyDescent="0.4">
      <c r="A30" s="1">
        <v>41394.708333333336</v>
      </c>
      <c r="B30">
        <v>0.15</v>
      </c>
      <c r="D30" s="1">
        <v>42490.708333333336</v>
      </c>
      <c r="E30">
        <v>1.0900000000000001</v>
      </c>
      <c r="F30">
        <v>0.86534250000000001</v>
      </c>
      <c r="H30" s="1">
        <v>42885.708333333336</v>
      </c>
      <c r="I30">
        <v>1.1499999999999999</v>
      </c>
      <c r="J30">
        <v>0.92445087000000004</v>
      </c>
    </row>
    <row r="31" spans="1:10" x14ac:dyDescent="0.4">
      <c r="A31" s="1">
        <v>41395.708333333336</v>
      </c>
      <c r="B31">
        <v>0.1</v>
      </c>
      <c r="D31" s="1">
        <v>42491.708333333336</v>
      </c>
      <c r="E31">
        <v>0.63</v>
      </c>
      <c r="F31">
        <v>1.0464088</v>
      </c>
      <c r="H31" s="1">
        <v>42886.708333333336</v>
      </c>
      <c r="I31">
        <v>0.73</v>
      </c>
      <c r="J31">
        <v>0.52250171000000001</v>
      </c>
    </row>
    <row r="32" spans="1:10" x14ac:dyDescent="0.4">
      <c r="A32" s="1">
        <v>41396.708333333336</v>
      </c>
      <c r="B32">
        <v>0.54</v>
      </c>
      <c r="D32" s="1">
        <v>42492.708333333336</v>
      </c>
      <c r="E32">
        <v>0.34</v>
      </c>
      <c r="F32">
        <v>0.90831088999999998</v>
      </c>
      <c r="H32" s="1">
        <v>42887.708333333336</v>
      </c>
      <c r="I32">
        <v>0.89</v>
      </c>
      <c r="J32">
        <v>6.6834420000000005E-2</v>
      </c>
    </row>
    <row r="33" spans="1:6" x14ac:dyDescent="0.4">
      <c r="A33" s="1">
        <v>41397.708333333336</v>
      </c>
      <c r="B33">
        <v>1.1299999999999999</v>
      </c>
      <c r="D33" s="1">
        <v>42493.708333333336</v>
      </c>
      <c r="E33">
        <v>0.41</v>
      </c>
      <c r="F33">
        <v>0.18420196</v>
      </c>
    </row>
    <row r="34" spans="1:6" x14ac:dyDescent="0.4">
      <c r="A34" s="1">
        <v>41398.708333333336</v>
      </c>
      <c r="B34">
        <v>0.72</v>
      </c>
      <c r="D34" s="1">
        <v>42494.708333333336</v>
      </c>
      <c r="E34">
        <v>1.24</v>
      </c>
      <c r="F34">
        <v>0.45445654000000002</v>
      </c>
    </row>
    <row r="35" spans="1:6" x14ac:dyDescent="0.4">
      <c r="A35" s="1">
        <v>41399.708333333336</v>
      </c>
      <c r="B35">
        <v>1.1000000000000001</v>
      </c>
      <c r="D35" s="1">
        <v>42495.708333333336</v>
      </c>
      <c r="E35">
        <v>1.1299999999999999</v>
      </c>
      <c r="F35">
        <v>0.84019535999999995</v>
      </c>
    </row>
    <row r="36" spans="1:6" x14ac:dyDescent="0.4">
      <c r="A36" s="1">
        <v>41400.708333333336</v>
      </c>
      <c r="B36">
        <v>0.87</v>
      </c>
      <c r="D36" s="1">
        <v>42496.708333333336</v>
      </c>
      <c r="E36">
        <v>0.21</v>
      </c>
      <c r="F36">
        <v>0.63386982999999997</v>
      </c>
    </row>
    <row r="37" spans="1:6" x14ac:dyDescent="0.4">
      <c r="A37" s="1">
        <v>41401.708333333336</v>
      </c>
      <c r="B37">
        <v>1.33</v>
      </c>
      <c r="D37" s="1">
        <v>42497.708333333336</v>
      </c>
      <c r="E37">
        <v>1.1399999999999999</v>
      </c>
      <c r="F37">
        <v>0.58150577999999997</v>
      </c>
    </row>
    <row r="38" spans="1:6" x14ac:dyDescent="0.4">
      <c r="A38" s="1">
        <v>41402.708333333336</v>
      </c>
      <c r="B38">
        <v>1.1599999999999999</v>
      </c>
      <c r="D38" s="1">
        <v>42498.708333333336</v>
      </c>
      <c r="E38">
        <v>0.88</v>
      </c>
      <c r="F38">
        <v>0.60447698999999999</v>
      </c>
    </row>
    <row r="39" spans="1:6" x14ac:dyDescent="0.4">
      <c r="A39" s="1">
        <v>41403.708333333336</v>
      </c>
      <c r="B39">
        <v>1.1399999999999999</v>
      </c>
      <c r="D39" s="1">
        <v>42499.708333333336</v>
      </c>
      <c r="E39">
        <v>0.15</v>
      </c>
      <c r="F39">
        <v>0.59149432000000002</v>
      </c>
    </row>
    <row r="40" spans="1:6" x14ac:dyDescent="0.4">
      <c r="A40" s="1">
        <v>41404.708333333336</v>
      </c>
      <c r="B40">
        <v>0.25</v>
      </c>
      <c r="D40" s="1">
        <v>42500.708333333336</v>
      </c>
      <c r="E40">
        <v>0.21</v>
      </c>
      <c r="F40">
        <v>0.47072026</v>
      </c>
    </row>
    <row r="41" spans="1:6" x14ac:dyDescent="0.4">
      <c r="A41" s="1">
        <v>41405.708333333336</v>
      </c>
      <c r="B41">
        <v>0.08</v>
      </c>
      <c r="D41" s="1">
        <v>42501.708333333336</v>
      </c>
      <c r="E41">
        <v>0.33</v>
      </c>
      <c r="F41">
        <v>0.86903839999999999</v>
      </c>
    </row>
    <row r="42" spans="1:6" x14ac:dyDescent="0.4">
      <c r="A42" s="1">
        <v>41406.708333333336</v>
      </c>
      <c r="B42">
        <v>0.83</v>
      </c>
      <c r="D42" s="1">
        <v>42502.708333333336</v>
      </c>
      <c r="E42">
        <v>1.26</v>
      </c>
      <c r="F42">
        <v>1.0153567999999999</v>
      </c>
    </row>
    <row r="43" spans="1:6" x14ac:dyDescent="0.4">
      <c r="A43" s="1">
        <v>41407.708333333336</v>
      </c>
      <c r="B43">
        <v>0.73</v>
      </c>
      <c r="D43" s="1">
        <v>42503.708333333336</v>
      </c>
      <c r="E43">
        <v>1.29</v>
      </c>
      <c r="F43">
        <v>0.88420266000000003</v>
      </c>
    </row>
    <row r="44" spans="1:6" x14ac:dyDescent="0.4">
      <c r="A44" s="1">
        <v>41408.708333333336</v>
      </c>
      <c r="B44">
        <v>1</v>
      </c>
      <c r="D44" s="1">
        <v>42504.708333333336</v>
      </c>
      <c r="E44">
        <v>1.05</v>
      </c>
      <c r="F44">
        <v>0.87988250999999995</v>
      </c>
    </row>
    <row r="45" spans="1:6" x14ac:dyDescent="0.4">
      <c r="A45" s="1">
        <v>41409.708333333336</v>
      </c>
      <c r="B45">
        <v>1.26</v>
      </c>
      <c r="D45" s="1">
        <v>42505.708333333336</v>
      </c>
      <c r="E45">
        <v>1.43</v>
      </c>
      <c r="F45">
        <v>0.96280515</v>
      </c>
    </row>
    <row r="46" spans="1:6" x14ac:dyDescent="0.4">
      <c r="A46" s="1">
        <v>41410.708333333336</v>
      </c>
      <c r="B46">
        <v>0.16</v>
      </c>
      <c r="D46" s="1">
        <v>42506.708333333336</v>
      </c>
      <c r="E46">
        <v>1.1399999999999999</v>
      </c>
      <c r="F46">
        <v>0.25070196</v>
      </c>
    </row>
    <row r="47" spans="1:6" x14ac:dyDescent="0.4">
      <c r="A47" s="1">
        <v>41411.708333333336</v>
      </c>
      <c r="B47">
        <v>1.23</v>
      </c>
      <c r="D47" s="1">
        <v>42507.708333333336</v>
      </c>
      <c r="E47">
        <v>0.16</v>
      </c>
      <c r="F47">
        <v>0.99342923999999999</v>
      </c>
    </row>
    <row r="48" spans="1:6" x14ac:dyDescent="0.4">
      <c r="A48" s="1">
        <v>41412.708333333336</v>
      </c>
      <c r="B48">
        <v>1.19</v>
      </c>
      <c r="D48" s="1">
        <v>42508.708333333336</v>
      </c>
      <c r="E48">
        <v>1.27</v>
      </c>
      <c r="F48">
        <v>0.74672746999999995</v>
      </c>
    </row>
    <row r="49" spans="1:6" x14ac:dyDescent="0.4">
      <c r="A49" s="1">
        <v>41413.708333333336</v>
      </c>
      <c r="B49">
        <v>0.32</v>
      </c>
      <c r="D49" s="1">
        <v>42509.708333333336</v>
      </c>
      <c r="E49">
        <v>0.94</v>
      </c>
      <c r="F49">
        <v>0.81883638999999997</v>
      </c>
    </row>
    <row r="50" spans="1:6" x14ac:dyDescent="0.4">
      <c r="A50" s="1">
        <v>41414.708333333336</v>
      </c>
      <c r="B50">
        <v>0.18</v>
      </c>
      <c r="D50" s="1">
        <v>42510.708333333336</v>
      </c>
      <c r="E50">
        <v>0.83</v>
      </c>
      <c r="F50">
        <v>0.61309946000000004</v>
      </c>
    </row>
    <row r="51" spans="1:6" x14ac:dyDescent="0.4">
      <c r="A51" s="1">
        <v>41415.708333333336</v>
      </c>
      <c r="B51">
        <v>0.47</v>
      </c>
      <c r="D51" s="1">
        <v>42511.708333333336</v>
      </c>
      <c r="E51">
        <v>0.98</v>
      </c>
      <c r="F51">
        <v>1.2607343</v>
      </c>
    </row>
    <row r="52" spans="1:6" x14ac:dyDescent="0.4">
      <c r="A52" s="1">
        <v>41416.708333333336</v>
      </c>
      <c r="B52">
        <v>1.1200000000000001</v>
      </c>
      <c r="D52" s="1">
        <v>42512.708333333336</v>
      </c>
      <c r="E52">
        <v>1.19</v>
      </c>
      <c r="F52">
        <v>0.92914182000000001</v>
      </c>
    </row>
    <row r="53" spans="1:6" x14ac:dyDescent="0.4">
      <c r="A53" s="1">
        <v>41417.708333333336</v>
      </c>
      <c r="B53">
        <v>1.24</v>
      </c>
      <c r="D53" s="1">
        <v>42513.708333333336</v>
      </c>
      <c r="E53">
        <v>1.1299999999999999</v>
      </c>
      <c r="F53">
        <v>0.92123085000000005</v>
      </c>
    </row>
    <row r="54" spans="1:6" x14ac:dyDescent="0.4">
      <c r="A54" s="1">
        <v>41418.708333333336</v>
      </c>
      <c r="B54">
        <v>1.32</v>
      </c>
      <c r="D54" s="1">
        <v>42514.708333333336</v>
      </c>
      <c r="E54">
        <v>0.93</v>
      </c>
      <c r="F54">
        <v>0.66489034999999996</v>
      </c>
    </row>
    <row r="55" spans="1:6" x14ac:dyDescent="0.4">
      <c r="A55" s="1">
        <v>41419.708333333336</v>
      </c>
      <c r="B55">
        <v>0.43</v>
      </c>
      <c r="D55" s="1">
        <v>42515.708333333336</v>
      </c>
      <c r="E55">
        <v>0.23</v>
      </c>
      <c r="F55">
        <v>0.31573793</v>
      </c>
    </row>
    <row r="56" spans="1:6" x14ac:dyDescent="0.4">
      <c r="A56" s="1">
        <v>41420.708333333336</v>
      </c>
      <c r="B56">
        <v>1</v>
      </c>
      <c r="D56" s="1">
        <v>42516.708333333336</v>
      </c>
      <c r="E56">
        <v>1.35</v>
      </c>
      <c r="F56">
        <v>0.41312905999999999</v>
      </c>
    </row>
    <row r="57" spans="1:6" x14ac:dyDescent="0.4">
      <c r="A57" s="1">
        <v>41421.708333333336</v>
      </c>
      <c r="B57">
        <v>0.75</v>
      </c>
      <c r="D57" s="1">
        <v>42517.708333333336</v>
      </c>
      <c r="E57">
        <v>0.56999999999999995</v>
      </c>
      <c r="F57">
        <v>5.3619377000000003E-2</v>
      </c>
    </row>
    <row r="58" spans="1:6" x14ac:dyDescent="0.4">
      <c r="A58" s="1">
        <v>41422.708333333336</v>
      </c>
      <c r="B58">
        <v>0.37</v>
      </c>
      <c r="D58" s="1">
        <v>42518.708333333336</v>
      </c>
      <c r="E58">
        <v>0.55000000000000004</v>
      </c>
      <c r="F58">
        <v>0.63954573999999997</v>
      </c>
    </row>
    <row r="59" spans="1:6" x14ac:dyDescent="0.4">
      <c r="A59" s="1">
        <v>41423.708333333336</v>
      </c>
      <c r="B59">
        <v>0.18</v>
      </c>
      <c r="D59" s="1">
        <v>42519.708333333336</v>
      </c>
      <c r="E59">
        <v>1.05</v>
      </c>
      <c r="F59">
        <v>0.74065482999999999</v>
      </c>
    </row>
    <row r="60" spans="1:6" x14ac:dyDescent="0.4">
      <c r="A60" s="1">
        <v>41424.708333333336</v>
      </c>
      <c r="B60">
        <v>0.08</v>
      </c>
      <c r="D60" s="1">
        <v>42520.708333333336</v>
      </c>
      <c r="E60">
        <v>0.26</v>
      </c>
      <c r="F60">
        <v>0.63264281</v>
      </c>
    </row>
    <row r="61" spans="1:6" x14ac:dyDescent="0.4">
      <c r="A61" s="1">
        <v>41425.708333333336</v>
      </c>
      <c r="B61">
        <v>0.92</v>
      </c>
      <c r="D61" s="1">
        <v>42521.708333333336</v>
      </c>
      <c r="E61">
        <v>0.8</v>
      </c>
      <c r="F61">
        <v>1.3430302000000001</v>
      </c>
    </row>
    <row r="62" spans="1:6" x14ac:dyDescent="0.4">
      <c r="A62" s="1">
        <v>41426.708333333336</v>
      </c>
      <c r="B62">
        <v>0.65</v>
      </c>
      <c r="D62" s="1">
        <v>42522.708333333336</v>
      </c>
      <c r="E62">
        <v>0.98</v>
      </c>
      <c r="F62">
        <v>1.1904699000000001</v>
      </c>
    </row>
    <row r="63" spans="1:6" x14ac:dyDescent="0.4">
      <c r="A63" s="1">
        <v>41427.708333333336</v>
      </c>
      <c r="B63">
        <v>1.31</v>
      </c>
      <c r="D63" s="1">
        <v>42523.708333333336</v>
      </c>
      <c r="E63">
        <v>0.99</v>
      </c>
      <c r="F63">
        <v>0.92668784000000004</v>
      </c>
    </row>
    <row r="64" spans="1:6" x14ac:dyDescent="0.4">
      <c r="A64" s="1">
        <v>41428.708333333336</v>
      </c>
      <c r="B64">
        <v>1.37</v>
      </c>
      <c r="D64" s="1">
        <v>42524.708333333336</v>
      </c>
      <c r="E64">
        <v>1.34</v>
      </c>
      <c r="F64">
        <v>0.97528546999999999</v>
      </c>
    </row>
    <row r="65" spans="1:6" x14ac:dyDescent="0.4">
      <c r="A65" s="1">
        <v>41429.708333333336</v>
      </c>
      <c r="B65">
        <v>1.33</v>
      </c>
      <c r="D65" s="1">
        <v>42525.708333333336</v>
      </c>
      <c r="E65">
        <v>0.6</v>
      </c>
      <c r="F65">
        <v>0.71762859999999995</v>
      </c>
    </row>
    <row r="66" spans="1:6" x14ac:dyDescent="0.4">
      <c r="A66" s="1">
        <v>41430.708333333336</v>
      </c>
      <c r="B66">
        <v>1.17</v>
      </c>
      <c r="D66" s="1">
        <v>42526.708333333336</v>
      </c>
      <c r="E66">
        <v>0.95</v>
      </c>
      <c r="F66">
        <v>0.74336988000000004</v>
      </c>
    </row>
    <row r="67" spans="1:6" x14ac:dyDescent="0.4">
      <c r="A67" s="1">
        <v>41431.708333333336</v>
      </c>
      <c r="B67">
        <v>0.45</v>
      </c>
      <c r="D67" s="1">
        <v>42527.708333333336</v>
      </c>
      <c r="E67">
        <v>0.55000000000000004</v>
      </c>
      <c r="F67">
        <v>0.98658102999999997</v>
      </c>
    </row>
    <row r="68" spans="1:6" x14ac:dyDescent="0.4">
      <c r="A68" s="1">
        <v>41432.708333333336</v>
      </c>
      <c r="B68">
        <v>0.95</v>
      </c>
      <c r="D68" s="1">
        <v>42528.708333333336</v>
      </c>
      <c r="E68">
        <v>0.35</v>
      </c>
      <c r="F68">
        <v>0.25076342000000001</v>
      </c>
    </row>
    <row r="69" spans="1:6" x14ac:dyDescent="0.4">
      <c r="A69" s="1">
        <v>41433.708333333336</v>
      </c>
      <c r="B69">
        <v>1.29</v>
      </c>
      <c r="D69" s="1">
        <v>42529.708333333336</v>
      </c>
      <c r="E69">
        <v>1.18</v>
      </c>
      <c r="F69">
        <v>0.78027122999999998</v>
      </c>
    </row>
    <row r="70" spans="1:6" x14ac:dyDescent="0.4">
      <c r="A70" s="1">
        <v>41434.708333333336</v>
      </c>
      <c r="B70">
        <v>0.74</v>
      </c>
      <c r="D70" s="1">
        <v>42530.708333333336</v>
      </c>
      <c r="E70">
        <v>0.43</v>
      </c>
      <c r="F70">
        <v>0.52252626000000002</v>
      </c>
    </row>
    <row r="71" spans="1:6" x14ac:dyDescent="0.4">
      <c r="A71" s="1">
        <v>41435.708333333336</v>
      </c>
      <c r="B71">
        <v>0.4</v>
      </c>
      <c r="D71" s="1">
        <v>42531.708333333336</v>
      </c>
      <c r="E71">
        <v>1.4</v>
      </c>
      <c r="F71">
        <v>0.86035413000000005</v>
      </c>
    </row>
    <row r="72" spans="1:6" x14ac:dyDescent="0.4">
      <c r="A72" s="1">
        <v>41436.708333333336</v>
      </c>
      <c r="B72">
        <v>7.0000000000000007E-2</v>
      </c>
      <c r="D72" s="1">
        <v>42532.708333333336</v>
      </c>
      <c r="E72">
        <v>0.92</v>
      </c>
      <c r="F72">
        <v>1.0931001</v>
      </c>
    </row>
    <row r="73" spans="1:6" x14ac:dyDescent="0.4">
      <c r="A73" s="1">
        <v>41437.708333333336</v>
      </c>
      <c r="B73">
        <v>0.36</v>
      </c>
      <c r="D73" s="1">
        <v>42533.708333333336</v>
      </c>
      <c r="E73">
        <v>0.6</v>
      </c>
      <c r="F73">
        <v>0.43981808</v>
      </c>
    </row>
    <row r="74" spans="1:6" x14ac:dyDescent="0.4">
      <c r="A74" s="1">
        <v>41438.708333333336</v>
      </c>
      <c r="B74">
        <v>0.21</v>
      </c>
      <c r="D74" s="1">
        <v>42534.708333333336</v>
      </c>
      <c r="E74">
        <v>0.18</v>
      </c>
      <c r="F74">
        <v>-0.41360988999999998</v>
      </c>
    </row>
    <row r="75" spans="1:6" x14ac:dyDescent="0.4">
      <c r="A75" s="1">
        <v>41439.708333333336</v>
      </c>
      <c r="B75">
        <v>0.53</v>
      </c>
      <c r="D75" s="1">
        <v>42535.708333333336</v>
      </c>
      <c r="E75">
        <v>0.47</v>
      </c>
      <c r="F75">
        <v>0.89055580000000001</v>
      </c>
    </row>
    <row r="76" spans="1:6" x14ac:dyDescent="0.4">
      <c r="A76" s="1">
        <v>41440.708333333336</v>
      </c>
      <c r="B76">
        <v>1.04</v>
      </c>
      <c r="D76" s="1">
        <v>42536.708333333336</v>
      </c>
      <c r="E76">
        <v>0.28999999999999998</v>
      </c>
      <c r="F76">
        <v>0.58529830000000005</v>
      </c>
    </row>
    <row r="77" spans="1:6" x14ac:dyDescent="0.4">
      <c r="A77" s="1">
        <v>41441.708333333336</v>
      </c>
      <c r="B77">
        <v>0.93</v>
      </c>
      <c r="D77" s="1">
        <v>42537.708333333336</v>
      </c>
      <c r="E77">
        <v>0.26</v>
      </c>
      <c r="F77">
        <v>5.0457187000000001E-2</v>
      </c>
    </row>
    <row r="78" spans="1:6" x14ac:dyDescent="0.4">
      <c r="A78" s="1">
        <v>41442.708333333336</v>
      </c>
      <c r="B78">
        <v>1.08</v>
      </c>
      <c r="D78" s="1">
        <v>42538.708333333336</v>
      </c>
      <c r="E78">
        <v>0.56000000000000005</v>
      </c>
      <c r="F78">
        <v>0.41800948999999998</v>
      </c>
    </row>
    <row r="79" spans="1:6" x14ac:dyDescent="0.4">
      <c r="A79" s="1">
        <v>41443.708333333336</v>
      </c>
      <c r="B79">
        <v>0.23</v>
      </c>
      <c r="D79" s="1">
        <v>42539.708333333336</v>
      </c>
      <c r="E79">
        <v>1.34</v>
      </c>
      <c r="F79">
        <v>1.0117145000000001</v>
      </c>
    </row>
    <row r="80" spans="1:6" x14ac:dyDescent="0.4">
      <c r="A80" s="1">
        <v>41444.708333333336</v>
      </c>
      <c r="B80">
        <v>0.18</v>
      </c>
      <c r="D80" s="1">
        <v>42540.708333333336</v>
      </c>
      <c r="E80">
        <v>0.17</v>
      </c>
      <c r="F80">
        <v>0.89056568999999997</v>
      </c>
    </row>
    <row r="81" spans="1:6" x14ac:dyDescent="0.4">
      <c r="A81" s="1">
        <v>41445.708333333336</v>
      </c>
      <c r="B81">
        <v>0.13</v>
      </c>
      <c r="D81" s="1">
        <v>42541.708333333336</v>
      </c>
      <c r="E81">
        <v>1.1399999999999999</v>
      </c>
      <c r="F81">
        <v>0.29683115999999998</v>
      </c>
    </row>
    <row r="82" spans="1:6" x14ac:dyDescent="0.4">
      <c r="A82" s="1">
        <v>41446.708333333336</v>
      </c>
      <c r="B82">
        <v>0.13</v>
      </c>
      <c r="D82" s="1">
        <v>42542.708333333336</v>
      </c>
      <c r="E82">
        <v>1.0900000000000001</v>
      </c>
      <c r="F82">
        <v>0.49083432999999999</v>
      </c>
    </row>
    <row r="83" spans="1:6" x14ac:dyDescent="0.4">
      <c r="A83" s="1">
        <v>41447.708333333336</v>
      </c>
      <c r="B83">
        <v>0.77</v>
      </c>
      <c r="D83" s="1">
        <v>42543.708333333336</v>
      </c>
      <c r="E83">
        <v>0.22</v>
      </c>
      <c r="F83">
        <v>1.001992</v>
      </c>
    </row>
    <row r="84" spans="1:6" x14ac:dyDescent="0.4">
      <c r="A84" s="1">
        <v>41448.708333333336</v>
      </c>
      <c r="B84">
        <v>0.53</v>
      </c>
      <c r="D84" s="1">
        <v>42544.708333333336</v>
      </c>
      <c r="E84">
        <v>1.39</v>
      </c>
      <c r="F84">
        <v>0.72101086000000003</v>
      </c>
    </row>
    <row r="85" spans="1:6" x14ac:dyDescent="0.4">
      <c r="A85" s="1">
        <v>41449.708333333336</v>
      </c>
      <c r="B85">
        <v>0.53</v>
      </c>
      <c r="D85" s="1">
        <v>42545.708333333336</v>
      </c>
      <c r="E85">
        <v>0.12</v>
      </c>
      <c r="F85">
        <v>1.0748236</v>
      </c>
    </row>
    <row r="86" spans="1:6" x14ac:dyDescent="0.4">
      <c r="A86" s="1">
        <v>41450.708333333336</v>
      </c>
      <c r="B86">
        <v>0.59</v>
      </c>
      <c r="D86" s="1">
        <v>42546.708333333336</v>
      </c>
      <c r="E86">
        <v>0.51</v>
      </c>
      <c r="F86">
        <v>0.26958531000000002</v>
      </c>
    </row>
    <row r="87" spans="1:6" x14ac:dyDescent="0.4">
      <c r="A87" s="1">
        <v>41451.708333333336</v>
      </c>
      <c r="B87">
        <v>0.1</v>
      </c>
      <c r="D87" s="1">
        <v>42547.708333333336</v>
      </c>
      <c r="E87">
        <v>1.36</v>
      </c>
      <c r="F87">
        <v>0.59667199999999998</v>
      </c>
    </row>
    <row r="88" spans="1:6" x14ac:dyDescent="0.4">
      <c r="A88" s="1">
        <v>41452.708333333336</v>
      </c>
      <c r="B88">
        <v>1.56</v>
      </c>
      <c r="D88" s="1">
        <v>42548.708333333336</v>
      </c>
      <c r="E88">
        <v>0.72</v>
      </c>
      <c r="F88">
        <v>1.1866595</v>
      </c>
    </row>
    <row r="89" spans="1:6" x14ac:dyDescent="0.4">
      <c r="A89" s="1">
        <v>41453.708333333336</v>
      </c>
      <c r="B89">
        <v>0.89</v>
      </c>
      <c r="D89" s="1">
        <v>42549.708333333336</v>
      </c>
      <c r="E89">
        <v>0.12</v>
      </c>
      <c r="F89">
        <v>0.49660119000000003</v>
      </c>
    </row>
    <row r="90" spans="1:6" x14ac:dyDescent="0.4">
      <c r="A90" s="1">
        <v>41454.708333333336</v>
      </c>
      <c r="B90">
        <v>1.22</v>
      </c>
      <c r="D90" s="1">
        <v>42550.708333333336</v>
      </c>
      <c r="E90">
        <v>0.03</v>
      </c>
      <c r="F90">
        <v>0.86645894999999995</v>
      </c>
    </row>
    <row r="91" spans="1:6" x14ac:dyDescent="0.4">
      <c r="A91" s="1">
        <v>41455.708333333336</v>
      </c>
      <c r="B91">
        <v>1.04</v>
      </c>
      <c r="D91" s="1">
        <v>42551.708333333336</v>
      </c>
      <c r="E91">
        <v>0.5</v>
      </c>
      <c r="F91">
        <v>0.56779884999999997</v>
      </c>
    </row>
    <row r="92" spans="1:6" x14ac:dyDescent="0.4">
      <c r="A92" s="1">
        <v>41456.708333333336</v>
      </c>
      <c r="B92">
        <v>0.99</v>
      </c>
      <c r="D92" s="1">
        <v>42552.708333333336</v>
      </c>
      <c r="E92">
        <v>1.26</v>
      </c>
      <c r="F92">
        <v>0.43119308000000001</v>
      </c>
    </row>
    <row r="93" spans="1:6" x14ac:dyDescent="0.4">
      <c r="A93" s="1">
        <v>41731.708333333336</v>
      </c>
      <c r="B93">
        <v>0.21</v>
      </c>
    </row>
    <row r="94" spans="1:6" x14ac:dyDescent="0.4">
      <c r="A94" s="1">
        <v>41732.708333333336</v>
      </c>
      <c r="B94">
        <v>0.05</v>
      </c>
    </row>
    <row r="95" spans="1:6" x14ac:dyDescent="0.4">
      <c r="A95" s="1">
        <v>41733.708333333336</v>
      </c>
      <c r="B95">
        <v>0.17</v>
      </c>
    </row>
    <row r="96" spans="1:6" x14ac:dyDescent="0.4">
      <c r="A96" s="1">
        <v>41734.708333333336</v>
      </c>
      <c r="B96">
        <v>0.62</v>
      </c>
    </row>
    <row r="97" spans="1:2" x14ac:dyDescent="0.4">
      <c r="A97" s="1">
        <v>41735.708333333336</v>
      </c>
      <c r="B97">
        <v>0.74</v>
      </c>
    </row>
    <row r="98" spans="1:2" x14ac:dyDescent="0.4">
      <c r="A98" s="1">
        <v>41736.708333333336</v>
      </c>
      <c r="B98">
        <v>0.89</v>
      </c>
    </row>
    <row r="99" spans="1:2" x14ac:dyDescent="0.4">
      <c r="A99" s="1">
        <v>41737.708333333336</v>
      </c>
      <c r="B99">
        <v>0.69</v>
      </c>
    </row>
    <row r="100" spans="1:2" x14ac:dyDescent="0.4">
      <c r="A100" s="1">
        <v>41738.708333333336</v>
      </c>
      <c r="B100">
        <v>0.84</v>
      </c>
    </row>
    <row r="101" spans="1:2" x14ac:dyDescent="0.4">
      <c r="A101" s="1">
        <v>41739.708333333336</v>
      </c>
      <c r="B101">
        <v>0.72</v>
      </c>
    </row>
    <row r="102" spans="1:2" x14ac:dyDescent="0.4">
      <c r="A102" s="1">
        <v>41740.708333333336</v>
      </c>
      <c r="B102">
        <v>0.93</v>
      </c>
    </row>
    <row r="103" spans="1:2" x14ac:dyDescent="0.4">
      <c r="A103" s="1">
        <v>41741.708333333336</v>
      </c>
      <c r="B103">
        <v>0.95</v>
      </c>
    </row>
    <row r="104" spans="1:2" x14ac:dyDescent="0.4">
      <c r="A104" s="1">
        <v>41742.708333333336</v>
      </c>
      <c r="B104">
        <v>0.49</v>
      </c>
    </row>
    <row r="105" spans="1:2" x14ac:dyDescent="0.4">
      <c r="A105" s="1">
        <v>41743.708333333336</v>
      </c>
      <c r="B105">
        <v>1.01</v>
      </c>
    </row>
    <row r="106" spans="1:2" x14ac:dyDescent="0.4">
      <c r="A106" s="1">
        <v>41744.708333333336</v>
      </c>
      <c r="B106">
        <v>0.99</v>
      </c>
    </row>
    <row r="107" spans="1:2" x14ac:dyDescent="0.4">
      <c r="A107" s="1">
        <v>41745.708333333336</v>
      </c>
      <c r="B107">
        <v>0.85</v>
      </c>
    </row>
    <row r="108" spans="1:2" x14ac:dyDescent="0.4">
      <c r="A108" s="1">
        <v>41746.708333333336</v>
      </c>
      <c r="B108">
        <v>0.62</v>
      </c>
    </row>
    <row r="109" spans="1:2" x14ac:dyDescent="0.4">
      <c r="A109" s="1">
        <v>41747.708333333336</v>
      </c>
      <c r="B109">
        <v>0.02</v>
      </c>
    </row>
    <row r="110" spans="1:2" x14ac:dyDescent="0.4">
      <c r="A110" s="1">
        <v>41748.708333333336</v>
      </c>
      <c r="B110">
        <v>0.32</v>
      </c>
    </row>
    <row r="111" spans="1:2" x14ac:dyDescent="0.4">
      <c r="A111" s="1">
        <v>41749.708333333336</v>
      </c>
      <c r="B111">
        <v>0.09</v>
      </c>
    </row>
    <row r="112" spans="1:2" x14ac:dyDescent="0.4">
      <c r="A112" s="1">
        <v>41750.708333333336</v>
      </c>
      <c r="B112">
        <v>0.04</v>
      </c>
    </row>
    <row r="113" spans="1:2" x14ac:dyDescent="0.4">
      <c r="A113" s="1">
        <v>41751.708333333336</v>
      </c>
      <c r="B113">
        <v>0.1</v>
      </c>
    </row>
    <row r="114" spans="1:2" x14ac:dyDescent="0.4">
      <c r="A114" s="1">
        <v>41752.708333333336</v>
      </c>
      <c r="B114">
        <v>0.92</v>
      </c>
    </row>
    <row r="115" spans="1:2" x14ac:dyDescent="0.4">
      <c r="A115" s="1">
        <v>41753.708333333336</v>
      </c>
      <c r="B115">
        <v>0.98</v>
      </c>
    </row>
    <row r="116" spans="1:2" x14ac:dyDescent="0.4">
      <c r="A116" s="1">
        <v>41754.708333333336</v>
      </c>
      <c r="B116">
        <v>0.98</v>
      </c>
    </row>
    <row r="117" spans="1:2" x14ac:dyDescent="0.4">
      <c r="A117" s="1">
        <v>41755.708333333336</v>
      </c>
      <c r="B117">
        <v>1.02</v>
      </c>
    </row>
    <row r="118" spans="1:2" x14ac:dyDescent="0.4">
      <c r="A118" s="1">
        <v>41756.708333333336</v>
      </c>
      <c r="B118">
        <v>1.1100000000000001</v>
      </c>
    </row>
    <row r="119" spans="1:2" x14ac:dyDescent="0.4">
      <c r="A119" s="1">
        <v>41757.708333333336</v>
      </c>
      <c r="B119">
        <v>0.78</v>
      </c>
    </row>
    <row r="120" spans="1:2" x14ac:dyDescent="0.4">
      <c r="A120" s="1">
        <v>41758.708333333336</v>
      </c>
      <c r="B120">
        <v>0.42</v>
      </c>
    </row>
    <row r="121" spans="1:2" x14ac:dyDescent="0.4">
      <c r="A121" s="1">
        <v>41759.708333333336</v>
      </c>
      <c r="B121">
        <v>0.21</v>
      </c>
    </row>
    <row r="122" spans="1:2" x14ac:dyDescent="0.4">
      <c r="A122" s="1">
        <v>41760.708333333336</v>
      </c>
      <c r="B122">
        <v>1.1100000000000001</v>
      </c>
    </row>
    <row r="123" spans="1:2" x14ac:dyDescent="0.4">
      <c r="A123" s="1">
        <v>41761.708333333336</v>
      </c>
      <c r="B123">
        <v>1</v>
      </c>
    </row>
    <row r="124" spans="1:2" x14ac:dyDescent="0.4">
      <c r="A124" s="1">
        <v>41762.708333333336</v>
      </c>
      <c r="B124">
        <v>1.2</v>
      </c>
    </row>
    <row r="125" spans="1:2" x14ac:dyDescent="0.4">
      <c r="A125" s="1">
        <v>41763.708333333336</v>
      </c>
      <c r="B125">
        <v>1.0900000000000001</v>
      </c>
    </row>
    <row r="126" spans="1:2" x14ac:dyDescent="0.4">
      <c r="A126" s="1">
        <v>41764.708333333336</v>
      </c>
      <c r="B126">
        <v>0.42</v>
      </c>
    </row>
    <row r="127" spans="1:2" x14ac:dyDescent="0.4">
      <c r="A127" s="1">
        <v>41765.708333333336</v>
      </c>
      <c r="B127">
        <v>0.31</v>
      </c>
    </row>
    <row r="128" spans="1:2" x14ac:dyDescent="0.4">
      <c r="A128" s="1">
        <v>41766.708333333336</v>
      </c>
      <c r="B128">
        <v>1.18</v>
      </c>
    </row>
    <row r="129" spans="1:2" x14ac:dyDescent="0.4">
      <c r="A129" s="1">
        <v>41767.708333333336</v>
      </c>
      <c r="B129">
        <v>0.68</v>
      </c>
    </row>
    <row r="130" spans="1:2" x14ac:dyDescent="0.4">
      <c r="A130" s="1">
        <v>41768.708333333336</v>
      </c>
      <c r="B130">
        <v>1.1299999999999999</v>
      </c>
    </row>
    <row r="131" spans="1:2" x14ac:dyDescent="0.4">
      <c r="A131" s="1">
        <v>41769.708333333336</v>
      </c>
      <c r="B131">
        <v>1.27</v>
      </c>
    </row>
    <row r="132" spans="1:2" x14ac:dyDescent="0.4">
      <c r="A132" s="1">
        <v>41770.708333333336</v>
      </c>
      <c r="B132">
        <v>1.1200000000000001</v>
      </c>
    </row>
    <row r="133" spans="1:2" x14ac:dyDescent="0.4">
      <c r="A133" s="1">
        <v>41771.708333333336</v>
      </c>
      <c r="B133">
        <v>0.32</v>
      </c>
    </row>
    <row r="134" spans="1:2" x14ac:dyDescent="0.4">
      <c r="A134" s="1">
        <v>41772.708333333336</v>
      </c>
      <c r="B134">
        <v>0.99</v>
      </c>
    </row>
    <row r="135" spans="1:2" x14ac:dyDescent="0.4">
      <c r="A135" s="1">
        <v>41773.708333333336</v>
      </c>
      <c r="B135">
        <v>0.32</v>
      </c>
    </row>
    <row r="136" spans="1:2" x14ac:dyDescent="0.4">
      <c r="A136" s="1">
        <v>41774.708333333336</v>
      </c>
      <c r="B136">
        <v>0.42</v>
      </c>
    </row>
    <row r="137" spans="1:2" x14ac:dyDescent="0.4">
      <c r="A137" s="1">
        <v>41775.708333333336</v>
      </c>
      <c r="B137">
        <v>0.42</v>
      </c>
    </row>
    <row r="138" spans="1:2" x14ac:dyDescent="0.4">
      <c r="A138" s="1">
        <v>41776.708333333336</v>
      </c>
      <c r="B138">
        <v>1.04</v>
      </c>
    </row>
    <row r="139" spans="1:2" x14ac:dyDescent="0.4">
      <c r="A139" s="1">
        <v>41777.708333333336</v>
      </c>
      <c r="B139">
        <v>1.08</v>
      </c>
    </row>
    <row r="140" spans="1:2" x14ac:dyDescent="0.4">
      <c r="A140" s="1">
        <v>41778.708333333336</v>
      </c>
      <c r="B140">
        <v>1.1000000000000001</v>
      </c>
    </row>
    <row r="141" spans="1:2" x14ac:dyDescent="0.4">
      <c r="A141" s="1">
        <v>41779.708333333336</v>
      </c>
      <c r="B141">
        <v>0.47</v>
      </c>
    </row>
    <row r="142" spans="1:2" x14ac:dyDescent="0.4">
      <c r="A142" s="1">
        <v>41780.708333333336</v>
      </c>
      <c r="B142">
        <v>0.4</v>
      </c>
    </row>
    <row r="143" spans="1:2" x14ac:dyDescent="0.4">
      <c r="A143" s="1">
        <v>41781.708333333336</v>
      </c>
      <c r="B143">
        <v>0.66</v>
      </c>
    </row>
    <row r="144" spans="1:2" x14ac:dyDescent="0.4">
      <c r="A144" s="1">
        <v>41782.708333333336</v>
      </c>
      <c r="B144">
        <v>0.61</v>
      </c>
    </row>
    <row r="145" spans="1:2" x14ac:dyDescent="0.4">
      <c r="A145" s="1">
        <v>41783.708333333336</v>
      </c>
      <c r="B145">
        <v>1.22</v>
      </c>
    </row>
    <row r="146" spans="1:2" x14ac:dyDescent="0.4">
      <c r="A146" s="1">
        <v>41784.708333333336</v>
      </c>
      <c r="B146">
        <v>0.91</v>
      </c>
    </row>
    <row r="147" spans="1:2" x14ac:dyDescent="0.4">
      <c r="A147" s="1">
        <v>41785.708333333336</v>
      </c>
      <c r="B147">
        <v>0.39</v>
      </c>
    </row>
    <row r="148" spans="1:2" x14ac:dyDescent="0.4">
      <c r="A148" s="1">
        <v>41786.708333333336</v>
      </c>
      <c r="B148">
        <v>0.49</v>
      </c>
    </row>
    <row r="149" spans="1:2" x14ac:dyDescent="0.4">
      <c r="A149" s="1">
        <v>41787.708333333336</v>
      </c>
      <c r="B149">
        <v>1</v>
      </c>
    </row>
    <row r="150" spans="1:2" x14ac:dyDescent="0.4">
      <c r="A150" s="1">
        <v>41788.708333333336</v>
      </c>
      <c r="B150">
        <v>1.1399999999999999</v>
      </c>
    </row>
    <row r="151" spans="1:2" x14ac:dyDescent="0.4">
      <c r="A151" s="1">
        <v>41789.708333333336</v>
      </c>
      <c r="B151">
        <v>1.31</v>
      </c>
    </row>
    <row r="152" spans="1:2" x14ac:dyDescent="0.4">
      <c r="A152" s="1">
        <v>41790.708333333336</v>
      </c>
      <c r="B152">
        <v>1.21</v>
      </c>
    </row>
    <row r="153" spans="1:2" x14ac:dyDescent="0.4">
      <c r="A153" s="1">
        <v>41791.708333333336</v>
      </c>
      <c r="B153">
        <v>1.29</v>
      </c>
    </row>
    <row r="154" spans="1:2" x14ac:dyDescent="0.4">
      <c r="A154" s="1">
        <v>41792.708333333336</v>
      </c>
      <c r="B154">
        <v>0.84</v>
      </c>
    </row>
    <row r="155" spans="1:2" x14ac:dyDescent="0.4">
      <c r="A155" s="1">
        <v>41793.708333333336</v>
      </c>
      <c r="B155">
        <v>1.0900000000000001</v>
      </c>
    </row>
    <row r="156" spans="1:2" x14ac:dyDescent="0.4">
      <c r="A156" s="1">
        <v>41794.708333333336</v>
      </c>
      <c r="B156">
        <v>0.82</v>
      </c>
    </row>
    <row r="157" spans="1:2" x14ac:dyDescent="0.4">
      <c r="A157" s="1">
        <v>41795.708333333336</v>
      </c>
      <c r="B157">
        <v>0.14000000000000001</v>
      </c>
    </row>
    <row r="158" spans="1:2" x14ac:dyDescent="0.4">
      <c r="A158" s="1">
        <v>41796.708333333336</v>
      </c>
      <c r="B158">
        <v>0.12</v>
      </c>
    </row>
    <row r="159" spans="1:2" x14ac:dyDescent="0.4">
      <c r="A159" s="1">
        <v>41797.708333333336</v>
      </c>
      <c r="B159">
        <v>0.2</v>
      </c>
    </row>
    <row r="160" spans="1:2" x14ac:dyDescent="0.4">
      <c r="A160" s="1">
        <v>41798.708333333336</v>
      </c>
      <c r="B160">
        <v>0.3</v>
      </c>
    </row>
    <row r="161" spans="1:2" x14ac:dyDescent="0.4">
      <c r="A161" s="1">
        <v>41799.708333333336</v>
      </c>
      <c r="B161">
        <v>1.3</v>
      </c>
    </row>
    <row r="162" spans="1:2" x14ac:dyDescent="0.4">
      <c r="A162" s="1">
        <v>41800.708333333336</v>
      </c>
      <c r="B162">
        <v>1.08</v>
      </c>
    </row>
    <row r="163" spans="1:2" x14ac:dyDescent="0.4">
      <c r="A163" s="1">
        <v>41801.708333333336</v>
      </c>
      <c r="B163">
        <v>0.12</v>
      </c>
    </row>
    <row r="164" spans="1:2" x14ac:dyDescent="0.4">
      <c r="A164" s="1">
        <v>41802.708333333336</v>
      </c>
      <c r="B164">
        <v>0.43</v>
      </c>
    </row>
    <row r="165" spans="1:2" x14ac:dyDescent="0.4">
      <c r="A165" s="1">
        <v>41803.708333333336</v>
      </c>
      <c r="B165">
        <v>1.43</v>
      </c>
    </row>
    <row r="166" spans="1:2" x14ac:dyDescent="0.4">
      <c r="A166" s="1">
        <v>41804.708333333336</v>
      </c>
      <c r="B166">
        <v>1.34</v>
      </c>
    </row>
    <row r="167" spans="1:2" x14ac:dyDescent="0.4">
      <c r="A167" s="1">
        <v>41805.708333333336</v>
      </c>
      <c r="B167">
        <v>1.34</v>
      </c>
    </row>
    <row r="168" spans="1:2" x14ac:dyDescent="0.4">
      <c r="A168" s="1">
        <v>41806.708333333336</v>
      </c>
      <c r="B168">
        <v>1.1000000000000001</v>
      </c>
    </row>
    <row r="169" spans="1:2" x14ac:dyDescent="0.4">
      <c r="A169" s="1">
        <v>41807.708333333336</v>
      </c>
      <c r="B169">
        <v>0.31</v>
      </c>
    </row>
    <row r="170" spans="1:2" x14ac:dyDescent="0.4">
      <c r="A170" s="1">
        <v>41808.708333333336</v>
      </c>
      <c r="B170">
        <v>0.95</v>
      </c>
    </row>
    <row r="171" spans="1:2" x14ac:dyDescent="0.4">
      <c r="A171" s="1">
        <v>41809.708333333336</v>
      </c>
      <c r="B171">
        <v>0.99</v>
      </c>
    </row>
    <row r="172" spans="1:2" x14ac:dyDescent="0.4">
      <c r="A172" s="1">
        <v>41810.708333333336</v>
      </c>
      <c r="B172">
        <v>0.89</v>
      </c>
    </row>
    <row r="173" spans="1:2" x14ac:dyDescent="0.4">
      <c r="A173" s="1">
        <v>41811.708333333336</v>
      </c>
      <c r="B173">
        <v>1.1000000000000001</v>
      </c>
    </row>
    <row r="174" spans="1:2" x14ac:dyDescent="0.4">
      <c r="A174" s="1">
        <v>41812.708333333336</v>
      </c>
      <c r="B174">
        <v>0.56999999999999995</v>
      </c>
    </row>
    <row r="175" spans="1:2" x14ac:dyDescent="0.4">
      <c r="A175" s="1">
        <v>41813.708333333336</v>
      </c>
      <c r="B175">
        <v>0.57999999999999996</v>
      </c>
    </row>
    <row r="176" spans="1:2" x14ac:dyDescent="0.4">
      <c r="A176" s="1">
        <v>41814.708333333336</v>
      </c>
      <c r="B176">
        <v>0.08</v>
      </c>
    </row>
    <row r="177" spans="1:2" x14ac:dyDescent="0.4">
      <c r="A177" s="1">
        <v>41815.708333333336</v>
      </c>
      <c r="B177">
        <v>0.27</v>
      </c>
    </row>
    <row r="178" spans="1:2" x14ac:dyDescent="0.4">
      <c r="A178" s="1">
        <v>41816.708333333336</v>
      </c>
      <c r="B178">
        <v>1.3</v>
      </c>
    </row>
    <row r="179" spans="1:2" x14ac:dyDescent="0.4">
      <c r="A179" s="1">
        <v>41817.708333333336</v>
      </c>
      <c r="B179">
        <v>0.52</v>
      </c>
    </row>
    <row r="180" spans="1:2" x14ac:dyDescent="0.4">
      <c r="A180" s="1">
        <v>41818.708333333336</v>
      </c>
      <c r="B180">
        <v>0.28999999999999998</v>
      </c>
    </row>
    <row r="181" spans="1:2" x14ac:dyDescent="0.4">
      <c r="A181" s="1">
        <v>41819.708333333336</v>
      </c>
      <c r="B181">
        <v>0.13</v>
      </c>
    </row>
    <row r="182" spans="1:2" x14ac:dyDescent="0.4">
      <c r="A182" s="1">
        <v>41820.708333333336</v>
      </c>
      <c r="B182">
        <v>0.56999999999999995</v>
      </c>
    </row>
    <row r="183" spans="1:2" x14ac:dyDescent="0.4">
      <c r="A183" s="1">
        <v>41821.708333333336</v>
      </c>
      <c r="B183">
        <v>1.21</v>
      </c>
    </row>
    <row r="184" spans="1:2" x14ac:dyDescent="0.4">
      <c r="A184" s="1">
        <v>42096.708333333336</v>
      </c>
      <c r="B184">
        <v>0.9</v>
      </c>
    </row>
    <row r="185" spans="1:2" x14ac:dyDescent="0.4">
      <c r="A185" s="1">
        <v>42097.708333333336</v>
      </c>
      <c r="B185">
        <v>0.17</v>
      </c>
    </row>
    <row r="186" spans="1:2" x14ac:dyDescent="0.4">
      <c r="A186" s="1">
        <v>42098.708333333336</v>
      </c>
      <c r="B186">
        <v>0.36</v>
      </c>
    </row>
    <row r="187" spans="1:2" x14ac:dyDescent="0.4">
      <c r="A187" s="1">
        <v>42099.708333333336</v>
      </c>
      <c r="B187">
        <v>7.0000000000000007E-2</v>
      </c>
    </row>
    <row r="188" spans="1:2" x14ac:dyDescent="0.4">
      <c r="A188" s="1">
        <v>42100.708333333336</v>
      </c>
      <c r="B188">
        <v>0.28000000000000003</v>
      </c>
    </row>
    <row r="189" spans="1:2" x14ac:dyDescent="0.4">
      <c r="A189" s="1">
        <v>42101.708333333336</v>
      </c>
      <c r="B189">
        <v>7.0000000000000007E-2</v>
      </c>
    </row>
    <row r="190" spans="1:2" x14ac:dyDescent="0.4">
      <c r="A190" s="1">
        <v>42102.708333333336</v>
      </c>
      <c r="B190">
        <v>0.14000000000000001</v>
      </c>
    </row>
    <row r="191" spans="1:2" x14ac:dyDescent="0.4">
      <c r="A191" s="1">
        <v>42103.708333333336</v>
      </c>
      <c r="B191">
        <v>0.32</v>
      </c>
    </row>
    <row r="192" spans="1:2" x14ac:dyDescent="0.4">
      <c r="A192" s="1">
        <v>42104.708333333336</v>
      </c>
      <c r="B192">
        <v>0.09</v>
      </c>
    </row>
    <row r="193" spans="1:2" x14ac:dyDescent="0.4">
      <c r="A193" s="1">
        <v>42105.708333333336</v>
      </c>
      <c r="B193">
        <v>0.48</v>
      </c>
    </row>
    <row r="194" spans="1:2" x14ac:dyDescent="0.4">
      <c r="A194" s="1">
        <v>42106.708333333336</v>
      </c>
      <c r="B194">
        <v>0.71</v>
      </c>
    </row>
    <row r="195" spans="1:2" x14ac:dyDescent="0.4">
      <c r="A195" s="1">
        <v>42107.708333333336</v>
      </c>
      <c r="B195">
        <v>0.1</v>
      </c>
    </row>
    <row r="196" spans="1:2" x14ac:dyDescent="0.4">
      <c r="A196" s="1">
        <v>42108.708333333336</v>
      </c>
      <c r="B196">
        <v>0.09</v>
      </c>
    </row>
    <row r="197" spans="1:2" x14ac:dyDescent="0.4">
      <c r="A197" s="1">
        <v>42109.708333333336</v>
      </c>
      <c r="B197">
        <v>0.94</v>
      </c>
    </row>
    <row r="198" spans="1:2" x14ac:dyDescent="0.4">
      <c r="A198" s="1">
        <v>42110.708333333336</v>
      </c>
      <c r="B198">
        <v>0.26</v>
      </c>
    </row>
    <row r="199" spans="1:2" x14ac:dyDescent="0.4">
      <c r="A199" s="1">
        <v>42111.708333333336</v>
      </c>
      <c r="B199">
        <v>0.17</v>
      </c>
    </row>
    <row r="200" spans="1:2" x14ac:dyDescent="0.4">
      <c r="A200" s="1">
        <v>42112.708333333336</v>
      </c>
      <c r="B200">
        <v>0.76</v>
      </c>
    </row>
    <row r="201" spans="1:2" x14ac:dyDescent="0.4">
      <c r="A201" s="1">
        <v>42113.708333333336</v>
      </c>
      <c r="B201">
        <v>0.31</v>
      </c>
    </row>
    <row r="202" spans="1:2" x14ac:dyDescent="0.4">
      <c r="A202" s="1">
        <v>42114.708333333336</v>
      </c>
      <c r="B202">
        <v>0.23</v>
      </c>
    </row>
    <row r="203" spans="1:2" x14ac:dyDescent="0.4">
      <c r="A203" s="1">
        <v>42115.708333333336</v>
      </c>
      <c r="B203">
        <v>0.17</v>
      </c>
    </row>
    <row r="204" spans="1:2" x14ac:dyDescent="0.4">
      <c r="A204" s="1">
        <v>42116.708333333336</v>
      </c>
      <c r="B204">
        <v>0.41</v>
      </c>
    </row>
    <row r="205" spans="1:2" x14ac:dyDescent="0.4">
      <c r="A205" s="1">
        <v>42117.708333333336</v>
      </c>
      <c r="B205">
        <v>0.99</v>
      </c>
    </row>
    <row r="206" spans="1:2" x14ac:dyDescent="0.4">
      <c r="A206" s="1">
        <v>42118.708333333336</v>
      </c>
      <c r="B206">
        <v>0.49</v>
      </c>
    </row>
    <row r="207" spans="1:2" x14ac:dyDescent="0.4">
      <c r="A207" s="1">
        <v>42119.708333333336</v>
      </c>
      <c r="B207">
        <v>0.56000000000000005</v>
      </c>
    </row>
    <row r="208" spans="1:2" x14ac:dyDescent="0.4">
      <c r="A208" s="1">
        <v>42120.708333333336</v>
      </c>
      <c r="B208">
        <v>1.04</v>
      </c>
    </row>
    <row r="209" spans="1:2" x14ac:dyDescent="0.4">
      <c r="A209" s="1">
        <v>42121.708333333336</v>
      </c>
      <c r="B209">
        <v>1.03</v>
      </c>
    </row>
    <row r="210" spans="1:2" x14ac:dyDescent="0.4">
      <c r="A210" s="1">
        <v>42122.708333333336</v>
      </c>
      <c r="B210">
        <v>0.75</v>
      </c>
    </row>
    <row r="211" spans="1:2" x14ac:dyDescent="0.4">
      <c r="A211" s="1">
        <v>42123.708333333336</v>
      </c>
      <c r="B211">
        <v>0.89</v>
      </c>
    </row>
    <row r="212" spans="1:2" x14ac:dyDescent="0.4">
      <c r="A212" s="1">
        <v>42124.708333333336</v>
      </c>
      <c r="B212">
        <v>0.77</v>
      </c>
    </row>
    <row r="213" spans="1:2" x14ac:dyDescent="0.4">
      <c r="A213" s="1">
        <v>42125.708333333336</v>
      </c>
      <c r="B213">
        <v>1.1200000000000001</v>
      </c>
    </row>
    <row r="214" spans="1:2" x14ac:dyDescent="0.4">
      <c r="A214" s="1">
        <v>42126.708333333336</v>
      </c>
      <c r="B214">
        <v>1.0900000000000001</v>
      </c>
    </row>
    <row r="215" spans="1:2" x14ac:dyDescent="0.4">
      <c r="A215" s="1">
        <v>42127.708333333336</v>
      </c>
      <c r="B215">
        <v>1.06</v>
      </c>
    </row>
    <row r="216" spans="1:2" x14ac:dyDescent="0.4">
      <c r="A216" s="1">
        <v>42128.708333333336</v>
      </c>
      <c r="B216">
        <v>1.05</v>
      </c>
    </row>
    <row r="217" spans="1:2" x14ac:dyDescent="0.4">
      <c r="A217" s="1">
        <v>42129.708333333336</v>
      </c>
      <c r="B217">
        <v>1.21</v>
      </c>
    </row>
    <row r="218" spans="1:2" x14ac:dyDescent="0.4">
      <c r="A218" s="1">
        <v>42132.708333333336</v>
      </c>
      <c r="B218">
        <v>1.07</v>
      </c>
    </row>
    <row r="219" spans="1:2" x14ac:dyDescent="0.4">
      <c r="A219" s="1">
        <v>42133.708333333336</v>
      </c>
      <c r="B219">
        <v>0.27</v>
      </c>
    </row>
    <row r="220" spans="1:2" x14ac:dyDescent="0.4">
      <c r="A220" s="1">
        <v>42134.708333333336</v>
      </c>
      <c r="B220">
        <v>0.4</v>
      </c>
    </row>
    <row r="221" spans="1:2" x14ac:dyDescent="0.4">
      <c r="A221" s="1">
        <v>42135.708333333336</v>
      </c>
      <c r="B221">
        <v>0.93</v>
      </c>
    </row>
    <row r="222" spans="1:2" x14ac:dyDescent="0.4">
      <c r="A222" s="1">
        <v>42136.708333333336</v>
      </c>
      <c r="B222">
        <v>0.23</v>
      </c>
    </row>
    <row r="223" spans="1:2" x14ac:dyDescent="0.4">
      <c r="A223" s="1">
        <v>42137.708333333336</v>
      </c>
      <c r="B223">
        <v>1.17</v>
      </c>
    </row>
    <row r="224" spans="1:2" x14ac:dyDescent="0.4">
      <c r="A224" s="1">
        <v>42138.708333333336</v>
      </c>
      <c r="B224">
        <v>0.55000000000000004</v>
      </c>
    </row>
    <row r="225" spans="1:2" x14ac:dyDescent="0.4">
      <c r="A225" s="1">
        <v>42139.708333333336</v>
      </c>
      <c r="B225">
        <v>0.55000000000000004</v>
      </c>
    </row>
    <row r="226" spans="1:2" x14ac:dyDescent="0.4">
      <c r="A226" s="1">
        <v>42140.708333333336</v>
      </c>
      <c r="B226">
        <v>0.39</v>
      </c>
    </row>
    <row r="227" spans="1:2" x14ac:dyDescent="0.4">
      <c r="A227" s="1">
        <v>42141.708333333336</v>
      </c>
      <c r="B227">
        <v>0.85</v>
      </c>
    </row>
    <row r="228" spans="1:2" x14ac:dyDescent="0.4">
      <c r="A228" s="1">
        <v>42142.708333333336</v>
      </c>
      <c r="B228">
        <v>0.62</v>
      </c>
    </row>
    <row r="229" spans="1:2" x14ac:dyDescent="0.4">
      <c r="A229" s="1">
        <v>42143.708333333336</v>
      </c>
      <c r="B229">
        <v>0.5</v>
      </c>
    </row>
    <row r="230" spans="1:2" x14ac:dyDescent="0.4">
      <c r="A230" s="1">
        <v>42144.708333333336</v>
      </c>
      <c r="B230">
        <v>1.02</v>
      </c>
    </row>
    <row r="231" spans="1:2" x14ac:dyDescent="0.4">
      <c r="A231" s="1">
        <v>42145.708333333336</v>
      </c>
      <c r="B231">
        <v>0.41</v>
      </c>
    </row>
    <row r="232" spans="1:2" x14ac:dyDescent="0.4">
      <c r="A232" s="1">
        <v>42146.708333333336</v>
      </c>
      <c r="B232">
        <v>0.71</v>
      </c>
    </row>
    <row r="233" spans="1:2" x14ac:dyDescent="0.4">
      <c r="A233" s="1">
        <v>42147.708333333336</v>
      </c>
      <c r="B233">
        <v>0.87</v>
      </c>
    </row>
    <row r="234" spans="1:2" x14ac:dyDescent="0.4">
      <c r="A234" s="1">
        <v>42148.708333333336</v>
      </c>
      <c r="B234">
        <v>1.45</v>
      </c>
    </row>
    <row r="235" spans="1:2" x14ac:dyDescent="0.4">
      <c r="A235" s="1">
        <v>42149.708333333336</v>
      </c>
      <c r="B235">
        <v>0.69</v>
      </c>
    </row>
    <row r="236" spans="1:2" x14ac:dyDescent="0.4">
      <c r="A236" s="1">
        <v>42150.708333333336</v>
      </c>
      <c r="B236">
        <v>1.1499999999999999</v>
      </c>
    </row>
    <row r="237" spans="1:2" x14ac:dyDescent="0.4">
      <c r="A237" s="1">
        <v>42151.708333333336</v>
      </c>
      <c r="B237">
        <v>1.1100000000000001</v>
      </c>
    </row>
    <row r="238" spans="1:2" x14ac:dyDescent="0.4">
      <c r="A238" s="1">
        <v>42152.708333333336</v>
      </c>
      <c r="B238">
        <v>0.86</v>
      </c>
    </row>
    <row r="239" spans="1:2" x14ac:dyDescent="0.4">
      <c r="A239" s="1">
        <v>42153.708333333336</v>
      </c>
      <c r="B239">
        <v>0.06</v>
      </c>
    </row>
    <row r="240" spans="1:2" x14ac:dyDescent="0.4">
      <c r="A240" s="1">
        <v>42154.708333333336</v>
      </c>
      <c r="B240">
        <v>0.65</v>
      </c>
    </row>
    <row r="241" spans="1:2" x14ac:dyDescent="0.4">
      <c r="A241" s="1">
        <v>42155.708333333336</v>
      </c>
      <c r="B241">
        <v>1.31</v>
      </c>
    </row>
    <row r="242" spans="1:2" x14ac:dyDescent="0.4">
      <c r="A242" s="1">
        <v>42156.708333333336</v>
      </c>
      <c r="B242">
        <v>0.99</v>
      </c>
    </row>
    <row r="243" spans="1:2" x14ac:dyDescent="0.4">
      <c r="A243" s="1">
        <v>42157.708333333336</v>
      </c>
      <c r="B243">
        <v>0.59</v>
      </c>
    </row>
    <row r="244" spans="1:2" x14ac:dyDescent="0.4">
      <c r="A244" s="1">
        <v>42158.708333333336</v>
      </c>
      <c r="B244">
        <v>0.36</v>
      </c>
    </row>
    <row r="245" spans="1:2" x14ac:dyDescent="0.4">
      <c r="A245" s="1">
        <v>42159.708333333336</v>
      </c>
      <c r="B245">
        <v>1.37</v>
      </c>
    </row>
    <row r="246" spans="1:2" x14ac:dyDescent="0.4">
      <c r="A246" s="1">
        <v>42160.708333333336</v>
      </c>
      <c r="B246">
        <v>0.1</v>
      </c>
    </row>
    <row r="247" spans="1:2" x14ac:dyDescent="0.4">
      <c r="A247" s="1">
        <v>42161.708333333336</v>
      </c>
      <c r="B247">
        <v>0.05</v>
      </c>
    </row>
    <row r="248" spans="1:2" x14ac:dyDescent="0.4">
      <c r="A248" s="1">
        <v>42162.708333333336</v>
      </c>
      <c r="B248">
        <v>0.86</v>
      </c>
    </row>
    <row r="249" spans="1:2" x14ac:dyDescent="0.4">
      <c r="A249" s="1">
        <v>42163.708333333336</v>
      </c>
      <c r="B249">
        <v>0.38</v>
      </c>
    </row>
    <row r="250" spans="1:2" x14ac:dyDescent="0.4">
      <c r="A250" s="1">
        <v>42164.708333333336</v>
      </c>
      <c r="B250">
        <v>0.45</v>
      </c>
    </row>
    <row r="251" spans="1:2" x14ac:dyDescent="0.4">
      <c r="A251" s="1">
        <v>42165.708333333336</v>
      </c>
      <c r="B251">
        <v>0.97</v>
      </c>
    </row>
    <row r="252" spans="1:2" x14ac:dyDescent="0.4">
      <c r="A252" s="1">
        <v>42166.708333333336</v>
      </c>
      <c r="B252">
        <v>1</v>
      </c>
    </row>
    <row r="253" spans="1:2" x14ac:dyDescent="0.4">
      <c r="A253" s="1">
        <v>42167.708333333336</v>
      </c>
      <c r="B253">
        <v>0.14000000000000001</v>
      </c>
    </row>
    <row r="254" spans="1:2" x14ac:dyDescent="0.4">
      <c r="A254" s="1">
        <v>42168.708333333336</v>
      </c>
      <c r="B254">
        <v>0.53</v>
      </c>
    </row>
    <row r="255" spans="1:2" x14ac:dyDescent="0.4">
      <c r="A255" s="1">
        <v>42169.708333333336</v>
      </c>
      <c r="B255">
        <v>0.56999999999999995</v>
      </c>
    </row>
    <row r="256" spans="1:2" x14ac:dyDescent="0.4">
      <c r="A256" s="1">
        <v>42170.708333333336</v>
      </c>
      <c r="B256">
        <v>1.18</v>
      </c>
    </row>
    <row r="257" spans="1:2" x14ac:dyDescent="0.4">
      <c r="A257" s="1">
        <v>42171.708333333336</v>
      </c>
      <c r="B257">
        <v>0.26</v>
      </c>
    </row>
    <row r="258" spans="1:2" x14ac:dyDescent="0.4">
      <c r="A258" s="1">
        <v>42172.708333333336</v>
      </c>
      <c r="B258">
        <v>0.31</v>
      </c>
    </row>
    <row r="259" spans="1:2" x14ac:dyDescent="0.4">
      <c r="A259" s="1">
        <v>42173.708333333336</v>
      </c>
      <c r="B259">
        <v>0.18</v>
      </c>
    </row>
    <row r="260" spans="1:2" x14ac:dyDescent="0.4">
      <c r="A260" s="1">
        <v>42174.708333333336</v>
      </c>
      <c r="B260">
        <v>0.25</v>
      </c>
    </row>
    <row r="261" spans="1:2" x14ac:dyDescent="0.4">
      <c r="A261" s="1">
        <v>42175.708333333336</v>
      </c>
      <c r="B261">
        <v>1.1000000000000001</v>
      </c>
    </row>
    <row r="262" spans="1:2" x14ac:dyDescent="0.4">
      <c r="A262" s="1">
        <v>42176.708333333336</v>
      </c>
      <c r="B262">
        <v>0.33</v>
      </c>
    </row>
    <row r="263" spans="1:2" x14ac:dyDescent="0.4">
      <c r="A263" s="1">
        <v>42177.708333333336</v>
      </c>
      <c r="B263">
        <v>0.83</v>
      </c>
    </row>
    <row r="264" spans="1:2" x14ac:dyDescent="0.4">
      <c r="A264" s="1">
        <v>42178.708333333336</v>
      </c>
      <c r="B264">
        <v>0.47</v>
      </c>
    </row>
    <row r="265" spans="1:2" x14ac:dyDescent="0.4">
      <c r="A265" s="1">
        <v>42179.708333333336</v>
      </c>
      <c r="B265">
        <v>1.29</v>
      </c>
    </row>
    <row r="266" spans="1:2" x14ac:dyDescent="0.4">
      <c r="A266" s="1">
        <v>42180.708333333336</v>
      </c>
      <c r="B266">
        <v>1.24</v>
      </c>
    </row>
    <row r="267" spans="1:2" x14ac:dyDescent="0.4">
      <c r="A267" s="1">
        <v>42181.708333333336</v>
      </c>
      <c r="B267">
        <v>0.2</v>
      </c>
    </row>
    <row r="268" spans="1:2" x14ac:dyDescent="0.4">
      <c r="A268" s="1">
        <v>42182.708333333336</v>
      </c>
      <c r="B268">
        <v>0.27</v>
      </c>
    </row>
    <row r="269" spans="1:2" x14ac:dyDescent="0.4">
      <c r="A269" s="1">
        <v>42183.708333333336</v>
      </c>
      <c r="B269">
        <v>0.35</v>
      </c>
    </row>
    <row r="270" spans="1:2" x14ac:dyDescent="0.4">
      <c r="A270" s="1">
        <v>42184.708333333336</v>
      </c>
      <c r="B270">
        <v>0.71</v>
      </c>
    </row>
    <row r="271" spans="1:2" x14ac:dyDescent="0.4">
      <c r="A271" s="1">
        <v>42185.708333333336</v>
      </c>
      <c r="B271">
        <v>0.42</v>
      </c>
    </row>
    <row r="272" spans="1:2" x14ac:dyDescent="0.4">
      <c r="A272" s="1">
        <v>42186.708333333336</v>
      </c>
      <c r="B272">
        <v>0.13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2896-C626-46DF-BEBC-E807FDD16ADA}">
  <dimension ref="A1:J272"/>
  <sheetViews>
    <sheetView workbookViewId="0">
      <selection activeCell="F2" sqref="F2:F9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41366.75</v>
      </c>
      <c r="B2">
        <v>0.02</v>
      </c>
      <c r="D2" s="1">
        <v>42462.75</v>
      </c>
      <c r="E2">
        <v>0.02</v>
      </c>
      <c r="F2">
        <v>0.15092671999999999</v>
      </c>
      <c r="H2" s="1">
        <v>42857.75</v>
      </c>
      <c r="I2">
        <v>0.45</v>
      </c>
      <c r="J2">
        <v>0.15089551000000001</v>
      </c>
    </row>
    <row r="3" spans="1:10" x14ac:dyDescent="0.4">
      <c r="A3" s="1">
        <v>41367.75</v>
      </c>
      <c r="B3">
        <v>0.19</v>
      </c>
      <c r="D3" s="1">
        <v>42463.75</v>
      </c>
      <c r="E3">
        <v>7.0000000000000007E-2</v>
      </c>
      <c r="F3">
        <v>0.19972366</v>
      </c>
      <c r="H3" s="1">
        <v>42858.75</v>
      </c>
      <c r="I3">
        <v>0.19</v>
      </c>
      <c r="J3">
        <v>0.53911876999999997</v>
      </c>
    </row>
    <row r="4" spans="1:10" x14ac:dyDescent="0.4">
      <c r="A4" s="1">
        <v>41368.75</v>
      </c>
      <c r="B4">
        <v>0.08</v>
      </c>
      <c r="D4" s="1">
        <v>42464.75</v>
      </c>
      <c r="E4">
        <v>0.15</v>
      </c>
      <c r="F4">
        <v>0.18292546000000001</v>
      </c>
      <c r="H4" s="1">
        <v>42859.75</v>
      </c>
      <c r="I4">
        <v>0.47</v>
      </c>
      <c r="J4">
        <v>0.36408587999999997</v>
      </c>
    </row>
    <row r="5" spans="1:10" x14ac:dyDescent="0.4">
      <c r="A5" s="1">
        <v>41369.75</v>
      </c>
      <c r="B5">
        <v>0.15</v>
      </c>
      <c r="D5" s="1">
        <v>42465.75</v>
      </c>
      <c r="E5">
        <v>0.06</v>
      </c>
      <c r="F5">
        <v>0.21146244</v>
      </c>
      <c r="H5" s="1">
        <v>42860.75</v>
      </c>
      <c r="I5">
        <v>0.45</v>
      </c>
      <c r="J5">
        <v>0.28293141999999999</v>
      </c>
    </row>
    <row r="6" spans="1:10" x14ac:dyDescent="0.4">
      <c r="A6" s="1">
        <v>41370.75</v>
      </c>
      <c r="B6">
        <v>0.03</v>
      </c>
      <c r="D6" s="1">
        <v>42466.75</v>
      </c>
      <c r="E6">
        <v>0.2</v>
      </c>
      <c r="F6">
        <v>0.33340994000000002</v>
      </c>
      <c r="H6" s="1">
        <v>42861.75</v>
      </c>
      <c r="I6">
        <v>0.56000000000000005</v>
      </c>
      <c r="J6">
        <v>0.37975355999999999</v>
      </c>
    </row>
    <row r="7" spans="1:10" x14ac:dyDescent="0.4">
      <c r="A7" s="1">
        <v>41371.75</v>
      </c>
      <c r="B7">
        <v>0.37</v>
      </c>
      <c r="D7" s="1">
        <v>42467.75</v>
      </c>
      <c r="E7">
        <v>0.39</v>
      </c>
      <c r="F7">
        <v>0.22812595999999999</v>
      </c>
      <c r="H7" s="1">
        <v>42862.75</v>
      </c>
      <c r="I7">
        <v>0.19</v>
      </c>
      <c r="J7">
        <v>0.25539327000000001</v>
      </c>
    </row>
    <row r="8" spans="1:10" x14ac:dyDescent="0.4">
      <c r="A8" s="1">
        <v>41372.75</v>
      </c>
      <c r="B8">
        <v>0.24</v>
      </c>
      <c r="D8" s="1">
        <v>42468.75</v>
      </c>
      <c r="E8">
        <v>0.09</v>
      </c>
      <c r="F8">
        <v>0.29346284</v>
      </c>
      <c r="H8" s="1">
        <v>42863.75</v>
      </c>
      <c r="I8">
        <v>0.41</v>
      </c>
      <c r="J8">
        <v>0.20046449999999999</v>
      </c>
    </row>
    <row r="9" spans="1:10" x14ac:dyDescent="0.4">
      <c r="A9" s="1">
        <v>41373.75</v>
      </c>
      <c r="B9">
        <v>0.25</v>
      </c>
      <c r="D9" s="1">
        <v>42469.75</v>
      </c>
      <c r="E9">
        <v>0.12</v>
      </c>
      <c r="F9">
        <v>0.24563056</v>
      </c>
      <c r="H9" s="1">
        <v>42864.75</v>
      </c>
      <c r="I9">
        <v>0.16</v>
      </c>
      <c r="J9">
        <v>0.17032502999999999</v>
      </c>
    </row>
    <row r="10" spans="1:10" x14ac:dyDescent="0.4">
      <c r="A10" s="1">
        <v>41374.75</v>
      </c>
      <c r="B10">
        <v>0.09</v>
      </c>
      <c r="D10" s="1">
        <v>42470.75</v>
      </c>
      <c r="E10">
        <v>0.09</v>
      </c>
      <c r="F10">
        <v>0.21363829000000001</v>
      </c>
      <c r="H10" s="1">
        <v>42865.75</v>
      </c>
      <c r="I10">
        <v>0.05</v>
      </c>
      <c r="J10">
        <v>0.12295850999999999</v>
      </c>
    </row>
    <row r="11" spans="1:10" x14ac:dyDescent="0.4">
      <c r="A11" s="1">
        <v>41375.75</v>
      </c>
      <c r="B11">
        <v>0.2</v>
      </c>
      <c r="D11" s="1">
        <v>42471.75</v>
      </c>
      <c r="E11">
        <v>0.27</v>
      </c>
      <c r="F11">
        <v>0.21805383</v>
      </c>
      <c r="H11" s="1">
        <v>42866.75</v>
      </c>
      <c r="I11">
        <v>0.45</v>
      </c>
      <c r="J11">
        <v>0.25311810000000001</v>
      </c>
    </row>
    <row r="12" spans="1:10" x14ac:dyDescent="0.4">
      <c r="A12" s="1">
        <v>41376.75</v>
      </c>
      <c r="B12">
        <v>0.19</v>
      </c>
      <c r="D12" s="1">
        <v>42472.75</v>
      </c>
      <c r="E12">
        <v>0.21</v>
      </c>
      <c r="F12">
        <v>0.41643279999999999</v>
      </c>
      <c r="H12" s="1">
        <v>42867.75</v>
      </c>
      <c r="I12">
        <v>0.11</v>
      </c>
      <c r="J12">
        <v>7.2564557000000002E-2</v>
      </c>
    </row>
    <row r="13" spans="1:10" x14ac:dyDescent="0.4">
      <c r="A13" s="1">
        <v>41377.75</v>
      </c>
      <c r="B13">
        <v>0.28999999999999998</v>
      </c>
      <c r="D13" s="1">
        <v>42473.75</v>
      </c>
      <c r="E13">
        <v>0.02</v>
      </c>
      <c r="F13">
        <v>2.1555576E-2</v>
      </c>
      <c r="H13" s="1">
        <v>42868.75</v>
      </c>
      <c r="I13">
        <v>0.04</v>
      </c>
      <c r="J13">
        <v>0.33129412000000003</v>
      </c>
    </row>
    <row r="14" spans="1:10" x14ac:dyDescent="0.4">
      <c r="A14" s="1">
        <v>41378.75</v>
      </c>
      <c r="B14">
        <v>0.18</v>
      </c>
      <c r="D14" s="1">
        <v>42474.75</v>
      </c>
      <c r="E14">
        <v>0.14000000000000001</v>
      </c>
      <c r="F14">
        <v>0.28202304</v>
      </c>
      <c r="H14" s="1">
        <v>42869.75</v>
      </c>
      <c r="I14">
        <v>0.37</v>
      </c>
      <c r="J14">
        <v>0.32964971999999998</v>
      </c>
    </row>
    <row r="15" spans="1:10" x14ac:dyDescent="0.4">
      <c r="A15" s="1">
        <v>41379.75</v>
      </c>
      <c r="B15">
        <v>0.25</v>
      </c>
      <c r="D15" s="1">
        <v>42475.75</v>
      </c>
      <c r="E15">
        <v>0.35</v>
      </c>
      <c r="F15">
        <v>0.49545294000000001</v>
      </c>
      <c r="H15" s="1">
        <v>42870.75</v>
      </c>
      <c r="I15">
        <v>0.22</v>
      </c>
      <c r="J15">
        <v>0.21516275000000001</v>
      </c>
    </row>
    <row r="16" spans="1:10" x14ac:dyDescent="0.4">
      <c r="A16" s="1">
        <v>41380.75</v>
      </c>
      <c r="B16">
        <v>0.27</v>
      </c>
      <c r="D16" s="1">
        <v>42476.75</v>
      </c>
      <c r="E16">
        <v>0.25</v>
      </c>
      <c r="F16">
        <v>0.28810918000000002</v>
      </c>
      <c r="H16" s="1">
        <v>42871.75</v>
      </c>
      <c r="I16">
        <v>0.13</v>
      </c>
      <c r="J16">
        <v>0.42634900999999997</v>
      </c>
    </row>
    <row r="17" spans="1:10" x14ac:dyDescent="0.4">
      <c r="A17" s="1">
        <v>41381.75</v>
      </c>
      <c r="B17">
        <v>0.11</v>
      </c>
      <c r="D17" s="1">
        <v>42477.75</v>
      </c>
      <c r="E17">
        <v>0.33</v>
      </c>
      <c r="F17">
        <v>0.26520595000000002</v>
      </c>
      <c r="H17" s="1">
        <v>42872.75</v>
      </c>
      <c r="I17">
        <v>0.2</v>
      </c>
      <c r="J17">
        <v>0.46051249</v>
      </c>
    </row>
    <row r="18" spans="1:10" x14ac:dyDescent="0.4">
      <c r="A18" s="1">
        <v>41382.75</v>
      </c>
      <c r="B18">
        <v>0.26</v>
      </c>
      <c r="D18" s="1">
        <v>42478.75</v>
      </c>
      <c r="E18">
        <v>0.08</v>
      </c>
      <c r="F18">
        <v>0.26125079000000001</v>
      </c>
      <c r="H18" s="1">
        <v>42873.75</v>
      </c>
      <c r="I18">
        <v>0.46</v>
      </c>
      <c r="J18">
        <v>0.32095205999999998</v>
      </c>
    </row>
    <row r="19" spans="1:10" x14ac:dyDescent="0.4">
      <c r="A19" s="1">
        <v>41383.75</v>
      </c>
      <c r="B19">
        <v>0.03</v>
      </c>
      <c r="D19" s="1">
        <v>42479.75</v>
      </c>
      <c r="E19">
        <v>0.3</v>
      </c>
      <c r="F19">
        <v>0.13833559000000001</v>
      </c>
      <c r="H19" s="1">
        <v>42874.75</v>
      </c>
      <c r="I19">
        <v>0.54</v>
      </c>
      <c r="J19">
        <v>0.34559025999999998</v>
      </c>
    </row>
    <row r="20" spans="1:10" x14ac:dyDescent="0.4">
      <c r="A20" s="1">
        <v>41384.75</v>
      </c>
      <c r="B20">
        <v>0.01</v>
      </c>
      <c r="D20" s="1">
        <v>42480.75</v>
      </c>
      <c r="E20">
        <v>0.34</v>
      </c>
      <c r="F20">
        <v>0.22283955</v>
      </c>
      <c r="H20" s="1">
        <v>42875.75</v>
      </c>
      <c r="I20">
        <v>0.5</v>
      </c>
      <c r="J20">
        <v>0.52095228000000005</v>
      </c>
    </row>
    <row r="21" spans="1:10" x14ac:dyDescent="0.4">
      <c r="A21" s="1">
        <v>41385.75</v>
      </c>
      <c r="B21">
        <v>0.21</v>
      </c>
      <c r="D21" s="1">
        <v>42481.75</v>
      </c>
      <c r="E21">
        <v>0.02</v>
      </c>
      <c r="F21">
        <v>3.9551164999999999E-2</v>
      </c>
      <c r="H21" s="1">
        <v>42876.75</v>
      </c>
      <c r="I21">
        <v>0.34</v>
      </c>
      <c r="J21">
        <v>0.3844977</v>
      </c>
    </row>
    <row r="22" spans="1:10" x14ac:dyDescent="0.4">
      <c r="A22" s="1">
        <v>41386.75</v>
      </c>
      <c r="B22">
        <v>0.21</v>
      </c>
      <c r="D22" s="1">
        <v>42482.75</v>
      </c>
      <c r="E22">
        <v>0.2</v>
      </c>
      <c r="F22">
        <v>0.13246669999999999</v>
      </c>
      <c r="H22" s="1">
        <v>42877.75</v>
      </c>
      <c r="I22">
        <v>0.53</v>
      </c>
      <c r="J22">
        <v>0.27779078000000001</v>
      </c>
    </row>
    <row r="23" spans="1:10" x14ac:dyDescent="0.4">
      <c r="A23" s="1">
        <v>41387.75</v>
      </c>
      <c r="B23">
        <v>0.22</v>
      </c>
      <c r="D23" s="1">
        <v>42483.75</v>
      </c>
      <c r="E23">
        <v>0.15</v>
      </c>
      <c r="F23">
        <v>0.19735569</v>
      </c>
      <c r="H23" s="1">
        <v>42878.75</v>
      </c>
      <c r="I23">
        <v>0.46</v>
      </c>
      <c r="J23">
        <v>0.50108576000000005</v>
      </c>
    </row>
    <row r="24" spans="1:10" x14ac:dyDescent="0.4">
      <c r="A24" s="1">
        <v>41388.75</v>
      </c>
      <c r="B24">
        <v>0.04</v>
      </c>
      <c r="D24" s="1">
        <v>42484.75</v>
      </c>
      <c r="E24">
        <v>0.12</v>
      </c>
      <c r="F24">
        <v>0.18398374000000001</v>
      </c>
      <c r="H24" s="1">
        <v>42879.75</v>
      </c>
      <c r="I24">
        <v>0.14000000000000001</v>
      </c>
      <c r="J24">
        <v>0.30536946999999998</v>
      </c>
    </row>
    <row r="25" spans="1:10" x14ac:dyDescent="0.4">
      <c r="A25" s="1">
        <v>41389.75</v>
      </c>
      <c r="B25">
        <v>0.26</v>
      </c>
      <c r="D25" s="1">
        <v>42485.75</v>
      </c>
      <c r="E25">
        <v>0.17</v>
      </c>
      <c r="F25">
        <v>0.31039232</v>
      </c>
      <c r="H25" s="1">
        <v>42880.75</v>
      </c>
      <c r="I25">
        <v>0.13</v>
      </c>
      <c r="J25">
        <v>0.34506625000000002</v>
      </c>
    </row>
    <row r="26" spans="1:10" x14ac:dyDescent="0.4">
      <c r="A26" s="1">
        <v>41390.75</v>
      </c>
      <c r="B26">
        <v>0.1</v>
      </c>
      <c r="D26" s="1">
        <v>42486.75</v>
      </c>
      <c r="E26">
        <v>0.35</v>
      </c>
      <c r="F26">
        <v>0.42044723000000001</v>
      </c>
      <c r="H26" s="1">
        <v>42881.75</v>
      </c>
      <c r="I26">
        <v>0.16</v>
      </c>
      <c r="J26">
        <v>0.24001655</v>
      </c>
    </row>
    <row r="27" spans="1:10" x14ac:dyDescent="0.4">
      <c r="A27" s="1">
        <v>41391.75</v>
      </c>
      <c r="B27">
        <v>0.21</v>
      </c>
      <c r="D27" s="1">
        <v>42487.75</v>
      </c>
      <c r="E27">
        <v>7.0000000000000007E-2</v>
      </c>
      <c r="F27">
        <v>0.14680441999999999</v>
      </c>
      <c r="H27" s="1">
        <v>42882.75</v>
      </c>
      <c r="I27">
        <v>0.62</v>
      </c>
      <c r="J27">
        <v>0.30166419999999999</v>
      </c>
    </row>
    <row r="28" spans="1:10" x14ac:dyDescent="0.4">
      <c r="A28" s="1">
        <v>41392.75</v>
      </c>
      <c r="B28">
        <v>0.43</v>
      </c>
      <c r="D28" s="1">
        <v>42488.75</v>
      </c>
      <c r="E28">
        <v>7.0000000000000007E-2</v>
      </c>
      <c r="F28">
        <v>5.5493038000000001E-2</v>
      </c>
      <c r="H28" s="1">
        <v>42883.75</v>
      </c>
      <c r="I28">
        <v>0.57999999999999996</v>
      </c>
      <c r="J28">
        <v>0.43617865</v>
      </c>
    </row>
    <row r="29" spans="1:10" x14ac:dyDescent="0.4">
      <c r="A29" s="1">
        <v>41393.75</v>
      </c>
      <c r="B29">
        <v>0.33</v>
      </c>
      <c r="D29" s="1">
        <v>42489.75</v>
      </c>
      <c r="E29">
        <v>0.48</v>
      </c>
      <c r="F29">
        <v>0.19188811</v>
      </c>
      <c r="H29" s="1">
        <v>42884.75</v>
      </c>
      <c r="I29">
        <v>0.56000000000000005</v>
      </c>
      <c r="J29">
        <v>0.57837903000000002</v>
      </c>
    </row>
    <row r="30" spans="1:10" x14ac:dyDescent="0.4">
      <c r="A30" s="1">
        <v>41394.75</v>
      </c>
      <c r="B30">
        <v>0.03</v>
      </c>
      <c r="D30" s="1">
        <v>42490.75</v>
      </c>
      <c r="E30">
        <v>0.41</v>
      </c>
      <c r="F30">
        <v>0.35275595999999998</v>
      </c>
      <c r="H30" s="1">
        <v>42885.75</v>
      </c>
      <c r="I30">
        <v>0.38</v>
      </c>
      <c r="J30">
        <v>0.37974303999999998</v>
      </c>
    </row>
    <row r="31" spans="1:10" x14ac:dyDescent="0.4">
      <c r="A31" s="1">
        <v>41395.75</v>
      </c>
      <c r="B31">
        <v>0.03</v>
      </c>
      <c r="D31" s="1">
        <v>42491.75</v>
      </c>
      <c r="E31">
        <v>0.25</v>
      </c>
      <c r="F31">
        <v>0.36797278999999999</v>
      </c>
      <c r="H31" s="1">
        <v>42886.75</v>
      </c>
      <c r="I31">
        <v>0.31</v>
      </c>
      <c r="J31">
        <v>0.30008059999999998</v>
      </c>
    </row>
    <row r="32" spans="1:10" x14ac:dyDescent="0.4">
      <c r="A32" s="1">
        <v>41396.75</v>
      </c>
      <c r="B32">
        <v>0.21</v>
      </c>
      <c r="D32" s="1">
        <v>42492.75</v>
      </c>
      <c r="E32">
        <v>0.15</v>
      </c>
      <c r="F32">
        <v>0.22106445</v>
      </c>
      <c r="H32" s="1">
        <v>42887.75</v>
      </c>
      <c r="I32">
        <v>0.38</v>
      </c>
      <c r="J32">
        <v>0.10166396</v>
      </c>
    </row>
    <row r="33" spans="1:6" x14ac:dyDescent="0.4">
      <c r="A33" s="1">
        <v>41397.75</v>
      </c>
      <c r="B33">
        <v>0.19</v>
      </c>
      <c r="D33" s="1">
        <v>42493.75</v>
      </c>
      <c r="E33">
        <v>0.13</v>
      </c>
      <c r="F33">
        <v>0.21540145999999999</v>
      </c>
    </row>
    <row r="34" spans="1:6" x14ac:dyDescent="0.4">
      <c r="A34" s="1">
        <v>41398.75</v>
      </c>
      <c r="B34">
        <v>0.24</v>
      </c>
      <c r="D34" s="1">
        <v>42494.75</v>
      </c>
      <c r="E34">
        <v>0.55000000000000004</v>
      </c>
      <c r="F34">
        <v>5.9967174999999998E-2</v>
      </c>
    </row>
    <row r="35" spans="1:6" x14ac:dyDescent="0.4">
      <c r="A35" s="1">
        <v>41399.75</v>
      </c>
      <c r="B35">
        <v>0.35</v>
      </c>
      <c r="D35" s="1">
        <v>42495.75</v>
      </c>
      <c r="E35">
        <v>0.43</v>
      </c>
      <c r="F35">
        <v>0.32146287000000001</v>
      </c>
    </row>
    <row r="36" spans="1:6" x14ac:dyDescent="0.4">
      <c r="A36" s="1">
        <v>41400.75</v>
      </c>
      <c r="B36">
        <v>0.11</v>
      </c>
      <c r="D36" s="1">
        <v>42496.75</v>
      </c>
      <c r="E36">
        <v>0.04</v>
      </c>
      <c r="F36">
        <v>0.34323508000000003</v>
      </c>
    </row>
    <row r="37" spans="1:6" x14ac:dyDescent="0.4">
      <c r="A37" s="1">
        <v>41401.75</v>
      </c>
      <c r="B37">
        <v>0.55000000000000004</v>
      </c>
      <c r="D37" s="1">
        <v>42497.75</v>
      </c>
      <c r="E37">
        <v>0.41</v>
      </c>
      <c r="F37">
        <v>0.18948772999999999</v>
      </c>
    </row>
    <row r="38" spans="1:6" x14ac:dyDescent="0.4">
      <c r="A38" s="1">
        <v>41402.75</v>
      </c>
      <c r="B38">
        <v>0.43</v>
      </c>
      <c r="D38" s="1">
        <v>42498.75</v>
      </c>
      <c r="E38">
        <v>0.45</v>
      </c>
      <c r="F38">
        <v>0.30731778999999998</v>
      </c>
    </row>
    <row r="39" spans="1:6" x14ac:dyDescent="0.4">
      <c r="A39" s="1">
        <v>41403.75</v>
      </c>
      <c r="B39">
        <v>0.45</v>
      </c>
      <c r="D39" s="1">
        <v>42499.75</v>
      </c>
      <c r="E39">
        <v>0.04</v>
      </c>
      <c r="F39">
        <v>0.43117287999999998</v>
      </c>
    </row>
    <row r="40" spans="1:6" x14ac:dyDescent="0.4">
      <c r="A40" s="1">
        <v>41404.75</v>
      </c>
      <c r="B40">
        <v>0.14000000000000001</v>
      </c>
      <c r="D40" s="1">
        <v>42500.75</v>
      </c>
      <c r="E40">
        <v>0.08</v>
      </c>
      <c r="F40">
        <v>0.16022903999999999</v>
      </c>
    </row>
    <row r="41" spans="1:6" x14ac:dyDescent="0.4">
      <c r="A41" s="1">
        <v>41405.75</v>
      </c>
      <c r="B41">
        <v>0.02</v>
      </c>
      <c r="D41" s="1">
        <v>42501.75</v>
      </c>
      <c r="E41">
        <v>7.0000000000000007E-2</v>
      </c>
      <c r="F41">
        <v>0.22624006999999999</v>
      </c>
    </row>
    <row r="42" spans="1:6" x14ac:dyDescent="0.4">
      <c r="A42" s="1">
        <v>41406.75</v>
      </c>
      <c r="B42">
        <v>0.57999999999999996</v>
      </c>
      <c r="D42" s="1">
        <v>42502.75</v>
      </c>
      <c r="E42">
        <v>0.51</v>
      </c>
      <c r="F42">
        <v>0.30828552999999997</v>
      </c>
    </row>
    <row r="43" spans="1:6" x14ac:dyDescent="0.4">
      <c r="A43" s="1">
        <v>41407.75</v>
      </c>
      <c r="B43">
        <v>0.3</v>
      </c>
      <c r="D43" s="1">
        <v>42503.75</v>
      </c>
      <c r="E43">
        <v>0.47</v>
      </c>
      <c r="F43">
        <v>0.25363594</v>
      </c>
    </row>
    <row r="44" spans="1:6" x14ac:dyDescent="0.4">
      <c r="A44" s="1">
        <v>41408.75</v>
      </c>
      <c r="B44">
        <v>0.35</v>
      </c>
      <c r="D44" s="1">
        <v>42504.75</v>
      </c>
      <c r="E44">
        <v>0.48</v>
      </c>
      <c r="F44">
        <v>0.37419923999999999</v>
      </c>
    </row>
    <row r="45" spans="1:6" x14ac:dyDescent="0.4">
      <c r="A45" s="1">
        <v>41409.75</v>
      </c>
      <c r="B45">
        <v>0.53</v>
      </c>
      <c r="D45" s="1">
        <v>42505.75</v>
      </c>
      <c r="E45">
        <v>0.51</v>
      </c>
      <c r="F45">
        <v>0.29430478999999998</v>
      </c>
    </row>
    <row r="46" spans="1:6" x14ac:dyDescent="0.4">
      <c r="A46" s="1">
        <v>41410.75</v>
      </c>
      <c r="B46">
        <v>0</v>
      </c>
      <c r="D46" s="1">
        <v>42506.75</v>
      </c>
      <c r="E46">
        <v>0.43</v>
      </c>
      <c r="F46">
        <v>8.4021047000000001E-2</v>
      </c>
    </row>
    <row r="47" spans="1:6" x14ac:dyDescent="0.4">
      <c r="A47" s="1">
        <v>41411.75</v>
      </c>
      <c r="B47">
        <v>0.54</v>
      </c>
      <c r="D47" s="1">
        <v>42507.75</v>
      </c>
      <c r="E47">
        <v>0.05</v>
      </c>
      <c r="F47">
        <v>0.34849605</v>
      </c>
    </row>
    <row r="48" spans="1:6" x14ac:dyDescent="0.4">
      <c r="A48" s="1">
        <v>41412.75</v>
      </c>
      <c r="B48">
        <v>0.38</v>
      </c>
      <c r="D48" s="1">
        <v>42508.75</v>
      </c>
      <c r="E48">
        <v>0.56000000000000005</v>
      </c>
      <c r="F48">
        <v>0.28664866</v>
      </c>
    </row>
    <row r="49" spans="1:6" x14ac:dyDescent="0.4">
      <c r="A49" s="1">
        <v>41413.75</v>
      </c>
      <c r="B49">
        <v>0.08</v>
      </c>
      <c r="D49" s="1">
        <v>42509.75</v>
      </c>
      <c r="E49">
        <v>0.27</v>
      </c>
      <c r="F49">
        <v>0.29655569999999998</v>
      </c>
    </row>
    <row r="50" spans="1:6" x14ac:dyDescent="0.4">
      <c r="A50" s="1">
        <v>41414.75</v>
      </c>
      <c r="B50">
        <v>0.08</v>
      </c>
      <c r="D50" s="1">
        <v>42510.75</v>
      </c>
      <c r="E50">
        <v>0.45</v>
      </c>
      <c r="F50">
        <v>0.33658385000000002</v>
      </c>
    </row>
    <row r="51" spans="1:6" x14ac:dyDescent="0.4">
      <c r="A51" s="1">
        <v>41415.75</v>
      </c>
      <c r="B51">
        <v>0.21</v>
      </c>
      <c r="D51" s="1">
        <v>42511.75</v>
      </c>
      <c r="E51">
        <v>0.39</v>
      </c>
      <c r="F51">
        <v>0.58467174</v>
      </c>
    </row>
    <row r="52" spans="1:6" x14ac:dyDescent="0.4">
      <c r="A52" s="1">
        <v>41416.75</v>
      </c>
      <c r="B52">
        <v>0.47</v>
      </c>
      <c r="D52" s="1">
        <v>42512.75</v>
      </c>
      <c r="E52">
        <v>0.5</v>
      </c>
      <c r="F52">
        <v>0.62585515000000003</v>
      </c>
    </row>
    <row r="53" spans="1:6" x14ac:dyDescent="0.4">
      <c r="A53" s="1">
        <v>41417.75</v>
      </c>
      <c r="B53">
        <v>0.49</v>
      </c>
      <c r="D53" s="1">
        <v>42513.75</v>
      </c>
      <c r="E53">
        <v>0.49</v>
      </c>
      <c r="F53">
        <v>0.38937801</v>
      </c>
    </row>
    <row r="54" spans="1:6" x14ac:dyDescent="0.4">
      <c r="A54" s="1">
        <v>41418.75</v>
      </c>
      <c r="B54">
        <v>0.6</v>
      </c>
      <c r="D54" s="1">
        <v>42514.75</v>
      </c>
      <c r="E54">
        <v>0.49</v>
      </c>
      <c r="F54">
        <v>0.23893352000000001</v>
      </c>
    </row>
    <row r="55" spans="1:6" x14ac:dyDescent="0.4">
      <c r="A55" s="1">
        <v>41419.75</v>
      </c>
      <c r="B55">
        <v>0.12</v>
      </c>
      <c r="D55" s="1">
        <v>42515.75</v>
      </c>
      <c r="E55">
        <v>0.18</v>
      </c>
      <c r="F55">
        <v>0.31515410999999999</v>
      </c>
    </row>
    <row r="56" spans="1:6" x14ac:dyDescent="0.4">
      <c r="A56" s="1">
        <v>41420.75</v>
      </c>
      <c r="B56">
        <v>0.2</v>
      </c>
      <c r="D56" s="1">
        <v>42516.75</v>
      </c>
      <c r="E56">
        <v>0.42</v>
      </c>
      <c r="F56">
        <v>0.28489637000000001</v>
      </c>
    </row>
    <row r="57" spans="1:6" x14ac:dyDescent="0.4">
      <c r="A57" s="1">
        <v>41421.75</v>
      </c>
      <c r="B57">
        <v>0.28000000000000003</v>
      </c>
      <c r="D57" s="1">
        <v>42517.75</v>
      </c>
      <c r="E57">
        <v>0.31</v>
      </c>
      <c r="F57">
        <v>1.4805700999999999E-2</v>
      </c>
    </row>
    <row r="58" spans="1:6" x14ac:dyDescent="0.4">
      <c r="A58" s="1">
        <v>41422.75</v>
      </c>
      <c r="B58">
        <v>0.27</v>
      </c>
      <c r="D58" s="1">
        <v>42518.75</v>
      </c>
      <c r="E58">
        <v>0.24</v>
      </c>
      <c r="F58">
        <v>0.18797817999999999</v>
      </c>
    </row>
    <row r="59" spans="1:6" x14ac:dyDescent="0.4">
      <c r="A59" s="1">
        <v>41423.75</v>
      </c>
      <c r="B59">
        <v>0.08</v>
      </c>
      <c r="D59" s="1">
        <v>42519.75</v>
      </c>
      <c r="E59">
        <v>0.34</v>
      </c>
      <c r="F59">
        <v>0.46320339999999999</v>
      </c>
    </row>
    <row r="60" spans="1:6" x14ac:dyDescent="0.4">
      <c r="A60" s="1">
        <v>41424.75</v>
      </c>
      <c r="B60">
        <v>0.03</v>
      </c>
      <c r="D60" s="1">
        <v>42520.75</v>
      </c>
      <c r="E60">
        <v>0.1</v>
      </c>
      <c r="F60">
        <v>0.21255225999999999</v>
      </c>
    </row>
    <row r="61" spans="1:6" x14ac:dyDescent="0.4">
      <c r="A61" s="1">
        <v>41425.75</v>
      </c>
      <c r="B61">
        <v>0.45</v>
      </c>
      <c r="D61" s="1">
        <v>42521.75</v>
      </c>
      <c r="E61">
        <v>0.37</v>
      </c>
      <c r="F61">
        <v>0.47808077999999998</v>
      </c>
    </row>
    <row r="62" spans="1:6" x14ac:dyDescent="0.4">
      <c r="A62" s="1">
        <v>41426.75</v>
      </c>
      <c r="B62">
        <v>0.22</v>
      </c>
      <c r="D62" s="1">
        <v>42522.75</v>
      </c>
      <c r="E62">
        <v>0.42</v>
      </c>
      <c r="F62">
        <v>0.44348296999999998</v>
      </c>
    </row>
    <row r="63" spans="1:6" x14ac:dyDescent="0.4">
      <c r="A63" s="1">
        <v>41427.75</v>
      </c>
      <c r="B63">
        <v>0.63</v>
      </c>
      <c r="D63" s="1">
        <v>42523.75</v>
      </c>
      <c r="E63">
        <v>0.68</v>
      </c>
      <c r="F63">
        <v>0.42918741999999999</v>
      </c>
    </row>
    <row r="64" spans="1:6" x14ac:dyDescent="0.4">
      <c r="A64" s="1">
        <v>41428.75</v>
      </c>
      <c r="B64">
        <v>0.67</v>
      </c>
      <c r="D64" s="1">
        <v>42524.75</v>
      </c>
      <c r="E64">
        <v>0.62</v>
      </c>
      <c r="F64">
        <v>0.36563286</v>
      </c>
    </row>
    <row r="65" spans="1:6" x14ac:dyDescent="0.4">
      <c r="A65" s="1">
        <v>41429.75</v>
      </c>
      <c r="B65">
        <v>0.63</v>
      </c>
      <c r="D65" s="1">
        <v>42525.75</v>
      </c>
      <c r="E65">
        <v>0.24</v>
      </c>
      <c r="F65">
        <v>0.18916999000000001</v>
      </c>
    </row>
    <row r="66" spans="1:6" x14ac:dyDescent="0.4">
      <c r="A66" s="1">
        <v>41430.75</v>
      </c>
      <c r="B66">
        <v>0.33</v>
      </c>
      <c r="D66" s="1">
        <v>42526.75</v>
      </c>
      <c r="E66">
        <v>0.72</v>
      </c>
      <c r="F66">
        <v>0.16543198000000001</v>
      </c>
    </row>
    <row r="67" spans="1:6" x14ac:dyDescent="0.4">
      <c r="A67" s="1">
        <v>41431.75</v>
      </c>
      <c r="B67">
        <v>0.22</v>
      </c>
      <c r="D67" s="1">
        <v>42527.75</v>
      </c>
      <c r="E67">
        <v>0.22</v>
      </c>
      <c r="F67">
        <v>0.36089945000000001</v>
      </c>
    </row>
    <row r="68" spans="1:6" x14ac:dyDescent="0.4">
      <c r="A68" s="1">
        <v>41432.75</v>
      </c>
      <c r="B68">
        <v>0.24</v>
      </c>
      <c r="D68" s="1">
        <v>42528.75</v>
      </c>
      <c r="E68">
        <v>0.21</v>
      </c>
      <c r="F68">
        <v>0.38853893</v>
      </c>
    </row>
    <row r="69" spans="1:6" x14ac:dyDescent="0.4">
      <c r="A69" s="1">
        <v>41433.75</v>
      </c>
      <c r="B69">
        <v>0.55000000000000004</v>
      </c>
      <c r="D69" s="1">
        <v>42529.75</v>
      </c>
      <c r="E69">
        <v>0.46</v>
      </c>
      <c r="F69">
        <v>0.18560243000000001</v>
      </c>
    </row>
    <row r="70" spans="1:6" x14ac:dyDescent="0.4">
      <c r="A70" s="1">
        <v>41434.75</v>
      </c>
      <c r="B70">
        <v>0.31</v>
      </c>
      <c r="D70" s="1">
        <v>42530.75</v>
      </c>
      <c r="E70">
        <v>0.13</v>
      </c>
      <c r="F70">
        <v>0.33161336000000002</v>
      </c>
    </row>
    <row r="71" spans="1:6" x14ac:dyDescent="0.4">
      <c r="A71" s="1">
        <v>41435.75</v>
      </c>
      <c r="B71">
        <v>0.16</v>
      </c>
      <c r="D71" s="1">
        <v>42531.75</v>
      </c>
      <c r="E71">
        <v>0.56999999999999995</v>
      </c>
      <c r="F71">
        <v>0.53335434000000004</v>
      </c>
    </row>
    <row r="72" spans="1:6" x14ac:dyDescent="0.4">
      <c r="A72" s="1">
        <v>41436.75</v>
      </c>
      <c r="B72">
        <v>0.02</v>
      </c>
      <c r="D72" s="1">
        <v>42532.75</v>
      </c>
      <c r="E72">
        <v>0.56000000000000005</v>
      </c>
      <c r="F72">
        <v>0.38356828999999998</v>
      </c>
    </row>
    <row r="73" spans="1:6" x14ac:dyDescent="0.4">
      <c r="A73" s="1">
        <v>41437.75</v>
      </c>
      <c r="B73">
        <v>0.23</v>
      </c>
      <c r="D73" s="1">
        <v>42533.75</v>
      </c>
      <c r="E73">
        <v>0.15</v>
      </c>
      <c r="F73">
        <v>0.30842960000000003</v>
      </c>
    </row>
    <row r="74" spans="1:6" x14ac:dyDescent="0.4">
      <c r="A74" s="1">
        <v>41438.75</v>
      </c>
      <c r="B74">
        <v>7.0000000000000007E-2</v>
      </c>
      <c r="D74" s="1">
        <v>42534.75</v>
      </c>
      <c r="E74">
        <v>0.11</v>
      </c>
      <c r="F74">
        <v>0.22754915000000001</v>
      </c>
    </row>
    <row r="75" spans="1:6" x14ac:dyDescent="0.4">
      <c r="A75" s="1">
        <v>41439.75</v>
      </c>
      <c r="B75">
        <v>0.12</v>
      </c>
      <c r="D75" s="1">
        <v>42535.75</v>
      </c>
      <c r="E75">
        <v>0.17</v>
      </c>
      <c r="F75">
        <v>0.34480596000000002</v>
      </c>
    </row>
    <row r="76" spans="1:6" x14ac:dyDescent="0.4">
      <c r="A76" s="1">
        <v>41440.75</v>
      </c>
      <c r="B76">
        <v>0.33</v>
      </c>
      <c r="D76" s="1">
        <v>42536.75</v>
      </c>
      <c r="E76">
        <v>0.23</v>
      </c>
      <c r="F76">
        <v>0.22784044000000001</v>
      </c>
    </row>
    <row r="77" spans="1:6" x14ac:dyDescent="0.4">
      <c r="A77" s="1">
        <v>41441.75</v>
      </c>
      <c r="B77">
        <v>0.57999999999999996</v>
      </c>
      <c r="D77" s="1">
        <v>42537.75</v>
      </c>
      <c r="E77">
        <v>0.12</v>
      </c>
      <c r="F77">
        <v>8.4013000000000004E-2</v>
      </c>
    </row>
    <row r="78" spans="1:6" x14ac:dyDescent="0.4">
      <c r="A78" s="1">
        <v>41442.75</v>
      </c>
      <c r="B78">
        <v>0.6</v>
      </c>
      <c r="D78" s="1">
        <v>42538.75</v>
      </c>
      <c r="E78">
        <v>0.5</v>
      </c>
      <c r="F78">
        <v>0.30851172999999998</v>
      </c>
    </row>
    <row r="79" spans="1:6" x14ac:dyDescent="0.4">
      <c r="A79" s="1">
        <v>41443.75</v>
      </c>
      <c r="B79">
        <v>0.16</v>
      </c>
      <c r="D79" s="1">
        <v>42539.75</v>
      </c>
      <c r="E79">
        <v>0.63</v>
      </c>
      <c r="F79">
        <v>0.50120615999999996</v>
      </c>
    </row>
    <row r="80" spans="1:6" x14ac:dyDescent="0.4">
      <c r="A80" s="1">
        <v>41444.75</v>
      </c>
      <c r="B80">
        <v>0.14000000000000001</v>
      </c>
      <c r="D80" s="1">
        <v>42540.75</v>
      </c>
      <c r="E80">
        <v>0.21</v>
      </c>
      <c r="F80">
        <v>0.48782893999999999</v>
      </c>
    </row>
    <row r="81" spans="1:6" x14ac:dyDescent="0.4">
      <c r="A81" s="1">
        <v>41445.75</v>
      </c>
      <c r="B81">
        <v>0.06</v>
      </c>
      <c r="D81" s="1">
        <v>42541.75</v>
      </c>
      <c r="E81">
        <v>0.56000000000000005</v>
      </c>
      <c r="F81">
        <v>0.41279954000000002</v>
      </c>
    </row>
    <row r="82" spans="1:6" x14ac:dyDescent="0.4">
      <c r="A82" s="1">
        <v>41446.75</v>
      </c>
      <c r="B82">
        <v>0.08</v>
      </c>
      <c r="D82" s="1">
        <v>42542.75</v>
      </c>
      <c r="E82">
        <v>0.51</v>
      </c>
      <c r="F82">
        <v>0.32596266000000002</v>
      </c>
    </row>
    <row r="83" spans="1:6" x14ac:dyDescent="0.4">
      <c r="A83" s="1">
        <v>41447.75</v>
      </c>
      <c r="B83">
        <v>0.42</v>
      </c>
      <c r="D83" s="1">
        <v>42543.75</v>
      </c>
      <c r="E83">
        <v>0.1</v>
      </c>
      <c r="F83">
        <v>0.43041888</v>
      </c>
    </row>
    <row r="84" spans="1:6" x14ac:dyDescent="0.4">
      <c r="A84" s="1">
        <v>41448.75</v>
      </c>
      <c r="B84">
        <v>0.13</v>
      </c>
      <c r="D84" s="1">
        <v>42544.75</v>
      </c>
      <c r="E84">
        <v>0.73</v>
      </c>
      <c r="F84">
        <v>0.23536325999999999</v>
      </c>
    </row>
    <row r="85" spans="1:6" x14ac:dyDescent="0.4">
      <c r="A85" s="1">
        <v>41449.75</v>
      </c>
      <c r="B85">
        <v>0.22</v>
      </c>
      <c r="D85" s="1">
        <v>42545.75</v>
      </c>
      <c r="E85">
        <v>0.06</v>
      </c>
      <c r="F85">
        <v>0.23126864</v>
      </c>
    </row>
    <row r="86" spans="1:6" x14ac:dyDescent="0.4">
      <c r="A86" s="1">
        <v>41450.75</v>
      </c>
      <c r="B86">
        <v>0.34</v>
      </c>
      <c r="D86" s="1">
        <v>42546.75</v>
      </c>
      <c r="E86">
        <v>0.11</v>
      </c>
      <c r="F86">
        <v>0.16833517000000001</v>
      </c>
    </row>
    <row r="87" spans="1:6" x14ac:dyDescent="0.4">
      <c r="A87" s="1">
        <v>41451.75</v>
      </c>
      <c r="B87">
        <v>0.06</v>
      </c>
      <c r="D87" s="1">
        <v>42547.75</v>
      </c>
      <c r="E87">
        <v>0.66</v>
      </c>
      <c r="F87">
        <v>0.35385716</v>
      </c>
    </row>
    <row r="88" spans="1:6" x14ac:dyDescent="0.4">
      <c r="A88" s="1">
        <v>41452.75</v>
      </c>
      <c r="B88">
        <v>0.74</v>
      </c>
      <c r="D88" s="1">
        <v>42548.75</v>
      </c>
      <c r="E88">
        <v>0.4</v>
      </c>
      <c r="F88">
        <v>0.38029500999999999</v>
      </c>
    </row>
    <row r="89" spans="1:6" x14ac:dyDescent="0.4">
      <c r="A89" s="1">
        <v>41453.75</v>
      </c>
      <c r="B89">
        <v>0.38</v>
      </c>
      <c r="D89" s="1">
        <v>42549.75</v>
      </c>
      <c r="E89">
        <v>0.08</v>
      </c>
      <c r="F89">
        <v>0.31137379999999998</v>
      </c>
    </row>
    <row r="90" spans="1:6" x14ac:dyDescent="0.4">
      <c r="A90" s="1">
        <v>41454.75</v>
      </c>
      <c r="B90">
        <v>0.43</v>
      </c>
      <c r="D90" s="1">
        <v>42550.75</v>
      </c>
      <c r="E90">
        <v>0.01</v>
      </c>
      <c r="F90">
        <v>0.48194494999999998</v>
      </c>
    </row>
    <row r="91" spans="1:6" x14ac:dyDescent="0.4">
      <c r="A91" s="1">
        <v>41455.75</v>
      </c>
      <c r="B91">
        <v>0.59</v>
      </c>
      <c r="D91" s="1">
        <v>42551.75</v>
      </c>
      <c r="E91">
        <v>0.28999999999999998</v>
      </c>
      <c r="F91">
        <v>0.3601068</v>
      </c>
    </row>
    <row r="92" spans="1:6" x14ac:dyDescent="0.4">
      <c r="A92" s="1">
        <v>41456.75</v>
      </c>
      <c r="B92">
        <v>0.6</v>
      </c>
      <c r="D92" s="1">
        <v>42552.75</v>
      </c>
      <c r="E92">
        <v>0.56999999999999995</v>
      </c>
      <c r="F92">
        <v>0.26974471999999999</v>
      </c>
    </row>
    <row r="93" spans="1:6" x14ac:dyDescent="0.4">
      <c r="A93" s="1">
        <v>41731.75</v>
      </c>
      <c r="B93">
        <v>0.05</v>
      </c>
    </row>
    <row r="94" spans="1:6" x14ac:dyDescent="0.4">
      <c r="A94" s="1">
        <v>41732.75</v>
      </c>
      <c r="B94">
        <v>0.01</v>
      </c>
    </row>
    <row r="95" spans="1:6" x14ac:dyDescent="0.4">
      <c r="A95" s="1">
        <v>41733.75</v>
      </c>
      <c r="B95">
        <v>0.04</v>
      </c>
    </row>
    <row r="96" spans="1:6" x14ac:dyDescent="0.4">
      <c r="A96" s="1">
        <v>41734.75</v>
      </c>
      <c r="B96">
        <v>0.18</v>
      </c>
    </row>
    <row r="97" spans="1:2" x14ac:dyDescent="0.4">
      <c r="A97" s="1">
        <v>41735.75</v>
      </c>
      <c r="B97">
        <v>0.28999999999999998</v>
      </c>
    </row>
    <row r="98" spans="1:2" x14ac:dyDescent="0.4">
      <c r="A98" s="1">
        <v>41736.75</v>
      </c>
      <c r="B98">
        <v>0.23</v>
      </c>
    </row>
    <row r="99" spans="1:2" x14ac:dyDescent="0.4">
      <c r="A99" s="1">
        <v>41737.75</v>
      </c>
      <c r="B99">
        <v>0.19</v>
      </c>
    </row>
    <row r="100" spans="1:2" x14ac:dyDescent="0.4">
      <c r="A100" s="1">
        <v>41738.75</v>
      </c>
      <c r="B100">
        <v>0.19</v>
      </c>
    </row>
    <row r="101" spans="1:2" x14ac:dyDescent="0.4">
      <c r="A101" s="1">
        <v>41739.75</v>
      </c>
      <c r="B101">
        <v>0.16</v>
      </c>
    </row>
    <row r="102" spans="1:2" x14ac:dyDescent="0.4">
      <c r="A102" s="1">
        <v>41740.75</v>
      </c>
      <c r="B102">
        <v>0.25</v>
      </c>
    </row>
    <row r="103" spans="1:2" x14ac:dyDescent="0.4">
      <c r="A103" s="1">
        <v>41741.75</v>
      </c>
      <c r="B103">
        <v>0.25</v>
      </c>
    </row>
    <row r="104" spans="1:2" x14ac:dyDescent="0.4">
      <c r="A104" s="1">
        <v>41742.75</v>
      </c>
      <c r="B104">
        <v>0.13</v>
      </c>
    </row>
    <row r="105" spans="1:2" x14ac:dyDescent="0.4">
      <c r="A105" s="1">
        <v>41743.75</v>
      </c>
      <c r="B105">
        <v>0.25</v>
      </c>
    </row>
    <row r="106" spans="1:2" x14ac:dyDescent="0.4">
      <c r="A106" s="1">
        <v>41744.75</v>
      </c>
      <c r="B106">
        <v>0.28000000000000003</v>
      </c>
    </row>
    <row r="107" spans="1:2" x14ac:dyDescent="0.4">
      <c r="A107" s="1">
        <v>41745.75</v>
      </c>
      <c r="B107">
        <v>0.24</v>
      </c>
    </row>
    <row r="108" spans="1:2" x14ac:dyDescent="0.4">
      <c r="A108" s="1">
        <v>41746.75</v>
      </c>
      <c r="B108">
        <v>0.17</v>
      </c>
    </row>
    <row r="109" spans="1:2" x14ac:dyDescent="0.4">
      <c r="A109" s="1">
        <v>41747.75</v>
      </c>
      <c r="B109">
        <v>0.01</v>
      </c>
    </row>
    <row r="110" spans="1:2" x14ac:dyDescent="0.4">
      <c r="A110" s="1">
        <v>41748.75</v>
      </c>
      <c r="B110">
        <v>0.11</v>
      </c>
    </row>
    <row r="111" spans="1:2" x14ac:dyDescent="0.4">
      <c r="A111" s="1">
        <v>41749.75</v>
      </c>
      <c r="B111">
        <v>0.03</v>
      </c>
    </row>
    <row r="112" spans="1:2" x14ac:dyDescent="0.4">
      <c r="A112" s="1">
        <v>41750.75</v>
      </c>
      <c r="B112">
        <v>0.02</v>
      </c>
    </row>
    <row r="113" spans="1:2" x14ac:dyDescent="0.4">
      <c r="A113" s="1">
        <v>41751.75</v>
      </c>
      <c r="B113">
        <v>0.01</v>
      </c>
    </row>
    <row r="114" spans="1:2" x14ac:dyDescent="0.4">
      <c r="A114" s="1">
        <v>41752.75</v>
      </c>
      <c r="B114">
        <v>0.26</v>
      </c>
    </row>
    <row r="115" spans="1:2" x14ac:dyDescent="0.4">
      <c r="A115" s="1">
        <v>41753.75</v>
      </c>
      <c r="B115">
        <v>0.28999999999999998</v>
      </c>
    </row>
    <row r="116" spans="1:2" x14ac:dyDescent="0.4">
      <c r="A116" s="1">
        <v>41754.75</v>
      </c>
      <c r="B116">
        <v>0.25</v>
      </c>
    </row>
    <row r="117" spans="1:2" x14ac:dyDescent="0.4">
      <c r="A117" s="1">
        <v>41755.75</v>
      </c>
      <c r="B117">
        <v>0.35</v>
      </c>
    </row>
    <row r="118" spans="1:2" x14ac:dyDescent="0.4">
      <c r="A118" s="1">
        <v>41756.75</v>
      </c>
      <c r="B118">
        <v>0.37</v>
      </c>
    </row>
    <row r="119" spans="1:2" x14ac:dyDescent="0.4">
      <c r="A119" s="1">
        <v>41757.75</v>
      </c>
      <c r="B119">
        <v>0.2</v>
      </c>
    </row>
    <row r="120" spans="1:2" x14ac:dyDescent="0.4">
      <c r="A120" s="1">
        <v>41758.75</v>
      </c>
      <c r="B120">
        <v>0.14000000000000001</v>
      </c>
    </row>
    <row r="121" spans="1:2" x14ac:dyDescent="0.4">
      <c r="A121" s="1">
        <v>41759.75</v>
      </c>
      <c r="B121">
        <v>0.13</v>
      </c>
    </row>
    <row r="122" spans="1:2" x14ac:dyDescent="0.4">
      <c r="A122" s="1">
        <v>41760.75</v>
      </c>
      <c r="B122">
        <v>0.21</v>
      </c>
    </row>
    <row r="123" spans="1:2" x14ac:dyDescent="0.4">
      <c r="A123" s="1">
        <v>41761.75</v>
      </c>
      <c r="B123">
        <v>0.4</v>
      </c>
    </row>
    <row r="124" spans="1:2" x14ac:dyDescent="0.4">
      <c r="A124" s="1">
        <v>41762.75</v>
      </c>
      <c r="B124">
        <v>0.31</v>
      </c>
    </row>
    <row r="125" spans="1:2" x14ac:dyDescent="0.4">
      <c r="A125" s="1">
        <v>41763.75</v>
      </c>
      <c r="B125">
        <v>0.31</v>
      </c>
    </row>
    <row r="126" spans="1:2" x14ac:dyDescent="0.4">
      <c r="A126" s="1">
        <v>41764.75</v>
      </c>
      <c r="B126">
        <v>0.27</v>
      </c>
    </row>
    <row r="127" spans="1:2" x14ac:dyDescent="0.4">
      <c r="A127" s="1">
        <v>41765.75</v>
      </c>
      <c r="B127">
        <v>0.15</v>
      </c>
    </row>
    <row r="128" spans="1:2" x14ac:dyDescent="0.4">
      <c r="A128" s="1">
        <v>41766.75</v>
      </c>
      <c r="B128">
        <v>0.46</v>
      </c>
    </row>
    <row r="129" spans="1:2" x14ac:dyDescent="0.4">
      <c r="A129" s="1">
        <v>41767.75</v>
      </c>
      <c r="B129">
        <v>0.33</v>
      </c>
    </row>
    <row r="130" spans="1:2" x14ac:dyDescent="0.4">
      <c r="A130" s="1">
        <v>41768.75</v>
      </c>
      <c r="B130">
        <v>0.53</v>
      </c>
    </row>
    <row r="131" spans="1:2" x14ac:dyDescent="0.4">
      <c r="A131" s="1">
        <v>41769.75</v>
      </c>
      <c r="B131">
        <v>0.53</v>
      </c>
    </row>
    <row r="132" spans="1:2" x14ac:dyDescent="0.4">
      <c r="A132" s="1">
        <v>41770.75</v>
      </c>
      <c r="B132">
        <v>0.47</v>
      </c>
    </row>
    <row r="133" spans="1:2" x14ac:dyDescent="0.4">
      <c r="A133" s="1">
        <v>41771.75</v>
      </c>
      <c r="B133">
        <v>0.13</v>
      </c>
    </row>
    <row r="134" spans="1:2" x14ac:dyDescent="0.4">
      <c r="A134" s="1">
        <v>41772.75</v>
      </c>
      <c r="B134">
        <v>0.42</v>
      </c>
    </row>
    <row r="135" spans="1:2" x14ac:dyDescent="0.4">
      <c r="A135" s="1">
        <v>41773.75</v>
      </c>
      <c r="B135">
        <v>0.1</v>
      </c>
    </row>
    <row r="136" spans="1:2" x14ac:dyDescent="0.4">
      <c r="A136" s="1">
        <v>41774.75</v>
      </c>
      <c r="B136">
        <v>0.04</v>
      </c>
    </row>
    <row r="137" spans="1:2" x14ac:dyDescent="0.4">
      <c r="A137" s="1">
        <v>41775.75</v>
      </c>
      <c r="B137">
        <v>0.28999999999999998</v>
      </c>
    </row>
    <row r="138" spans="1:2" x14ac:dyDescent="0.4">
      <c r="A138" s="1">
        <v>41776.75</v>
      </c>
      <c r="B138">
        <v>0.42</v>
      </c>
    </row>
    <row r="139" spans="1:2" x14ac:dyDescent="0.4">
      <c r="A139" s="1">
        <v>41777.75</v>
      </c>
      <c r="B139">
        <v>0.63</v>
      </c>
    </row>
    <row r="140" spans="1:2" x14ac:dyDescent="0.4">
      <c r="A140" s="1">
        <v>41778.75</v>
      </c>
      <c r="B140">
        <v>0.45</v>
      </c>
    </row>
    <row r="141" spans="1:2" x14ac:dyDescent="0.4">
      <c r="A141" s="1">
        <v>41779.75</v>
      </c>
      <c r="B141">
        <v>0.17</v>
      </c>
    </row>
    <row r="142" spans="1:2" x14ac:dyDescent="0.4">
      <c r="A142" s="1">
        <v>41780.75</v>
      </c>
      <c r="B142">
        <v>0.2</v>
      </c>
    </row>
    <row r="143" spans="1:2" x14ac:dyDescent="0.4">
      <c r="A143" s="1">
        <v>41781.75</v>
      </c>
      <c r="B143">
        <v>0.69</v>
      </c>
    </row>
    <row r="144" spans="1:2" x14ac:dyDescent="0.4">
      <c r="A144" s="1">
        <v>41782.75</v>
      </c>
      <c r="B144">
        <v>0.39</v>
      </c>
    </row>
    <row r="145" spans="1:2" x14ac:dyDescent="0.4">
      <c r="A145" s="1">
        <v>41783.75</v>
      </c>
      <c r="B145">
        <v>0.37</v>
      </c>
    </row>
    <row r="146" spans="1:2" x14ac:dyDescent="0.4">
      <c r="A146" s="1">
        <v>41784.75</v>
      </c>
      <c r="B146">
        <v>0.48</v>
      </c>
    </row>
    <row r="147" spans="1:2" x14ac:dyDescent="0.4">
      <c r="A147" s="1">
        <v>41785.75</v>
      </c>
      <c r="B147">
        <v>0.13</v>
      </c>
    </row>
    <row r="148" spans="1:2" x14ac:dyDescent="0.4">
      <c r="A148" s="1">
        <v>41786.75</v>
      </c>
      <c r="B148">
        <v>0.25</v>
      </c>
    </row>
    <row r="149" spans="1:2" x14ac:dyDescent="0.4">
      <c r="A149" s="1">
        <v>41787.75</v>
      </c>
      <c r="B149">
        <v>0.59</v>
      </c>
    </row>
    <row r="150" spans="1:2" x14ac:dyDescent="0.4">
      <c r="A150" s="1">
        <v>41788.75</v>
      </c>
      <c r="B150">
        <v>0.55000000000000004</v>
      </c>
    </row>
    <row r="151" spans="1:2" x14ac:dyDescent="0.4">
      <c r="A151" s="1">
        <v>41789.75</v>
      </c>
      <c r="B151">
        <v>0.6</v>
      </c>
    </row>
    <row r="152" spans="1:2" x14ac:dyDescent="0.4">
      <c r="A152" s="1">
        <v>41790.75</v>
      </c>
      <c r="B152">
        <v>0.54</v>
      </c>
    </row>
    <row r="153" spans="1:2" x14ac:dyDescent="0.4">
      <c r="A153" s="1">
        <v>41791.75</v>
      </c>
      <c r="B153">
        <v>0.57999999999999996</v>
      </c>
    </row>
    <row r="154" spans="1:2" x14ac:dyDescent="0.4">
      <c r="A154" s="1">
        <v>41792.75</v>
      </c>
      <c r="B154">
        <v>0.54</v>
      </c>
    </row>
    <row r="155" spans="1:2" x14ac:dyDescent="0.4">
      <c r="A155" s="1">
        <v>41793.75</v>
      </c>
      <c r="B155">
        <v>0.4</v>
      </c>
    </row>
    <row r="156" spans="1:2" x14ac:dyDescent="0.4">
      <c r="A156" s="1">
        <v>41794.75</v>
      </c>
      <c r="B156">
        <v>0.28999999999999998</v>
      </c>
    </row>
    <row r="157" spans="1:2" x14ac:dyDescent="0.4">
      <c r="A157" s="1">
        <v>41795.75</v>
      </c>
      <c r="B157">
        <v>0.05</v>
      </c>
    </row>
    <row r="158" spans="1:2" x14ac:dyDescent="0.4">
      <c r="A158" s="1">
        <v>41796.75</v>
      </c>
      <c r="B158">
        <v>0.01</v>
      </c>
    </row>
    <row r="159" spans="1:2" x14ac:dyDescent="0.4">
      <c r="A159" s="1">
        <v>41797.75</v>
      </c>
      <c r="B159">
        <v>0.08</v>
      </c>
    </row>
    <row r="160" spans="1:2" x14ac:dyDescent="0.4">
      <c r="A160" s="1">
        <v>41798.75</v>
      </c>
      <c r="B160">
        <v>0.16</v>
      </c>
    </row>
    <row r="161" spans="1:2" x14ac:dyDescent="0.4">
      <c r="A161" s="1">
        <v>41799.75</v>
      </c>
      <c r="B161">
        <v>0.33</v>
      </c>
    </row>
    <row r="162" spans="1:2" x14ac:dyDescent="0.4">
      <c r="A162" s="1">
        <v>41800.75</v>
      </c>
      <c r="B162">
        <v>0.36</v>
      </c>
    </row>
    <row r="163" spans="1:2" x14ac:dyDescent="0.4">
      <c r="A163" s="1">
        <v>41801.75</v>
      </c>
      <c r="B163">
        <v>0.06</v>
      </c>
    </row>
    <row r="164" spans="1:2" x14ac:dyDescent="0.4">
      <c r="A164" s="1">
        <v>41802.75</v>
      </c>
      <c r="B164">
        <v>0.11</v>
      </c>
    </row>
    <row r="165" spans="1:2" x14ac:dyDescent="0.4">
      <c r="A165" s="1">
        <v>41803.75</v>
      </c>
      <c r="B165">
        <v>0.44</v>
      </c>
    </row>
    <row r="166" spans="1:2" x14ac:dyDescent="0.4">
      <c r="A166" s="1">
        <v>41804.75</v>
      </c>
      <c r="B166">
        <v>0.61</v>
      </c>
    </row>
    <row r="167" spans="1:2" x14ac:dyDescent="0.4">
      <c r="A167" s="1">
        <v>41805.75</v>
      </c>
      <c r="B167">
        <v>0.64</v>
      </c>
    </row>
    <row r="168" spans="1:2" x14ac:dyDescent="0.4">
      <c r="A168" s="1">
        <v>41806.75</v>
      </c>
      <c r="B168">
        <v>0.35</v>
      </c>
    </row>
    <row r="169" spans="1:2" x14ac:dyDescent="0.4">
      <c r="A169" s="1">
        <v>41807.75</v>
      </c>
      <c r="B169">
        <v>0.21</v>
      </c>
    </row>
    <row r="170" spans="1:2" x14ac:dyDescent="0.4">
      <c r="A170" s="1">
        <v>41808.75</v>
      </c>
      <c r="B170">
        <v>0.51</v>
      </c>
    </row>
    <row r="171" spans="1:2" x14ac:dyDescent="0.4">
      <c r="A171" s="1">
        <v>41809.75</v>
      </c>
      <c r="B171">
        <v>0.5</v>
      </c>
    </row>
    <row r="172" spans="1:2" x14ac:dyDescent="0.4">
      <c r="A172" s="1">
        <v>41810.75</v>
      </c>
      <c r="B172">
        <v>0.25</v>
      </c>
    </row>
    <row r="173" spans="1:2" x14ac:dyDescent="0.4">
      <c r="A173" s="1">
        <v>41811.75</v>
      </c>
      <c r="B173">
        <v>0.36</v>
      </c>
    </row>
    <row r="174" spans="1:2" x14ac:dyDescent="0.4">
      <c r="A174" s="1">
        <v>41812.75</v>
      </c>
      <c r="B174">
        <v>0.4</v>
      </c>
    </row>
    <row r="175" spans="1:2" x14ac:dyDescent="0.4">
      <c r="A175" s="1">
        <v>41813.75</v>
      </c>
      <c r="B175">
        <v>0.35</v>
      </c>
    </row>
    <row r="176" spans="1:2" x14ac:dyDescent="0.4">
      <c r="A176" s="1">
        <v>41814.75</v>
      </c>
      <c r="B176">
        <v>0.17</v>
      </c>
    </row>
    <row r="177" spans="1:2" x14ac:dyDescent="0.4">
      <c r="A177" s="1">
        <v>41815.75</v>
      </c>
      <c r="B177">
        <v>0.17</v>
      </c>
    </row>
    <row r="178" spans="1:2" x14ac:dyDescent="0.4">
      <c r="A178" s="1">
        <v>41816.75</v>
      </c>
      <c r="B178">
        <v>0.47</v>
      </c>
    </row>
    <row r="179" spans="1:2" x14ac:dyDescent="0.4">
      <c r="A179" s="1">
        <v>41817.75</v>
      </c>
      <c r="B179">
        <v>0.08</v>
      </c>
    </row>
    <row r="180" spans="1:2" x14ac:dyDescent="0.4">
      <c r="A180" s="1">
        <v>41818.75</v>
      </c>
      <c r="B180">
        <v>0.14000000000000001</v>
      </c>
    </row>
    <row r="181" spans="1:2" x14ac:dyDescent="0.4">
      <c r="A181" s="1">
        <v>41819.75</v>
      </c>
      <c r="B181">
        <v>0.18</v>
      </c>
    </row>
    <row r="182" spans="1:2" x14ac:dyDescent="0.4">
      <c r="A182" s="1">
        <v>41820.75</v>
      </c>
      <c r="B182">
        <v>0.17</v>
      </c>
    </row>
    <row r="183" spans="1:2" x14ac:dyDescent="0.4">
      <c r="A183" s="1">
        <v>41821.75</v>
      </c>
      <c r="B183">
        <v>0.45</v>
      </c>
    </row>
    <row r="184" spans="1:2" x14ac:dyDescent="0.4">
      <c r="A184" s="1">
        <v>42096.75</v>
      </c>
      <c r="B184">
        <v>0.23</v>
      </c>
    </row>
    <row r="185" spans="1:2" x14ac:dyDescent="0.4">
      <c r="A185" s="1">
        <v>42097.75</v>
      </c>
      <c r="B185">
        <v>0.03</v>
      </c>
    </row>
    <row r="186" spans="1:2" x14ac:dyDescent="0.4">
      <c r="A186" s="1">
        <v>42098.75</v>
      </c>
      <c r="B186">
        <v>0.09</v>
      </c>
    </row>
    <row r="187" spans="1:2" x14ac:dyDescent="0.4">
      <c r="A187" s="1">
        <v>42099.75</v>
      </c>
      <c r="B187">
        <v>0.01</v>
      </c>
    </row>
    <row r="188" spans="1:2" x14ac:dyDescent="0.4">
      <c r="A188" s="1">
        <v>42100.75</v>
      </c>
      <c r="B188">
        <v>7.0000000000000007E-2</v>
      </c>
    </row>
    <row r="189" spans="1:2" x14ac:dyDescent="0.4">
      <c r="A189" s="1">
        <v>42101.75</v>
      </c>
      <c r="B189">
        <v>0.03</v>
      </c>
    </row>
    <row r="190" spans="1:2" x14ac:dyDescent="0.4">
      <c r="A190" s="1">
        <v>42102.75</v>
      </c>
      <c r="B190">
        <v>0.05</v>
      </c>
    </row>
    <row r="191" spans="1:2" x14ac:dyDescent="0.4">
      <c r="A191" s="1">
        <v>42103.75</v>
      </c>
      <c r="B191">
        <v>0.06</v>
      </c>
    </row>
    <row r="192" spans="1:2" x14ac:dyDescent="0.4">
      <c r="A192" s="1">
        <v>42104.75</v>
      </c>
      <c r="B192">
        <v>0.02</v>
      </c>
    </row>
    <row r="193" spans="1:2" x14ac:dyDescent="0.4">
      <c r="A193" s="1">
        <v>42105.75</v>
      </c>
      <c r="B193">
        <v>0.14000000000000001</v>
      </c>
    </row>
    <row r="194" spans="1:2" x14ac:dyDescent="0.4">
      <c r="A194" s="1">
        <v>42106.75</v>
      </c>
      <c r="B194">
        <v>0.16</v>
      </c>
    </row>
    <row r="195" spans="1:2" x14ac:dyDescent="0.4">
      <c r="A195" s="1">
        <v>42107.75</v>
      </c>
      <c r="B195">
        <v>0.02</v>
      </c>
    </row>
    <row r="196" spans="1:2" x14ac:dyDescent="0.4">
      <c r="A196" s="1">
        <v>42108.75</v>
      </c>
      <c r="B196">
        <v>0.02</v>
      </c>
    </row>
    <row r="197" spans="1:2" x14ac:dyDescent="0.4">
      <c r="A197" s="1">
        <v>42109.75</v>
      </c>
      <c r="B197">
        <v>0.13</v>
      </c>
    </row>
    <row r="198" spans="1:2" x14ac:dyDescent="0.4">
      <c r="A198" s="1">
        <v>42110.75</v>
      </c>
      <c r="B198">
        <v>7.0000000000000007E-2</v>
      </c>
    </row>
    <row r="199" spans="1:2" x14ac:dyDescent="0.4">
      <c r="A199" s="1">
        <v>42111.75</v>
      </c>
      <c r="B199">
        <v>0.04</v>
      </c>
    </row>
    <row r="200" spans="1:2" x14ac:dyDescent="0.4">
      <c r="A200" s="1">
        <v>42112.75</v>
      </c>
      <c r="B200">
        <v>0.24</v>
      </c>
    </row>
    <row r="201" spans="1:2" x14ac:dyDescent="0.4">
      <c r="A201" s="1">
        <v>42113.75</v>
      </c>
      <c r="B201">
        <v>0.09</v>
      </c>
    </row>
    <row r="202" spans="1:2" x14ac:dyDescent="0.4">
      <c r="A202" s="1">
        <v>42114.75</v>
      </c>
      <c r="B202">
        <v>0.06</v>
      </c>
    </row>
    <row r="203" spans="1:2" x14ac:dyDescent="0.4">
      <c r="A203" s="1">
        <v>42115.75</v>
      </c>
      <c r="B203">
        <v>0.11</v>
      </c>
    </row>
    <row r="204" spans="1:2" x14ac:dyDescent="0.4">
      <c r="A204" s="1">
        <v>42116.75</v>
      </c>
      <c r="B204">
        <v>0.06</v>
      </c>
    </row>
    <row r="205" spans="1:2" x14ac:dyDescent="0.4">
      <c r="A205" s="1">
        <v>42117.75</v>
      </c>
      <c r="B205">
        <v>0.22</v>
      </c>
    </row>
    <row r="206" spans="1:2" x14ac:dyDescent="0.4">
      <c r="A206" s="1">
        <v>42118.75</v>
      </c>
      <c r="B206">
        <v>0.15</v>
      </c>
    </row>
    <row r="207" spans="1:2" x14ac:dyDescent="0.4">
      <c r="A207" s="1">
        <v>42119.75</v>
      </c>
      <c r="B207">
        <v>0.21</v>
      </c>
    </row>
    <row r="208" spans="1:2" x14ac:dyDescent="0.4">
      <c r="A208" s="1">
        <v>42120.75</v>
      </c>
      <c r="B208">
        <v>0.35</v>
      </c>
    </row>
    <row r="209" spans="1:2" x14ac:dyDescent="0.4">
      <c r="A209" s="1">
        <v>42121.75</v>
      </c>
      <c r="B209">
        <v>0.34</v>
      </c>
    </row>
    <row r="210" spans="1:2" x14ac:dyDescent="0.4">
      <c r="A210" s="1">
        <v>42122.75</v>
      </c>
      <c r="B210">
        <v>0.23</v>
      </c>
    </row>
    <row r="211" spans="1:2" x14ac:dyDescent="0.4">
      <c r="A211" s="1">
        <v>42123.75</v>
      </c>
      <c r="B211">
        <v>0.3</v>
      </c>
    </row>
    <row r="212" spans="1:2" x14ac:dyDescent="0.4">
      <c r="A212" s="1">
        <v>42124.75</v>
      </c>
      <c r="B212">
        <v>0.28000000000000003</v>
      </c>
    </row>
    <row r="213" spans="1:2" x14ac:dyDescent="0.4">
      <c r="A213" s="1">
        <v>42125.75</v>
      </c>
      <c r="B213">
        <v>0.38</v>
      </c>
    </row>
    <row r="214" spans="1:2" x14ac:dyDescent="0.4">
      <c r="A214" s="1">
        <v>42126.75</v>
      </c>
      <c r="B214">
        <v>0.41</v>
      </c>
    </row>
    <row r="215" spans="1:2" x14ac:dyDescent="0.4">
      <c r="A215" s="1">
        <v>42127.75</v>
      </c>
      <c r="B215">
        <v>0.33</v>
      </c>
    </row>
    <row r="216" spans="1:2" x14ac:dyDescent="0.4">
      <c r="A216" s="1">
        <v>42128.75</v>
      </c>
      <c r="B216">
        <v>0.14000000000000001</v>
      </c>
    </row>
    <row r="217" spans="1:2" x14ac:dyDescent="0.4">
      <c r="A217" s="1">
        <v>42129.75</v>
      </c>
      <c r="B217">
        <v>0.47</v>
      </c>
    </row>
    <row r="218" spans="1:2" x14ac:dyDescent="0.4">
      <c r="A218" s="1">
        <v>42132.75</v>
      </c>
      <c r="B218">
        <v>0.42</v>
      </c>
    </row>
    <row r="219" spans="1:2" x14ac:dyDescent="0.4">
      <c r="A219" s="1">
        <v>42133.75</v>
      </c>
      <c r="B219">
        <v>0.11</v>
      </c>
    </row>
    <row r="220" spans="1:2" x14ac:dyDescent="0.4">
      <c r="A220" s="1">
        <v>42134.75</v>
      </c>
      <c r="B220">
        <v>7.0000000000000007E-2</v>
      </c>
    </row>
    <row r="221" spans="1:2" x14ac:dyDescent="0.4">
      <c r="A221" s="1">
        <v>42135.75</v>
      </c>
      <c r="B221">
        <v>0.34</v>
      </c>
    </row>
    <row r="222" spans="1:2" x14ac:dyDescent="0.4">
      <c r="A222" s="1">
        <v>42136.75</v>
      </c>
      <c r="B222">
        <v>0.05</v>
      </c>
    </row>
    <row r="223" spans="1:2" x14ac:dyDescent="0.4">
      <c r="A223" s="1">
        <v>42137.75</v>
      </c>
      <c r="B223">
        <v>0.49</v>
      </c>
    </row>
    <row r="224" spans="1:2" x14ac:dyDescent="0.4">
      <c r="A224" s="1">
        <v>42138.75</v>
      </c>
      <c r="B224">
        <v>0.25</v>
      </c>
    </row>
    <row r="225" spans="1:2" x14ac:dyDescent="0.4">
      <c r="A225" s="1">
        <v>42139.75</v>
      </c>
      <c r="B225">
        <v>0.31</v>
      </c>
    </row>
    <row r="226" spans="1:2" x14ac:dyDescent="0.4">
      <c r="A226" s="1">
        <v>42140.75</v>
      </c>
      <c r="B226">
        <v>0.09</v>
      </c>
    </row>
    <row r="227" spans="1:2" x14ac:dyDescent="0.4">
      <c r="A227" s="1">
        <v>42141.75</v>
      </c>
      <c r="B227">
        <v>0.44</v>
      </c>
    </row>
    <row r="228" spans="1:2" x14ac:dyDescent="0.4">
      <c r="A228" s="1">
        <v>42142.75</v>
      </c>
      <c r="B228">
        <v>0.16</v>
      </c>
    </row>
    <row r="229" spans="1:2" x14ac:dyDescent="0.4">
      <c r="A229" s="1">
        <v>42143.75</v>
      </c>
      <c r="B229">
        <v>0.26</v>
      </c>
    </row>
    <row r="230" spans="1:2" x14ac:dyDescent="0.4">
      <c r="A230" s="1">
        <v>42144.75</v>
      </c>
      <c r="B230">
        <v>0.39</v>
      </c>
    </row>
    <row r="231" spans="1:2" x14ac:dyDescent="0.4">
      <c r="A231" s="1">
        <v>42145.75</v>
      </c>
      <c r="B231">
        <v>0.57999999999999996</v>
      </c>
    </row>
    <row r="232" spans="1:2" x14ac:dyDescent="0.4">
      <c r="A232" s="1">
        <v>42146.75</v>
      </c>
      <c r="B232">
        <v>0.59</v>
      </c>
    </row>
    <row r="233" spans="1:2" x14ac:dyDescent="0.4">
      <c r="A233" s="1">
        <v>42147.75</v>
      </c>
      <c r="B233">
        <v>0.36</v>
      </c>
    </row>
    <row r="234" spans="1:2" x14ac:dyDescent="0.4">
      <c r="A234" s="1">
        <v>42148.75</v>
      </c>
      <c r="B234">
        <v>0.73</v>
      </c>
    </row>
    <row r="235" spans="1:2" x14ac:dyDescent="0.4">
      <c r="A235" s="1">
        <v>42149.75</v>
      </c>
      <c r="B235">
        <v>0.47</v>
      </c>
    </row>
    <row r="236" spans="1:2" x14ac:dyDescent="0.4">
      <c r="A236" s="1">
        <v>42150.75</v>
      </c>
      <c r="B236">
        <v>0.53</v>
      </c>
    </row>
    <row r="237" spans="1:2" x14ac:dyDescent="0.4">
      <c r="A237" s="1">
        <v>42151.75</v>
      </c>
      <c r="B237">
        <v>0.43</v>
      </c>
    </row>
    <row r="238" spans="1:2" x14ac:dyDescent="0.4">
      <c r="A238" s="1">
        <v>42152.75</v>
      </c>
      <c r="B238">
        <v>0.37</v>
      </c>
    </row>
    <row r="239" spans="1:2" x14ac:dyDescent="0.4">
      <c r="A239" s="1">
        <v>42153.75</v>
      </c>
      <c r="B239">
        <v>0.05</v>
      </c>
    </row>
    <row r="240" spans="1:2" x14ac:dyDescent="0.4">
      <c r="A240" s="1">
        <v>42154.75</v>
      </c>
      <c r="B240">
        <v>0.45</v>
      </c>
    </row>
    <row r="241" spans="1:2" x14ac:dyDescent="0.4">
      <c r="A241" s="1">
        <v>42155.75</v>
      </c>
      <c r="B241">
        <v>0.52</v>
      </c>
    </row>
    <row r="242" spans="1:2" x14ac:dyDescent="0.4">
      <c r="A242" s="1">
        <v>42156.75</v>
      </c>
      <c r="B242">
        <v>0.57999999999999996</v>
      </c>
    </row>
    <row r="243" spans="1:2" x14ac:dyDescent="0.4">
      <c r="A243" s="1">
        <v>42157.75</v>
      </c>
      <c r="B243">
        <v>0.28000000000000003</v>
      </c>
    </row>
    <row r="244" spans="1:2" x14ac:dyDescent="0.4">
      <c r="A244" s="1">
        <v>42158.75</v>
      </c>
      <c r="B244">
        <v>0.15</v>
      </c>
    </row>
    <row r="245" spans="1:2" x14ac:dyDescent="0.4">
      <c r="A245" s="1">
        <v>42159.75</v>
      </c>
      <c r="B245">
        <v>0.64</v>
      </c>
    </row>
    <row r="246" spans="1:2" x14ac:dyDescent="0.4">
      <c r="A246" s="1">
        <v>42160.75</v>
      </c>
      <c r="B246">
        <v>0.04</v>
      </c>
    </row>
    <row r="247" spans="1:2" x14ac:dyDescent="0.4">
      <c r="A247" s="1">
        <v>42161.75</v>
      </c>
      <c r="B247">
        <v>0.08</v>
      </c>
    </row>
    <row r="248" spans="1:2" x14ac:dyDescent="0.4">
      <c r="A248" s="1">
        <v>42162.75</v>
      </c>
      <c r="B248">
        <v>0.44</v>
      </c>
    </row>
    <row r="249" spans="1:2" x14ac:dyDescent="0.4">
      <c r="A249" s="1">
        <v>42163.75</v>
      </c>
      <c r="B249">
        <v>0.28000000000000003</v>
      </c>
    </row>
    <row r="250" spans="1:2" x14ac:dyDescent="0.4">
      <c r="A250" s="1">
        <v>42164.75</v>
      </c>
      <c r="B250">
        <v>0.18</v>
      </c>
    </row>
    <row r="251" spans="1:2" x14ac:dyDescent="0.4">
      <c r="A251" s="1">
        <v>42165.75</v>
      </c>
      <c r="B251">
        <v>0.48</v>
      </c>
    </row>
    <row r="252" spans="1:2" x14ac:dyDescent="0.4">
      <c r="A252" s="1">
        <v>42166.75</v>
      </c>
      <c r="B252">
        <v>0.48</v>
      </c>
    </row>
    <row r="253" spans="1:2" x14ac:dyDescent="0.4">
      <c r="A253" s="1">
        <v>42167.75</v>
      </c>
      <c r="B253">
        <v>0.09</v>
      </c>
    </row>
    <row r="254" spans="1:2" x14ac:dyDescent="0.4">
      <c r="A254" s="1">
        <v>42168.75</v>
      </c>
      <c r="B254">
        <v>0.21</v>
      </c>
    </row>
    <row r="255" spans="1:2" x14ac:dyDescent="0.4">
      <c r="A255" s="1">
        <v>42169.75</v>
      </c>
      <c r="B255">
        <v>0.32</v>
      </c>
    </row>
    <row r="256" spans="1:2" x14ac:dyDescent="0.4">
      <c r="A256" s="1">
        <v>42170.75</v>
      </c>
      <c r="B256">
        <v>0.49</v>
      </c>
    </row>
    <row r="257" spans="1:2" x14ac:dyDescent="0.4">
      <c r="A257" s="1">
        <v>42171.75</v>
      </c>
      <c r="B257">
        <v>0.13</v>
      </c>
    </row>
    <row r="258" spans="1:2" x14ac:dyDescent="0.4">
      <c r="A258" s="1">
        <v>42172.75</v>
      </c>
      <c r="B258">
        <v>0.21</v>
      </c>
    </row>
    <row r="259" spans="1:2" x14ac:dyDescent="0.4">
      <c r="A259" s="1">
        <v>42173.75</v>
      </c>
      <c r="B259">
        <v>0.17</v>
      </c>
    </row>
    <row r="260" spans="1:2" x14ac:dyDescent="0.4">
      <c r="A260" s="1">
        <v>42174.75</v>
      </c>
      <c r="B260">
        <v>0.16</v>
      </c>
    </row>
    <row r="261" spans="1:2" x14ac:dyDescent="0.4">
      <c r="A261" s="1">
        <v>42175.75</v>
      </c>
      <c r="B261">
        <v>0.55000000000000004</v>
      </c>
    </row>
    <row r="262" spans="1:2" x14ac:dyDescent="0.4">
      <c r="A262" s="1">
        <v>42176.75</v>
      </c>
      <c r="B262">
        <v>0.39</v>
      </c>
    </row>
    <row r="263" spans="1:2" x14ac:dyDescent="0.4">
      <c r="A263" s="1">
        <v>42177.75</v>
      </c>
      <c r="B263">
        <v>0.34</v>
      </c>
    </row>
    <row r="264" spans="1:2" x14ac:dyDescent="0.4">
      <c r="A264" s="1">
        <v>42178.75</v>
      </c>
      <c r="B264">
        <v>0.26</v>
      </c>
    </row>
    <row r="265" spans="1:2" x14ac:dyDescent="0.4">
      <c r="A265" s="1">
        <v>42179.75</v>
      </c>
      <c r="B265">
        <v>0.51</v>
      </c>
    </row>
    <row r="266" spans="1:2" x14ac:dyDescent="0.4">
      <c r="A266" s="1">
        <v>42180.75</v>
      </c>
      <c r="B266">
        <v>0.59</v>
      </c>
    </row>
    <row r="267" spans="1:2" x14ac:dyDescent="0.4">
      <c r="A267" s="1">
        <v>42181.75</v>
      </c>
      <c r="B267">
        <v>0.13</v>
      </c>
    </row>
    <row r="268" spans="1:2" x14ac:dyDescent="0.4">
      <c r="A268" s="1">
        <v>42182.75</v>
      </c>
      <c r="B268">
        <v>0.13</v>
      </c>
    </row>
    <row r="269" spans="1:2" x14ac:dyDescent="0.4">
      <c r="A269" s="1">
        <v>42183.75</v>
      </c>
      <c r="B269">
        <v>0.28999999999999998</v>
      </c>
    </row>
    <row r="270" spans="1:2" x14ac:dyDescent="0.4">
      <c r="A270" s="1">
        <v>42184.75</v>
      </c>
      <c r="B270">
        <v>0.27</v>
      </c>
    </row>
    <row r="271" spans="1:2" x14ac:dyDescent="0.4">
      <c r="A271" s="1">
        <v>42185.75</v>
      </c>
      <c r="B271">
        <v>0.09</v>
      </c>
    </row>
    <row r="272" spans="1:2" x14ac:dyDescent="0.4">
      <c r="A272" s="1">
        <v>42186.75</v>
      </c>
      <c r="B272">
        <v>0.14000000000000001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F9A7-DBA8-4CCE-A153-78E5B2EB4D07}">
  <dimension ref="A1:J272"/>
  <sheetViews>
    <sheetView workbookViewId="0">
      <selection activeCell="F2" sqref="F2:F9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41366.791666666664</v>
      </c>
      <c r="B2">
        <v>0</v>
      </c>
      <c r="D2" s="1">
        <v>42462.791666666664</v>
      </c>
      <c r="E2">
        <v>0</v>
      </c>
      <c r="F2">
        <v>2.2845203000000001E-3</v>
      </c>
      <c r="H2" s="1">
        <v>42857.791666666664</v>
      </c>
      <c r="I2">
        <v>0.03</v>
      </c>
      <c r="J2">
        <v>1.8611714000000001E-2</v>
      </c>
    </row>
    <row r="3" spans="1:10" x14ac:dyDescent="0.4">
      <c r="A3" s="1">
        <v>41367.791666666664</v>
      </c>
      <c r="B3">
        <v>0</v>
      </c>
      <c r="D3" s="1">
        <v>42463.791666666664</v>
      </c>
      <c r="E3">
        <v>0</v>
      </c>
      <c r="F3">
        <v>-3.7361438999999998E-3</v>
      </c>
      <c r="H3" s="1">
        <v>42858.791666666664</v>
      </c>
      <c r="I3">
        <v>0.02</v>
      </c>
      <c r="J3">
        <v>5.0898433E-2</v>
      </c>
    </row>
    <row r="4" spans="1:10" x14ac:dyDescent="0.4">
      <c r="A4" s="1">
        <v>41368.791666666664</v>
      </c>
      <c r="B4">
        <v>0</v>
      </c>
      <c r="D4" s="1">
        <v>42464.791666666664</v>
      </c>
      <c r="E4">
        <v>0</v>
      </c>
      <c r="F4">
        <v>-7.5751413000000002E-3</v>
      </c>
      <c r="H4" s="1">
        <v>42859.791666666664</v>
      </c>
      <c r="I4">
        <v>0.02</v>
      </c>
      <c r="J4">
        <v>6.5909504999999993E-2</v>
      </c>
    </row>
    <row r="5" spans="1:10" x14ac:dyDescent="0.4">
      <c r="A5" s="1">
        <v>41369.791666666664</v>
      </c>
      <c r="B5">
        <v>0</v>
      </c>
      <c r="D5" s="1">
        <v>42465.791666666664</v>
      </c>
      <c r="E5">
        <v>0</v>
      </c>
      <c r="F5">
        <v>3.9461903E-2</v>
      </c>
      <c r="H5" s="1">
        <v>42860.791666666664</v>
      </c>
      <c r="I5">
        <v>0.04</v>
      </c>
      <c r="J5">
        <v>3.4767929000000003E-2</v>
      </c>
    </row>
    <row r="6" spans="1:10" x14ac:dyDescent="0.4">
      <c r="A6" s="1">
        <v>41370.791666666664</v>
      </c>
      <c r="B6">
        <v>0</v>
      </c>
      <c r="D6" s="1">
        <v>42466.791666666664</v>
      </c>
      <c r="E6">
        <v>0</v>
      </c>
      <c r="F6">
        <v>4.0191825E-2</v>
      </c>
      <c r="H6" s="1">
        <v>42861.791666666664</v>
      </c>
      <c r="I6">
        <v>0.04</v>
      </c>
      <c r="J6">
        <v>4.0267587000000001E-2</v>
      </c>
    </row>
    <row r="7" spans="1:10" x14ac:dyDescent="0.4">
      <c r="A7" s="1">
        <v>41371.791666666664</v>
      </c>
      <c r="B7">
        <v>0</v>
      </c>
      <c r="D7" s="1">
        <v>42467.791666666664</v>
      </c>
      <c r="E7">
        <v>0</v>
      </c>
      <c r="F7">
        <v>2.4361378999999999E-2</v>
      </c>
      <c r="H7" s="1">
        <v>42862.791666666664</v>
      </c>
      <c r="I7">
        <v>0.02</v>
      </c>
      <c r="J7">
        <v>2.3066613999999999E-2</v>
      </c>
    </row>
    <row r="8" spans="1:10" x14ac:dyDescent="0.4">
      <c r="A8" s="1">
        <v>41372.791666666664</v>
      </c>
      <c r="B8">
        <v>0</v>
      </c>
      <c r="D8" s="1">
        <v>42468.791666666664</v>
      </c>
      <c r="E8">
        <v>0</v>
      </c>
      <c r="F8">
        <v>-3.0065002000000001E-3</v>
      </c>
      <c r="H8" s="1">
        <v>42863.791666666664</v>
      </c>
      <c r="I8">
        <v>0.03</v>
      </c>
      <c r="J8">
        <v>2.4009202E-2</v>
      </c>
    </row>
    <row r="9" spans="1:10" x14ac:dyDescent="0.4">
      <c r="A9" s="1">
        <v>41373.791666666664</v>
      </c>
      <c r="B9">
        <v>0</v>
      </c>
      <c r="D9" s="1">
        <v>42469.791666666664</v>
      </c>
      <c r="E9">
        <v>0</v>
      </c>
      <c r="F9">
        <v>3.7150628999999998E-2</v>
      </c>
      <c r="H9" s="1">
        <v>42864.791666666664</v>
      </c>
      <c r="I9">
        <v>0.01</v>
      </c>
      <c r="J9">
        <v>3.5539418000000003E-2</v>
      </c>
    </row>
    <row r="10" spans="1:10" x14ac:dyDescent="0.4">
      <c r="A10" s="1">
        <v>41374.791666666664</v>
      </c>
      <c r="B10">
        <v>0</v>
      </c>
      <c r="D10" s="1">
        <v>42470.791666666664</v>
      </c>
      <c r="E10">
        <v>0</v>
      </c>
      <c r="F10">
        <v>2.7603513999999999E-2</v>
      </c>
      <c r="H10" s="1">
        <v>42865.791666666664</v>
      </c>
      <c r="I10">
        <v>0.01</v>
      </c>
      <c r="J10">
        <v>3.1362570999999999E-2</v>
      </c>
    </row>
    <row r="11" spans="1:10" x14ac:dyDescent="0.4">
      <c r="A11" s="1">
        <v>41375.791666666664</v>
      </c>
      <c r="B11">
        <v>0</v>
      </c>
      <c r="D11" s="1">
        <v>42471.791666666664</v>
      </c>
      <c r="E11">
        <v>0</v>
      </c>
      <c r="F11">
        <v>1.7053782999999999E-2</v>
      </c>
      <c r="H11" s="1">
        <v>42866.791666666664</v>
      </c>
      <c r="I11">
        <v>0.03</v>
      </c>
      <c r="J11">
        <v>4.6708918999999998E-3</v>
      </c>
    </row>
    <row r="12" spans="1:10" x14ac:dyDescent="0.4">
      <c r="A12" s="1">
        <v>41376.791666666664</v>
      </c>
      <c r="B12">
        <v>0</v>
      </c>
      <c r="D12" s="1">
        <v>42472.791666666664</v>
      </c>
      <c r="E12">
        <v>0</v>
      </c>
      <c r="F12">
        <v>4.0495894999999997E-2</v>
      </c>
      <c r="H12" s="1">
        <v>42867.791666666664</v>
      </c>
      <c r="I12">
        <v>0.01</v>
      </c>
      <c r="J12">
        <v>1.9672393999999999E-2</v>
      </c>
    </row>
    <row r="13" spans="1:10" x14ac:dyDescent="0.4">
      <c r="A13" s="1">
        <v>41377.791666666664</v>
      </c>
      <c r="B13">
        <v>0</v>
      </c>
      <c r="D13" s="1">
        <v>42473.791666666664</v>
      </c>
      <c r="E13">
        <v>0</v>
      </c>
      <c r="F13">
        <v>-2.3493264E-4</v>
      </c>
      <c r="H13" s="1">
        <v>42868.791666666664</v>
      </c>
      <c r="I13">
        <v>0</v>
      </c>
      <c r="J13">
        <v>2.0041775000000001E-2</v>
      </c>
    </row>
    <row r="14" spans="1:10" x14ac:dyDescent="0.4">
      <c r="A14" s="1">
        <v>41378.791666666664</v>
      </c>
      <c r="B14">
        <v>0</v>
      </c>
      <c r="D14" s="1">
        <v>42474.791666666664</v>
      </c>
      <c r="E14">
        <v>0</v>
      </c>
      <c r="F14">
        <v>4.1337053999999998E-2</v>
      </c>
      <c r="H14" s="1">
        <v>42869.791666666664</v>
      </c>
      <c r="I14">
        <v>7.0000000000000007E-2</v>
      </c>
      <c r="J14">
        <v>4.7095075E-2</v>
      </c>
    </row>
    <row r="15" spans="1:10" x14ac:dyDescent="0.4">
      <c r="A15" s="1">
        <v>41379.791666666664</v>
      </c>
      <c r="B15">
        <v>0</v>
      </c>
      <c r="D15" s="1">
        <v>42475.791666666664</v>
      </c>
      <c r="E15">
        <v>0.01</v>
      </c>
      <c r="F15">
        <v>2.2020168999999999E-2</v>
      </c>
      <c r="H15" s="1">
        <v>42870.791666666664</v>
      </c>
      <c r="I15">
        <v>0.02</v>
      </c>
      <c r="J15">
        <v>3.1820240999999999E-2</v>
      </c>
    </row>
    <row r="16" spans="1:10" x14ac:dyDescent="0.4">
      <c r="A16" s="1">
        <v>41380.791666666664</v>
      </c>
      <c r="B16">
        <v>0</v>
      </c>
      <c r="D16" s="1">
        <v>42476.791666666664</v>
      </c>
      <c r="E16">
        <v>0</v>
      </c>
      <c r="F16">
        <v>2.6038698999999998E-2</v>
      </c>
      <c r="H16" s="1">
        <v>42871.791666666664</v>
      </c>
      <c r="I16">
        <v>0.01</v>
      </c>
      <c r="J16">
        <v>4.4433041999999999E-2</v>
      </c>
    </row>
    <row r="17" spans="1:10" x14ac:dyDescent="0.4">
      <c r="A17" s="1">
        <v>41381.791666666664</v>
      </c>
      <c r="B17">
        <v>0</v>
      </c>
      <c r="D17" s="1">
        <v>42477.791666666664</v>
      </c>
      <c r="E17">
        <v>0.01</v>
      </c>
      <c r="F17">
        <v>-2.6608698E-2</v>
      </c>
      <c r="H17" s="1">
        <v>42872.791666666664</v>
      </c>
      <c r="I17">
        <v>0.05</v>
      </c>
      <c r="J17">
        <v>5.2155911999999999E-2</v>
      </c>
    </row>
    <row r="18" spans="1:10" x14ac:dyDescent="0.4">
      <c r="A18" s="1">
        <v>41382.791666666664</v>
      </c>
      <c r="B18">
        <v>0.01</v>
      </c>
      <c r="D18" s="1">
        <v>42478.791666666664</v>
      </c>
      <c r="E18">
        <v>0</v>
      </c>
      <c r="F18">
        <v>1.2753346E-2</v>
      </c>
      <c r="H18" s="1">
        <v>42873.791666666664</v>
      </c>
      <c r="I18">
        <v>0.05</v>
      </c>
      <c r="J18">
        <v>4.1945599E-2</v>
      </c>
    </row>
    <row r="19" spans="1:10" x14ac:dyDescent="0.4">
      <c r="A19" s="1">
        <v>41383.791666666664</v>
      </c>
      <c r="B19">
        <v>0</v>
      </c>
      <c r="D19" s="1">
        <v>42479.791666666664</v>
      </c>
      <c r="E19">
        <v>0.01</v>
      </c>
      <c r="F19">
        <v>1.9426558E-2</v>
      </c>
      <c r="H19" s="1">
        <v>42874.791666666664</v>
      </c>
      <c r="I19">
        <v>7.0000000000000007E-2</v>
      </c>
      <c r="J19">
        <v>2.1238059E-2</v>
      </c>
    </row>
    <row r="20" spans="1:10" x14ac:dyDescent="0.4">
      <c r="A20" s="1">
        <v>41384.791666666664</v>
      </c>
      <c r="B20">
        <v>0</v>
      </c>
      <c r="D20" s="1">
        <v>42480.791666666664</v>
      </c>
      <c r="E20">
        <v>0.01</v>
      </c>
      <c r="F20">
        <v>2.3733381000000001E-2</v>
      </c>
      <c r="H20" s="1">
        <v>42875.791666666664</v>
      </c>
      <c r="I20">
        <v>7.0000000000000007E-2</v>
      </c>
      <c r="J20">
        <v>5.2203528999999999E-2</v>
      </c>
    </row>
    <row r="21" spans="1:10" x14ac:dyDescent="0.4">
      <c r="A21" s="1">
        <v>41385.791666666664</v>
      </c>
      <c r="B21">
        <v>0.01</v>
      </c>
      <c r="D21" s="1">
        <v>42481.791666666664</v>
      </c>
      <c r="E21">
        <v>0</v>
      </c>
      <c r="F21">
        <v>1.1512385999999999E-2</v>
      </c>
      <c r="H21" s="1">
        <v>42876.791666666664</v>
      </c>
      <c r="I21">
        <v>0.05</v>
      </c>
      <c r="J21">
        <v>5.2461896000000001E-2</v>
      </c>
    </row>
    <row r="22" spans="1:10" x14ac:dyDescent="0.4">
      <c r="A22" s="1">
        <v>41386.791666666664</v>
      </c>
      <c r="B22">
        <v>0</v>
      </c>
      <c r="D22" s="1">
        <v>42482.791666666664</v>
      </c>
      <c r="E22">
        <v>0.01</v>
      </c>
      <c r="F22">
        <v>1.0336962999999999E-2</v>
      </c>
      <c r="H22" s="1">
        <v>42877.791666666664</v>
      </c>
      <c r="I22">
        <v>0.06</v>
      </c>
      <c r="J22">
        <v>3.1984552999999999E-2</v>
      </c>
    </row>
    <row r="23" spans="1:10" x14ac:dyDescent="0.4">
      <c r="A23" s="1">
        <v>41387.791666666664</v>
      </c>
      <c r="B23">
        <v>0.01</v>
      </c>
      <c r="D23" s="1">
        <v>42483.791666666664</v>
      </c>
      <c r="E23">
        <v>0</v>
      </c>
      <c r="F23">
        <v>1.2557573000000001E-2</v>
      </c>
      <c r="H23" s="1">
        <v>42878.791666666664</v>
      </c>
      <c r="I23">
        <v>0.05</v>
      </c>
      <c r="J23">
        <v>3.0643485000000002E-2</v>
      </c>
    </row>
    <row r="24" spans="1:10" x14ac:dyDescent="0.4">
      <c r="A24" s="1">
        <v>41388.791666666664</v>
      </c>
      <c r="B24">
        <v>0</v>
      </c>
      <c r="D24" s="1">
        <v>42484.791666666664</v>
      </c>
      <c r="E24">
        <v>0</v>
      </c>
      <c r="F24">
        <v>6.1836158999999998E-3</v>
      </c>
      <c r="H24" s="1">
        <v>42879.791666666664</v>
      </c>
      <c r="I24">
        <v>0.03</v>
      </c>
      <c r="J24">
        <v>-1.3920510000000001E-2</v>
      </c>
    </row>
    <row r="25" spans="1:10" x14ac:dyDescent="0.4">
      <c r="A25" s="1">
        <v>41389.791666666664</v>
      </c>
      <c r="B25">
        <v>0.01</v>
      </c>
      <c r="D25" s="1">
        <v>42485.791666666664</v>
      </c>
      <c r="E25">
        <v>0.01</v>
      </c>
      <c r="F25">
        <v>5.2959359999999997E-2</v>
      </c>
      <c r="H25" s="1">
        <v>42880.791666666664</v>
      </c>
      <c r="I25">
        <v>0.01</v>
      </c>
      <c r="J25">
        <v>3.0591457999999998E-2</v>
      </c>
    </row>
    <row r="26" spans="1:10" x14ac:dyDescent="0.4">
      <c r="A26" s="1">
        <v>41390.791666666664</v>
      </c>
      <c r="B26">
        <v>0</v>
      </c>
      <c r="D26" s="1">
        <v>42486.791666666664</v>
      </c>
      <c r="E26">
        <v>0.02</v>
      </c>
      <c r="F26">
        <v>7.8149147000000002E-2</v>
      </c>
      <c r="H26" s="1">
        <v>42881.791666666664</v>
      </c>
      <c r="I26">
        <v>0.03</v>
      </c>
      <c r="J26">
        <v>4.3248426E-2</v>
      </c>
    </row>
    <row r="27" spans="1:10" x14ac:dyDescent="0.4">
      <c r="A27" s="1">
        <v>41391.791666666664</v>
      </c>
      <c r="B27">
        <v>0.01</v>
      </c>
      <c r="D27" s="1">
        <v>42487.791666666664</v>
      </c>
      <c r="E27">
        <v>0</v>
      </c>
      <c r="F27">
        <v>1.8828601E-2</v>
      </c>
      <c r="H27" s="1">
        <v>42882.791666666664</v>
      </c>
      <c r="I27">
        <v>0.08</v>
      </c>
      <c r="J27">
        <v>2.3046441000000001E-2</v>
      </c>
    </row>
    <row r="28" spans="1:10" x14ac:dyDescent="0.4">
      <c r="A28" s="1">
        <v>41392.791666666664</v>
      </c>
      <c r="B28">
        <v>0.01</v>
      </c>
      <c r="D28" s="1">
        <v>42488.791666666664</v>
      </c>
      <c r="E28">
        <v>0</v>
      </c>
      <c r="F28">
        <v>5.7979141999999996E-3</v>
      </c>
      <c r="H28" s="1">
        <v>42883.791666666664</v>
      </c>
      <c r="I28">
        <v>0.11</v>
      </c>
      <c r="J28">
        <v>3.2745529000000002E-2</v>
      </c>
    </row>
    <row r="29" spans="1:10" x14ac:dyDescent="0.4">
      <c r="A29" s="1">
        <v>41393.791666666664</v>
      </c>
      <c r="B29">
        <v>0.01</v>
      </c>
      <c r="D29" s="1">
        <v>42489.791666666664</v>
      </c>
      <c r="E29">
        <v>0.03</v>
      </c>
      <c r="F29">
        <v>1.0139677999999999E-2</v>
      </c>
      <c r="H29" s="1">
        <v>42884.791666666664</v>
      </c>
      <c r="I29">
        <v>0.09</v>
      </c>
      <c r="J29">
        <v>7.9820208000000004E-2</v>
      </c>
    </row>
    <row r="30" spans="1:10" x14ac:dyDescent="0.4">
      <c r="A30" s="1">
        <v>41394.791666666664</v>
      </c>
      <c r="B30">
        <v>0</v>
      </c>
      <c r="D30" s="1">
        <v>42490.791666666664</v>
      </c>
      <c r="E30">
        <v>0.02</v>
      </c>
      <c r="F30">
        <v>1.9528410999999999E-2</v>
      </c>
      <c r="H30" s="1">
        <v>42885.791666666664</v>
      </c>
      <c r="I30">
        <v>0.06</v>
      </c>
      <c r="J30">
        <v>3.5047397000000001E-2</v>
      </c>
    </row>
    <row r="31" spans="1:10" x14ac:dyDescent="0.4">
      <c r="A31" s="1">
        <v>41395.791666666664</v>
      </c>
      <c r="B31">
        <v>0</v>
      </c>
      <c r="D31" s="1">
        <v>42491.791666666664</v>
      </c>
      <c r="E31">
        <v>0.02</v>
      </c>
      <c r="F31">
        <v>1.385378E-2</v>
      </c>
      <c r="H31" s="1">
        <v>42886.791666666664</v>
      </c>
      <c r="I31">
        <v>0.08</v>
      </c>
      <c r="J31">
        <v>-1.4887595E-2</v>
      </c>
    </row>
    <row r="32" spans="1:10" x14ac:dyDescent="0.4">
      <c r="A32" s="1">
        <v>41396.791666666664</v>
      </c>
      <c r="B32">
        <v>0.01</v>
      </c>
      <c r="D32" s="1">
        <v>42492.791666666664</v>
      </c>
      <c r="E32">
        <v>0.02</v>
      </c>
      <c r="F32">
        <v>9.3837482999999996E-3</v>
      </c>
      <c r="H32" s="1">
        <v>42887.791666666664</v>
      </c>
      <c r="I32">
        <v>0.05</v>
      </c>
      <c r="J32">
        <v>3.0900631000000001E-2</v>
      </c>
    </row>
    <row r="33" spans="1:6" x14ac:dyDescent="0.4">
      <c r="A33" s="1">
        <v>41397.791666666664</v>
      </c>
      <c r="B33">
        <v>0.01</v>
      </c>
      <c r="D33" s="1">
        <v>42493.791666666664</v>
      </c>
      <c r="E33">
        <v>0</v>
      </c>
      <c r="F33">
        <v>2.2825114000000001E-2</v>
      </c>
    </row>
    <row r="34" spans="1:6" x14ac:dyDescent="0.4">
      <c r="A34" s="1">
        <v>41398.791666666664</v>
      </c>
      <c r="B34">
        <v>0.01</v>
      </c>
      <c r="D34" s="1">
        <v>42494.791666666664</v>
      </c>
      <c r="E34">
        <v>0.03</v>
      </c>
      <c r="F34">
        <v>1.5758115999999999E-2</v>
      </c>
    </row>
    <row r="35" spans="1:6" x14ac:dyDescent="0.4">
      <c r="A35" s="1">
        <v>41399.791666666664</v>
      </c>
      <c r="B35">
        <v>0.04</v>
      </c>
      <c r="D35" s="1">
        <v>42495.791666666664</v>
      </c>
      <c r="E35">
        <v>0.03</v>
      </c>
      <c r="F35">
        <v>1.3277071999999999E-2</v>
      </c>
    </row>
    <row r="36" spans="1:6" x14ac:dyDescent="0.4">
      <c r="A36" s="1">
        <v>41400.791666666664</v>
      </c>
      <c r="B36">
        <v>0.04</v>
      </c>
      <c r="D36" s="1">
        <v>42496.791666666664</v>
      </c>
      <c r="E36">
        <v>0</v>
      </c>
      <c r="F36">
        <v>3.4452236999999997E-2</v>
      </c>
    </row>
    <row r="37" spans="1:6" x14ac:dyDescent="0.4">
      <c r="A37" s="1">
        <v>41401.791666666664</v>
      </c>
      <c r="B37">
        <v>0.04</v>
      </c>
      <c r="D37" s="1">
        <v>42497.791666666664</v>
      </c>
      <c r="E37">
        <v>0.03</v>
      </c>
      <c r="F37">
        <v>3.0170977000000002E-2</v>
      </c>
    </row>
    <row r="38" spans="1:6" x14ac:dyDescent="0.4">
      <c r="A38" s="1">
        <v>41402.791666666664</v>
      </c>
      <c r="B38">
        <v>0.02</v>
      </c>
      <c r="D38" s="1">
        <v>42498.791666666664</v>
      </c>
      <c r="E38">
        <v>0.04</v>
      </c>
      <c r="F38">
        <v>1.5506004E-2</v>
      </c>
    </row>
    <row r="39" spans="1:6" x14ac:dyDescent="0.4">
      <c r="A39" s="1">
        <v>41403.791666666664</v>
      </c>
      <c r="B39">
        <v>0.03</v>
      </c>
      <c r="D39" s="1">
        <v>42499.791666666664</v>
      </c>
      <c r="E39">
        <v>0</v>
      </c>
      <c r="F39">
        <v>5.0630125999999998E-2</v>
      </c>
    </row>
    <row r="40" spans="1:6" x14ac:dyDescent="0.4">
      <c r="A40" s="1">
        <v>41404.791666666664</v>
      </c>
      <c r="B40">
        <v>0.01</v>
      </c>
      <c r="D40" s="1">
        <v>42500.791666666664</v>
      </c>
      <c r="E40">
        <v>0</v>
      </c>
      <c r="F40">
        <v>4.2803422000000001E-2</v>
      </c>
    </row>
    <row r="41" spans="1:6" x14ac:dyDescent="0.4">
      <c r="A41" s="1">
        <v>41405.791666666664</v>
      </c>
      <c r="B41">
        <v>0</v>
      </c>
      <c r="D41" s="1">
        <v>42501.791666666664</v>
      </c>
      <c r="E41">
        <v>0.02</v>
      </c>
      <c r="F41">
        <v>3.9734390000000001E-2</v>
      </c>
    </row>
    <row r="42" spans="1:6" x14ac:dyDescent="0.4">
      <c r="A42" s="1">
        <v>41406.791666666664</v>
      </c>
      <c r="B42">
        <v>0.04</v>
      </c>
      <c r="D42" s="1">
        <v>42502.791666666664</v>
      </c>
      <c r="E42">
        <v>0.05</v>
      </c>
      <c r="F42">
        <v>2.8134510000000001E-2</v>
      </c>
    </row>
    <row r="43" spans="1:6" x14ac:dyDescent="0.4">
      <c r="A43" s="1">
        <v>41407.791666666664</v>
      </c>
      <c r="B43">
        <v>0.03</v>
      </c>
      <c r="D43" s="1">
        <v>42503.791666666664</v>
      </c>
      <c r="E43">
        <v>0.04</v>
      </c>
      <c r="F43">
        <v>9.0500749999999994E-3</v>
      </c>
    </row>
    <row r="44" spans="1:6" x14ac:dyDescent="0.4">
      <c r="A44" s="1">
        <v>41408.791666666664</v>
      </c>
      <c r="B44">
        <v>0.06</v>
      </c>
      <c r="D44" s="1">
        <v>42504.791666666664</v>
      </c>
      <c r="E44">
        <v>0.06</v>
      </c>
      <c r="F44">
        <v>5.3678851999999999E-2</v>
      </c>
    </row>
    <row r="45" spans="1:6" x14ac:dyDescent="0.4">
      <c r="A45" s="1">
        <v>41409.791666666664</v>
      </c>
      <c r="B45">
        <v>0.06</v>
      </c>
      <c r="D45" s="1">
        <v>42505.791666666664</v>
      </c>
      <c r="E45">
        <v>0.04</v>
      </c>
      <c r="F45">
        <v>2.6391752000000001E-2</v>
      </c>
    </row>
    <row r="46" spans="1:6" x14ac:dyDescent="0.4">
      <c r="A46" s="1">
        <v>41410.791666666664</v>
      </c>
      <c r="B46">
        <v>0</v>
      </c>
      <c r="D46" s="1">
        <v>42506.791666666664</v>
      </c>
      <c r="E46">
        <v>0.03</v>
      </c>
      <c r="F46">
        <v>-8.5964332999999993E-3</v>
      </c>
    </row>
    <row r="47" spans="1:6" x14ac:dyDescent="0.4">
      <c r="A47" s="1">
        <v>41411.791666666664</v>
      </c>
      <c r="B47">
        <v>0.06</v>
      </c>
      <c r="D47" s="1">
        <v>42507.791666666664</v>
      </c>
      <c r="E47">
        <v>0.01</v>
      </c>
      <c r="F47">
        <v>3.0875906000000002E-2</v>
      </c>
    </row>
    <row r="48" spans="1:6" x14ac:dyDescent="0.4">
      <c r="A48" s="1">
        <v>41412.791666666664</v>
      </c>
      <c r="B48">
        <v>0.05</v>
      </c>
      <c r="D48" s="1">
        <v>42508.791666666664</v>
      </c>
      <c r="E48">
        <v>0.11</v>
      </c>
      <c r="F48">
        <v>7.1955598999999995E-2</v>
      </c>
    </row>
    <row r="49" spans="1:6" x14ac:dyDescent="0.4">
      <c r="A49" s="1">
        <v>41413.791666666664</v>
      </c>
      <c r="B49">
        <v>0.04</v>
      </c>
      <c r="D49" s="1">
        <v>42509.791666666664</v>
      </c>
      <c r="E49">
        <v>0.05</v>
      </c>
      <c r="F49">
        <v>6.2814026999999995E-2</v>
      </c>
    </row>
    <row r="50" spans="1:6" x14ac:dyDescent="0.4">
      <c r="A50" s="1">
        <v>41414.791666666664</v>
      </c>
      <c r="B50">
        <v>0.01</v>
      </c>
      <c r="D50" s="1">
        <v>42510.791666666664</v>
      </c>
      <c r="E50">
        <v>0.06</v>
      </c>
      <c r="F50">
        <v>6.5264857999999995E-2</v>
      </c>
    </row>
    <row r="51" spans="1:6" x14ac:dyDescent="0.4">
      <c r="A51" s="1">
        <v>41415.791666666664</v>
      </c>
      <c r="B51">
        <v>0.02</v>
      </c>
      <c r="D51" s="1">
        <v>42511.791666666664</v>
      </c>
      <c r="E51">
        <v>0.02</v>
      </c>
      <c r="F51">
        <v>6.9781192000000006E-2</v>
      </c>
    </row>
    <row r="52" spans="1:6" x14ac:dyDescent="0.4">
      <c r="A52" s="1">
        <v>41416.791666666664</v>
      </c>
      <c r="B52">
        <v>0.05</v>
      </c>
      <c r="D52" s="1">
        <v>42512.791666666664</v>
      </c>
      <c r="E52">
        <v>7.0000000000000007E-2</v>
      </c>
      <c r="F52">
        <v>7.3846005000000006E-2</v>
      </c>
    </row>
    <row r="53" spans="1:6" x14ac:dyDescent="0.4">
      <c r="A53" s="1">
        <v>41417.791666666664</v>
      </c>
      <c r="B53">
        <v>0.04</v>
      </c>
      <c r="D53" s="1">
        <v>42513.791666666664</v>
      </c>
      <c r="E53">
        <v>0.05</v>
      </c>
      <c r="F53">
        <v>6.7958548999999993E-2</v>
      </c>
    </row>
    <row r="54" spans="1:6" x14ac:dyDescent="0.4">
      <c r="A54" s="1">
        <v>41418.791666666664</v>
      </c>
      <c r="B54">
        <v>0.08</v>
      </c>
      <c r="D54" s="1">
        <v>42514.791666666664</v>
      </c>
      <c r="E54">
        <v>0.1</v>
      </c>
      <c r="F54">
        <v>3.7039428999999999E-2</v>
      </c>
    </row>
    <row r="55" spans="1:6" x14ac:dyDescent="0.4">
      <c r="A55" s="1">
        <v>41419.791666666664</v>
      </c>
      <c r="B55">
        <v>0.01</v>
      </c>
      <c r="D55" s="1">
        <v>42515.791666666664</v>
      </c>
      <c r="E55">
        <v>0.03</v>
      </c>
      <c r="F55">
        <v>1.0354443E-2</v>
      </c>
    </row>
    <row r="56" spans="1:6" x14ac:dyDescent="0.4">
      <c r="A56" s="1">
        <v>41420.791666666664</v>
      </c>
      <c r="B56">
        <v>0.03</v>
      </c>
      <c r="D56" s="1">
        <v>42516.791666666664</v>
      </c>
      <c r="E56">
        <v>0.06</v>
      </c>
      <c r="F56">
        <v>5.0246990999999998E-2</v>
      </c>
    </row>
    <row r="57" spans="1:6" x14ac:dyDescent="0.4">
      <c r="A57" s="1">
        <v>41421.791666666664</v>
      </c>
      <c r="B57">
        <v>0.04</v>
      </c>
      <c r="D57" s="1">
        <v>42517.791666666664</v>
      </c>
      <c r="E57">
        <v>0.05</v>
      </c>
      <c r="F57">
        <v>3.2242278999999999E-2</v>
      </c>
    </row>
    <row r="58" spans="1:6" x14ac:dyDescent="0.4">
      <c r="A58" s="1">
        <v>41422.791666666664</v>
      </c>
      <c r="B58">
        <v>0.05</v>
      </c>
      <c r="D58" s="1">
        <v>42518.791666666664</v>
      </c>
      <c r="E58">
        <v>0.1</v>
      </c>
      <c r="F58">
        <v>2.9730699999999999E-2</v>
      </c>
    </row>
    <row r="59" spans="1:6" x14ac:dyDescent="0.4">
      <c r="A59" s="1">
        <v>41423.791666666664</v>
      </c>
      <c r="B59">
        <v>0.02</v>
      </c>
      <c r="D59" s="1">
        <v>42519.791666666664</v>
      </c>
      <c r="E59">
        <v>0.05</v>
      </c>
      <c r="F59">
        <v>6.4195744999999999E-2</v>
      </c>
    </row>
    <row r="60" spans="1:6" x14ac:dyDescent="0.4">
      <c r="A60" s="1">
        <v>41424.791666666664</v>
      </c>
      <c r="B60">
        <v>0</v>
      </c>
      <c r="D60" s="1">
        <v>42520.791666666664</v>
      </c>
      <c r="E60">
        <v>0.04</v>
      </c>
      <c r="F60">
        <v>4.7332626000000003E-2</v>
      </c>
    </row>
    <row r="61" spans="1:6" x14ac:dyDescent="0.4">
      <c r="A61" s="1">
        <v>41425.791666666664</v>
      </c>
      <c r="B61">
        <v>7.0000000000000007E-2</v>
      </c>
      <c r="D61" s="1">
        <v>42521.791666666664</v>
      </c>
      <c r="E61">
        <v>0.05</v>
      </c>
      <c r="F61">
        <v>2.9298696999999999E-2</v>
      </c>
    </row>
    <row r="62" spans="1:6" x14ac:dyDescent="0.4">
      <c r="A62" s="1">
        <v>41426.791666666664</v>
      </c>
      <c r="B62">
        <v>0.04</v>
      </c>
      <c r="D62" s="1">
        <v>42522.791666666664</v>
      </c>
      <c r="E62">
        <v>0.06</v>
      </c>
      <c r="F62">
        <v>3.0683827E-2</v>
      </c>
    </row>
    <row r="63" spans="1:6" x14ac:dyDescent="0.4">
      <c r="A63" s="1">
        <v>41427.791666666664</v>
      </c>
      <c r="B63">
        <v>0.08</v>
      </c>
      <c r="D63" s="1">
        <v>42523.791666666664</v>
      </c>
      <c r="E63">
        <v>0.15</v>
      </c>
      <c r="F63">
        <v>7.5357586000000004E-2</v>
      </c>
    </row>
    <row r="64" spans="1:6" x14ac:dyDescent="0.4">
      <c r="A64" s="1">
        <v>41428.791666666664</v>
      </c>
      <c r="B64">
        <v>0.13</v>
      </c>
      <c r="D64" s="1">
        <v>42524.791666666664</v>
      </c>
      <c r="E64">
        <v>0.1</v>
      </c>
      <c r="F64">
        <v>5.9106812000000002E-2</v>
      </c>
    </row>
    <row r="65" spans="1:6" x14ac:dyDescent="0.4">
      <c r="A65" s="1">
        <v>41429.791666666664</v>
      </c>
      <c r="B65">
        <v>0.09</v>
      </c>
      <c r="D65" s="1">
        <v>42525.791666666664</v>
      </c>
      <c r="E65">
        <v>0.06</v>
      </c>
      <c r="F65">
        <v>3.9649375000000001E-2</v>
      </c>
    </row>
    <row r="66" spans="1:6" x14ac:dyDescent="0.4">
      <c r="A66" s="1">
        <v>41430.791666666664</v>
      </c>
      <c r="B66">
        <v>0.12</v>
      </c>
      <c r="D66" s="1">
        <v>42526.791666666664</v>
      </c>
      <c r="E66">
        <v>0.11</v>
      </c>
      <c r="F66">
        <v>1.2544285000000001E-2</v>
      </c>
    </row>
    <row r="67" spans="1:6" x14ac:dyDescent="0.4">
      <c r="A67" s="1">
        <v>41431.791666666664</v>
      </c>
      <c r="B67">
        <v>0.03</v>
      </c>
      <c r="D67" s="1">
        <v>42527.791666666664</v>
      </c>
      <c r="E67">
        <v>0.05</v>
      </c>
      <c r="F67">
        <v>3.3302541999999997E-2</v>
      </c>
    </row>
    <row r="68" spans="1:6" x14ac:dyDescent="0.4">
      <c r="A68" s="1">
        <v>41432.791666666664</v>
      </c>
      <c r="B68">
        <v>0.06</v>
      </c>
      <c r="D68" s="1">
        <v>42528.791666666664</v>
      </c>
      <c r="E68">
        <v>0.04</v>
      </c>
      <c r="F68">
        <v>1.7352622000000002E-2</v>
      </c>
    </row>
    <row r="69" spans="1:6" x14ac:dyDescent="0.4">
      <c r="A69" s="1">
        <v>41433.791666666664</v>
      </c>
      <c r="B69">
        <v>0.11</v>
      </c>
      <c r="D69" s="1">
        <v>42529.791666666664</v>
      </c>
      <c r="E69">
        <v>0.1</v>
      </c>
      <c r="F69">
        <v>5.3257626000000002E-2</v>
      </c>
    </row>
    <row r="70" spans="1:6" x14ac:dyDescent="0.4">
      <c r="A70" s="1">
        <v>41434.791666666664</v>
      </c>
      <c r="B70">
        <v>0.06</v>
      </c>
      <c r="D70" s="1">
        <v>42530.791666666664</v>
      </c>
      <c r="E70">
        <v>0.03</v>
      </c>
      <c r="F70">
        <v>-1.5087111E-2</v>
      </c>
    </row>
    <row r="71" spans="1:6" x14ac:dyDescent="0.4">
      <c r="A71" s="1">
        <v>41435.791666666664</v>
      </c>
      <c r="B71">
        <v>0.02</v>
      </c>
      <c r="D71" s="1">
        <v>42531.791666666664</v>
      </c>
      <c r="E71">
        <v>0.13</v>
      </c>
      <c r="F71">
        <v>4.0093504000000002E-2</v>
      </c>
    </row>
    <row r="72" spans="1:6" x14ac:dyDescent="0.4">
      <c r="A72" s="1">
        <v>41436.791666666664</v>
      </c>
      <c r="B72">
        <v>0.02</v>
      </c>
      <c r="D72" s="1">
        <v>42532.791666666664</v>
      </c>
      <c r="E72">
        <v>0.09</v>
      </c>
      <c r="F72">
        <v>5.0501980000000002E-2</v>
      </c>
    </row>
    <row r="73" spans="1:6" x14ac:dyDescent="0.4">
      <c r="A73" s="1">
        <v>41437.791666666664</v>
      </c>
      <c r="B73">
        <v>0.06</v>
      </c>
      <c r="D73" s="1">
        <v>42533.791666666664</v>
      </c>
      <c r="E73">
        <v>0.02</v>
      </c>
      <c r="F73">
        <v>5.8574534999999997E-2</v>
      </c>
    </row>
    <row r="74" spans="1:6" x14ac:dyDescent="0.4">
      <c r="A74" s="1">
        <v>41438.791666666664</v>
      </c>
      <c r="B74">
        <v>0.01</v>
      </c>
      <c r="D74" s="1">
        <v>42534.791666666664</v>
      </c>
      <c r="E74">
        <v>0.03</v>
      </c>
      <c r="F74">
        <v>2.7179327E-2</v>
      </c>
    </row>
    <row r="75" spans="1:6" x14ac:dyDescent="0.4">
      <c r="A75" s="1">
        <v>41439.791666666664</v>
      </c>
      <c r="B75">
        <v>0.02</v>
      </c>
      <c r="D75" s="1">
        <v>42535.791666666664</v>
      </c>
      <c r="E75">
        <v>0.08</v>
      </c>
      <c r="F75">
        <v>5.8267694000000002E-2</v>
      </c>
    </row>
    <row r="76" spans="1:6" x14ac:dyDescent="0.4">
      <c r="A76" s="1">
        <v>41440.791666666664</v>
      </c>
      <c r="B76">
        <v>7.0000000000000007E-2</v>
      </c>
      <c r="D76" s="1">
        <v>42536.791666666664</v>
      </c>
      <c r="E76">
        <v>0.08</v>
      </c>
      <c r="F76">
        <v>2.8448841999999998E-2</v>
      </c>
    </row>
    <row r="77" spans="1:6" x14ac:dyDescent="0.4">
      <c r="A77" s="1">
        <v>41441.791666666664</v>
      </c>
      <c r="B77">
        <v>0.13</v>
      </c>
      <c r="D77" s="1">
        <v>42537.791666666664</v>
      </c>
      <c r="E77">
        <v>0.04</v>
      </c>
      <c r="F77">
        <v>2.5812116E-2</v>
      </c>
    </row>
    <row r="78" spans="1:6" x14ac:dyDescent="0.4">
      <c r="A78" s="1">
        <v>41442.791666666664</v>
      </c>
      <c r="B78">
        <v>0.09</v>
      </c>
      <c r="D78" s="1">
        <v>42538.791666666664</v>
      </c>
      <c r="E78">
        <v>0.08</v>
      </c>
      <c r="F78">
        <v>1.9857459000000001E-2</v>
      </c>
    </row>
    <row r="79" spans="1:6" x14ac:dyDescent="0.4">
      <c r="A79" s="1">
        <v>41443.791666666664</v>
      </c>
      <c r="B79">
        <v>7.0000000000000007E-2</v>
      </c>
      <c r="D79" s="1">
        <v>42539.791666666664</v>
      </c>
      <c r="E79">
        <v>0.12</v>
      </c>
      <c r="F79">
        <v>3.9007828000000001E-2</v>
      </c>
    </row>
    <row r="80" spans="1:6" x14ac:dyDescent="0.4">
      <c r="A80" s="1">
        <v>41444.791666666664</v>
      </c>
      <c r="B80">
        <v>0.02</v>
      </c>
      <c r="D80" s="1">
        <v>42540.791666666664</v>
      </c>
      <c r="E80">
        <v>0.08</v>
      </c>
      <c r="F80">
        <v>3.2199158999999998E-2</v>
      </c>
    </row>
    <row r="81" spans="1:6" x14ac:dyDescent="0.4">
      <c r="A81" s="1">
        <v>41445.791666666664</v>
      </c>
      <c r="B81">
        <v>0.02</v>
      </c>
      <c r="D81" s="1">
        <v>42541.791666666664</v>
      </c>
      <c r="E81">
        <v>0.06</v>
      </c>
      <c r="F81">
        <v>4.6226401E-2</v>
      </c>
    </row>
    <row r="82" spans="1:6" x14ac:dyDescent="0.4">
      <c r="A82" s="1">
        <v>41446.791666666664</v>
      </c>
      <c r="B82">
        <v>0.01</v>
      </c>
      <c r="D82" s="1">
        <v>42542.791666666664</v>
      </c>
      <c r="E82">
        <v>0.12</v>
      </c>
      <c r="F82">
        <v>4.5108527000000002E-2</v>
      </c>
    </row>
    <row r="83" spans="1:6" x14ac:dyDescent="0.4">
      <c r="A83" s="1">
        <v>41447.791666666664</v>
      </c>
      <c r="B83">
        <v>0.05</v>
      </c>
      <c r="D83" s="1">
        <v>42543.791666666664</v>
      </c>
      <c r="E83">
        <v>0.05</v>
      </c>
      <c r="F83">
        <v>1.5555301000000001E-2</v>
      </c>
    </row>
    <row r="84" spans="1:6" x14ac:dyDescent="0.4">
      <c r="A84" s="1">
        <v>41448.791666666664</v>
      </c>
      <c r="B84">
        <v>0</v>
      </c>
      <c r="D84" s="1">
        <v>42544.791666666664</v>
      </c>
      <c r="E84">
        <v>0.16</v>
      </c>
      <c r="F84">
        <v>4.2913549000000002E-2</v>
      </c>
    </row>
    <row r="85" spans="1:6" x14ac:dyDescent="0.4">
      <c r="A85" s="1">
        <v>41449.791666666664</v>
      </c>
      <c r="B85">
        <v>0.06</v>
      </c>
      <c r="D85" s="1">
        <v>42545.791666666664</v>
      </c>
      <c r="E85">
        <v>0.02</v>
      </c>
      <c r="F85">
        <v>1.1922647E-2</v>
      </c>
    </row>
    <row r="86" spans="1:6" x14ac:dyDescent="0.4">
      <c r="A86" s="1">
        <v>41450.791666666664</v>
      </c>
      <c r="B86">
        <v>0.12</v>
      </c>
      <c r="D86" s="1">
        <v>42546.791666666664</v>
      </c>
      <c r="E86">
        <v>0.02</v>
      </c>
      <c r="F86">
        <v>2.6611004000000001E-2</v>
      </c>
    </row>
    <row r="87" spans="1:6" x14ac:dyDescent="0.4">
      <c r="A87" s="1">
        <v>41451.791666666664</v>
      </c>
      <c r="B87">
        <v>0.02</v>
      </c>
      <c r="D87" s="1">
        <v>42547.791666666664</v>
      </c>
      <c r="E87">
        <v>0.11</v>
      </c>
      <c r="F87">
        <v>2.8222185E-2</v>
      </c>
    </row>
    <row r="88" spans="1:6" x14ac:dyDescent="0.4">
      <c r="A88" s="1">
        <v>41452.791666666664</v>
      </c>
      <c r="B88">
        <v>0.17</v>
      </c>
      <c r="D88" s="1">
        <v>42548.791666666664</v>
      </c>
      <c r="E88">
        <v>0.03</v>
      </c>
      <c r="F88">
        <v>6.2726802999999998E-2</v>
      </c>
    </row>
    <row r="89" spans="1:6" x14ac:dyDescent="0.4">
      <c r="A89" s="1">
        <v>41453.791666666664</v>
      </c>
      <c r="B89">
        <v>7.0000000000000007E-2</v>
      </c>
      <c r="D89" s="1">
        <v>42549.791666666664</v>
      </c>
      <c r="E89">
        <v>0.04</v>
      </c>
      <c r="F89">
        <v>4.7263604000000001E-2</v>
      </c>
    </row>
    <row r="90" spans="1:6" x14ac:dyDescent="0.4">
      <c r="A90" s="1">
        <v>41454.791666666664</v>
      </c>
      <c r="B90">
        <v>0.12</v>
      </c>
      <c r="D90" s="1">
        <v>42550.791666666664</v>
      </c>
      <c r="E90">
        <v>0</v>
      </c>
      <c r="F90">
        <v>5.5057681999999997E-2</v>
      </c>
    </row>
    <row r="91" spans="1:6" x14ac:dyDescent="0.4">
      <c r="A91" s="1">
        <v>41455.791666666664</v>
      </c>
      <c r="B91">
        <v>0.11</v>
      </c>
      <c r="D91" s="1">
        <v>42551.791666666664</v>
      </c>
      <c r="E91">
        <v>0.04</v>
      </c>
      <c r="F91">
        <v>3.2759175000000001E-2</v>
      </c>
    </row>
    <row r="92" spans="1:6" x14ac:dyDescent="0.4">
      <c r="A92" s="1">
        <v>41456.791666666664</v>
      </c>
      <c r="B92">
        <v>0.17</v>
      </c>
      <c r="D92" s="1">
        <v>42552.791666666664</v>
      </c>
      <c r="E92">
        <v>0.09</v>
      </c>
      <c r="F92">
        <v>4.2014528000000002E-2</v>
      </c>
    </row>
    <row r="93" spans="1:6" x14ac:dyDescent="0.4">
      <c r="A93" s="1">
        <v>41731.791666666664</v>
      </c>
      <c r="B93">
        <v>0</v>
      </c>
    </row>
    <row r="94" spans="1:6" x14ac:dyDescent="0.4">
      <c r="A94" s="1">
        <v>41732.791666666664</v>
      </c>
      <c r="B94">
        <v>0</v>
      </c>
    </row>
    <row r="95" spans="1:6" x14ac:dyDescent="0.4">
      <c r="A95" s="1">
        <v>41733.791666666664</v>
      </c>
      <c r="B95">
        <v>0</v>
      </c>
    </row>
    <row r="96" spans="1:6" x14ac:dyDescent="0.4">
      <c r="A96" s="1">
        <v>41734.791666666664</v>
      </c>
      <c r="B96">
        <v>0</v>
      </c>
    </row>
    <row r="97" spans="1:2" x14ac:dyDescent="0.4">
      <c r="A97" s="1">
        <v>41735.791666666664</v>
      </c>
      <c r="B97">
        <v>0</v>
      </c>
    </row>
    <row r="98" spans="1:2" x14ac:dyDescent="0.4">
      <c r="A98" s="1">
        <v>41736.791666666664</v>
      </c>
      <c r="B98">
        <v>0</v>
      </c>
    </row>
    <row r="99" spans="1:2" x14ac:dyDescent="0.4">
      <c r="A99" s="1">
        <v>41737.791666666664</v>
      </c>
      <c r="B99">
        <v>0</v>
      </c>
    </row>
    <row r="100" spans="1:2" x14ac:dyDescent="0.4">
      <c r="A100" s="1">
        <v>41738.791666666664</v>
      </c>
      <c r="B100">
        <v>0</v>
      </c>
    </row>
    <row r="101" spans="1:2" x14ac:dyDescent="0.4">
      <c r="A101" s="1">
        <v>41739.791666666664</v>
      </c>
      <c r="B101">
        <v>0</v>
      </c>
    </row>
    <row r="102" spans="1:2" x14ac:dyDescent="0.4">
      <c r="A102" s="1">
        <v>41740.791666666664</v>
      </c>
      <c r="B102">
        <v>0</v>
      </c>
    </row>
    <row r="103" spans="1:2" x14ac:dyDescent="0.4">
      <c r="A103" s="1">
        <v>41741.791666666664</v>
      </c>
      <c r="B103">
        <v>0</v>
      </c>
    </row>
    <row r="104" spans="1:2" x14ac:dyDescent="0.4">
      <c r="A104" s="1">
        <v>41742.791666666664</v>
      </c>
      <c r="B104">
        <v>0</v>
      </c>
    </row>
    <row r="105" spans="1:2" x14ac:dyDescent="0.4">
      <c r="A105" s="1">
        <v>41743.791666666664</v>
      </c>
      <c r="B105">
        <v>0</v>
      </c>
    </row>
    <row r="106" spans="1:2" x14ac:dyDescent="0.4">
      <c r="A106" s="1">
        <v>41744.791666666664</v>
      </c>
      <c r="B106">
        <v>0</v>
      </c>
    </row>
    <row r="107" spans="1:2" x14ac:dyDescent="0.4">
      <c r="A107" s="1">
        <v>41745.791666666664</v>
      </c>
      <c r="B107">
        <v>0</v>
      </c>
    </row>
    <row r="108" spans="1:2" x14ac:dyDescent="0.4">
      <c r="A108" s="1">
        <v>41746.791666666664</v>
      </c>
      <c r="B108">
        <v>0</v>
      </c>
    </row>
    <row r="109" spans="1:2" x14ac:dyDescent="0.4">
      <c r="A109" s="1">
        <v>41747.791666666664</v>
      </c>
      <c r="B109">
        <v>0</v>
      </c>
    </row>
    <row r="110" spans="1:2" x14ac:dyDescent="0.4">
      <c r="A110" s="1">
        <v>41748.791666666664</v>
      </c>
      <c r="B110">
        <v>0</v>
      </c>
    </row>
    <row r="111" spans="1:2" x14ac:dyDescent="0.4">
      <c r="A111" s="1">
        <v>41749.791666666664</v>
      </c>
      <c r="B111">
        <v>0</v>
      </c>
    </row>
    <row r="112" spans="1:2" x14ac:dyDescent="0.4">
      <c r="A112" s="1">
        <v>41750.791666666664</v>
      </c>
      <c r="B112">
        <v>0</v>
      </c>
    </row>
    <row r="113" spans="1:2" x14ac:dyDescent="0.4">
      <c r="A113" s="1">
        <v>41751.791666666664</v>
      </c>
      <c r="B113">
        <v>0</v>
      </c>
    </row>
    <row r="114" spans="1:2" x14ac:dyDescent="0.4">
      <c r="A114" s="1">
        <v>41752.791666666664</v>
      </c>
      <c r="B114">
        <v>0.01</v>
      </c>
    </row>
    <row r="115" spans="1:2" x14ac:dyDescent="0.4">
      <c r="A115" s="1">
        <v>41753.791666666664</v>
      </c>
      <c r="B115">
        <v>0.01</v>
      </c>
    </row>
    <row r="116" spans="1:2" x14ac:dyDescent="0.4">
      <c r="A116" s="1">
        <v>41754.791666666664</v>
      </c>
      <c r="B116">
        <v>0.01</v>
      </c>
    </row>
    <row r="117" spans="1:2" x14ac:dyDescent="0.4">
      <c r="A117" s="1">
        <v>41755.791666666664</v>
      </c>
      <c r="B117">
        <v>0.01</v>
      </c>
    </row>
    <row r="118" spans="1:2" x14ac:dyDescent="0.4">
      <c r="A118" s="1">
        <v>41756.791666666664</v>
      </c>
      <c r="B118">
        <v>0.02</v>
      </c>
    </row>
    <row r="119" spans="1:2" x14ac:dyDescent="0.4">
      <c r="A119" s="1">
        <v>41757.791666666664</v>
      </c>
      <c r="B119">
        <v>0.01</v>
      </c>
    </row>
    <row r="120" spans="1:2" x14ac:dyDescent="0.4">
      <c r="A120" s="1">
        <v>41758.791666666664</v>
      </c>
      <c r="B120">
        <v>0</v>
      </c>
    </row>
    <row r="121" spans="1:2" x14ac:dyDescent="0.4">
      <c r="A121" s="1">
        <v>41759.791666666664</v>
      </c>
      <c r="B121">
        <v>0.01</v>
      </c>
    </row>
    <row r="122" spans="1:2" x14ac:dyDescent="0.4">
      <c r="A122" s="1">
        <v>41760.791666666664</v>
      </c>
      <c r="B122">
        <v>0.01</v>
      </c>
    </row>
    <row r="123" spans="1:2" x14ac:dyDescent="0.4">
      <c r="A123" s="1">
        <v>41761.791666666664</v>
      </c>
      <c r="B123">
        <v>0.02</v>
      </c>
    </row>
    <row r="124" spans="1:2" x14ac:dyDescent="0.4">
      <c r="A124" s="1">
        <v>41762.791666666664</v>
      </c>
      <c r="B124">
        <v>0.01</v>
      </c>
    </row>
    <row r="125" spans="1:2" x14ac:dyDescent="0.4">
      <c r="A125" s="1">
        <v>41763.791666666664</v>
      </c>
      <c r="B125">
        <v>0.03</v>
      </c>
    </row>
    <row r="126" spans="1:2" x14ac:dyDescent="0.4">
      <c r="A126" s="1">
        <v>41764.791666666664</v>
      </c>
      <c r="B126">
        <v>0.01</v>
      </c>
    </row>
    <row r="127" spans="1:2" x14ac:dyDescent="0.4">
      <c r="A127" s="1">
        <v>41765.791666666664</v>
      </c>
      <c r="B127">
        <v>0.02</v>
      </c>
    </row>
    <row r="128" spans="1:2" x14ac:dyDescent="0.4">
      <c r="A128" s="1">
        <v>41766.791666666664</v>
      </c>
      <c r="B128">
        <v>0.03</v>
      </c>
    </row>
    <row r="129" spans="1:2" x14ac:dyDescent="0.4">
      <c r="A129" s="1">
        <v>41767.791666666664</v>
      </c>
      <c r="B129">
        <v>0.06</v>
      </c>
    </row>
    <row r="130" spans="1:2" x14ac:dyDescent="0.4">
      <c r="A130" s="1">
        <v>41768.791666666664</v>
      </c>
      <c r="B130">
        <v>0.03</v>
      </c>
    </row>
    <row r="131" spans="1:2" x14ac:dyDescent="0.4">
      <c r="A131" s="1">
        <v>41769.791666666664</v>
      </c>
      <c r="B131">
        <v>0.04</v>
      </c>
    </row>
    <row r="132" spans="1:2" x14ac:dyDescent="0.4">
      <c r="A132" s="1">
        <v>41770.791666666664</v>
      </c>
      <c r="B132">
        <v>0.05</v>
      </c>
    </row>
    <row r="133" spans="1:2" x14ac:dyDescent="0.4">
      <c r="A133" s="1">
        <v>41771.791666666664</v>
      </c>
      <c r="B133">
        <v>0.02</v>
      </c>
    </row>
    <row r="134" spans="1:2" x14ac:dyDescent="0.4">
      <c r="A134" s="1">
        <v>41772.791666666664</v>
      </c>
      <c r="B134">
        <v>0.05</v>
      </c>
    </row>
    <row r="135" spans="1:2" x14ac:dyDescent="0.4">
      <c r="A135" s="1">
        <v>41773.791666666664</v>
      </c>
      <c r="B135">
        <v>0.01</v>
      </c>
    </row>
    <row r="136" spans="1:2" x14ac:dyDescent="0.4">
      <c r="A136" s="1">
        <v>41774.791666666664</v>
      </c>
      <c r="B136">
        <v>0</v>
      </c>
    </row>
    <row r="137" spans="1:2" x14ac:dyDescent="0.4">
      <c r="A137" s="1">
        <v>41775.791666666664</v>
      </c>
      <c r="B137">
        <v>0.06</v>
      </c>
    </row>
    <row r="138" spans="1:2" x14ac:dyDescent="0.4">
      <c r="A138" s="1">
        <v>41776.791666666664</v>
      </c>
      <c r="B138">
        <v>0.03</v>
      </c>
    </row>
    <row r="139" spans="1:2" x14ac:dyDescent="0.4">
      <c r="A139" s="1">
        <v>41777.791666666664</v>
      </c>
      <c r="B139">
        <v>7.0000000000000007E-2</v>
      </c>
    </row>
    <row r="140" spans="1:2" x14ac:dyDescent="0.4">
      <c r="A140" s="1">
        <v>41778.791666666664</v>
      </c>
      <c r="B140">
        <v>0.09</v>
      </c>
    </row>
    <row r="141" spans="1:2" x14ac:dyDescent="0.4">
      <c r="A141" s="1">
        <v>41779.791666666664</v>
      </c>
      <c r="B141">
        <v>0.02</v>
      </c>
    </row>
    <row r="142" spans="1:2" x14ac:dyDescent="0.4">
      <c r="A142" s="1">
        <v>41780.791666666664</v>
      </c>
      <c r="B142">
        <v>0.06</v>
      </c>
    </row>
    <row r="143" spans="1:2" x14ac:dyDescent="0.4">
      <c r="A143" s="1">
        <v>41781.791666666664</v>
      </c>
      <c r="B143">
        <v>0.1</v>
      </c>
    </row>
    <row r="144" spans="1:2" x14ac:dyDescent="0.4">
      <c r="A144" s="1">
        <v>41782.791666666664</v>
      </c>
      <c r="B144">
        <v>0.08</v>
      </c>
    </row>
    <row r="145" spans="1:2" x14ac:dyDescent="0.4">
      <c r="A145" s="1">
        <v>41783.791666666664</v>
      </c>
      <c r="B145">
        <v>0.03</v>
      </c>
    </row>
    <row r="146" spans="1:2" x14ac:dyDescent="0.4">
      <c r="A146" s="1">
        <v>41784.791666666664</v>
      </c>
      <c r="B146">
        <v>0.06</v>
      </c>
    </row>
    <row r="147" spans="1:2" x14ac:dyDescent="0.4">
      <c r="A147" s="1">
        <v>41785.791666666664</v>
      </c>
      <c r="B147">
        <v>0.01</v>
      </c>
    </row>
    <row r="148" spans="1:2" x14ac:dyDescent="0.4">
      <c r="A148" s="1">
        <v>41786.791666666664</v>
      </c>
      <c r="B148">
        <v>0.04</v>
      </c>
    </row>
    <row r="149" spans="1:2" x14ac:dyDescent="0.4">
      <c r="A149" s="1">
        <v>41787.791666666664</v>
      </c>
      <c r="B149">
        <v>0.13</v>
      </c>
    </row>
    <row r="150" spans="1:2" x14ac:dyDescent="0.4">
      <c r="A150" s="1">
        <v>41788.791666666664</v>
      </c>
      <c r="B150">
        <v>0.09</v>
      </c>
    </row>
    <row r="151" spans="1:2" x14ac:dyDescent="0.4">
      <c r="A151" s="1">
        <v>41789.791666666664</v>
      </c>
      <c r="B151">
        <v>0.09</v>
      </c>
    </row>
    <row r="152" spans="1:2" x14ac:dyDescent="0.4">
      <c r="A152" s="1">
        <v>41790.791666666664</v>
      </c>
      <c r="B152">
        <v>0.09</v>
      </c>
    </row>
    <row r="153" spans="1:2" x14ac:dyDescent="0.4">
      <c r="A153" s="1">
        <v>41791.791666666664</v>
      </c>
      <c r="B153">
        <v>0.09</v>
      </c>
    </row>
    <row r="154" spans="1:2" x14ac:dyDescent="0.4">
      <c r="A154" s="1">
        <v>41792.791666666664</v>
      </c>
      <c r="B154">
        <v>0.08</v>
      </c>
    </row>
    <row r="155" spans="1:2" x14ac:dyDescent="0.4">
      <c r="A155" s="1">
        <v>41793.791666666664</v>
      </c>
      <c r="B155">
        <v>0.04</v>
      </c>
    </row>
    <row r="156" spans="1:2" x14ac:dyDescent="0.4">
      <c r="A156" s="1">
        <v>41794.791666666664</v>
      </c>
      <c r="B156">
        <v>7.0000000000000007E-2</v>
      </c>
    </row>
    <row r="157" spans="1:2" x14ac:dyDescent="0.4">
      <c r="A157" s="1">
        <v>41795.791666666664</v>
      </c>
      <c r="B157">
        <v>0.01</v>
      </c>
    </row>
    <row r="158" spans="1:2" x14ac:dyDescent="0.4">
      <c r="A158" s="1">
        <v>41796.791666666664</v>
      </c>
      <c r="B158">
        <v>0</v>
      </c>
    </row>
    <row r="159" spans="1:2" x14ac:dyDescent="0.4">
      <c r="A159" s="1">
        <v>41797.791666666664</v>
      </c>
      <c r="B159">
        <v>0.01</v>
      </c>
    </row>
    <row r="160" spans="1:2" x14ac:dyDescent="0.4">
      <c r="A160" s="1">
        <v>41798.791666666664</v>
      </c>
      <c r="B160">
        <v>0.05</v>
      </c>
    </row>
    <row r="161" spans="1:2" x14ac:dyDescent="0.4">
      <c r="A161" s="1">
        <v>41799.791666666664</v>
      </c>
      <c r="B161">
        <v>0.01</v>
      </c>
    </row>
    <row r="162" spans="1:2" x14ac:dyDescent="0.4">
      <c r="A162" s="1">
        <v>41800.791666666664</v>
      </c>
      <c r="B162">
        <v>7.0000000000000007E-2</v>
      </c>
    </row>
    <row r="163" spans="1:2" x14ac:dyDescent="0.4">
      <c r="A163" s="1">
        <v>41801.791666666664</v>
      </c>
      <c r="B163">
        <v>0.03</v>
      </c>
    </row>
    <row r="164" spans="1:2" x14ac:dyDescent="0.4">
      <c r="A164" s="1">
        <v>41802.791666666664</v>
      </c>
      <c r="B164">
        <v>0.04</v>
      </c>
    </row>
    <row r="165" spans="1:2" x14ac:dyDescent="0.4">
      <c r="A165" s="1">
        <v>41803.791666666664</v>
      </c>
      <c r="B165">
        <v>0.02</v>
      </c>
    </row>
    <row r="166" spans="1:2" x14ac:dyDescent="0.4">
      <c r="A166" s="1">
        <v>41804.791666666664</v>
      </c>
      <c r="B166">
        <v>0.15</v>
      </c>
    </row>
    <row r="167" spans="1:2" x14ac:dyDescent="0.4">
      <c r="A167" s="1">
        <v>41805.791666666664</v>
      </c>
      <c r="B167">
        <v>0.14000000000000001</v>
      </c>
    </row>
    <row r="168" spans="1:2" x14ac:dyDescent="0.4">
      <c r="A168" s="1">
        <v>41806.791666666664</v>
      </c>
      <c r="B168">
        <v>0.1</v>
      </c>
    </row>
    <row r="169" spans="1:2" x14ac:dyDescent="0.4">
      <c r="A169" s="1">
        <v>41807.791666666664</v>
      </c>
      <c r="B169">
        <v>0.05</v>
      </c>
    </row>
    <row r="170" spans="1:2" x14ac:dyDescent="0.4">
      <c r="A170" s="1">
        <v>41808.791666666664</v>
      </c>
      <c r="B170">
        <v>0.08</v>
      </c>
    </row>
    <row r="171" spans="1:2" x14ac:dyDescent="0.4">
      <c r="A171" s="1">
        <v>41809.791666666664</v>
      </c>
      <c r="B171">
        <v>7.0000000000000007E-2</v>
      </c>
    </row>
    <row r="172" spans="1:2" x14ac:dyDescent="0.4">
      <c r="A172" s="1">
        <v>41810.791666666664</v>
      </c>
      <c r="B172">
        <v>0.02</v>
      </c>
    </row>
    <row r="173" spans="1:2" x14ac:dyDescent="0.4">
      <c r="A173" s="1">
        <v>41811.791666666664</v>
      </c>
      <c r="B173">
        <v>7.0000000000000007E-2</v>
      </c>
    </row>
    <row r="174" spans="1:2" x14ac:dyDescent="0.4">
      <c r="A174" s="1">
        <v>41812.791666666664</v>
      </c>
      <c r="B174">
        <v>7.0000000000000007E-2</v>
      </c>
    </row>
    <row r="175" spans="1:2" x14ac:dyDescent="0.4">
      <c r="A175" s="1">
        <v>41813.791666666664</v>
      </c>
      <c r="B175">
        <v>0.05</v>
      </c>
    </row>
    <row r="176" spans="1:2" x14ac:dyDescent="0.4">
      <c r="A176" s="1">
        <v>41814.791666666664</v>
      </c>
      <c r="B176">
        <v>0.05</v>
      </c>
    </row>
    <row r="177" spans="1:2" x14ac:dyDescent="0.4">
      <c r="A177" s="1">
        <v>41815.791666666664</v>
      </c>
      <c r="B177">
        <v>0.02</v>
      </c>
    </row>
    <row r="178" spans="1:2" x14ac:dyDescent="0.4">
      <c r="A178" s="1">
        <v>41816.791666666664</v>
      </c>
      <c r="B178">
        <v>0.12</v>
      </c>
    </row>
    <row r="179" spans="1:2" x14ac:dyDescent="0.4">
      <c r="A179" s="1">
        <v>41817.791666666664</v>
      </c>
      <c r="B179">
        <v>0.03</v>
      </c>
    </row>
    <row r="180" spans="1:2" x14ac:dyDescent="0.4">
      <c r="A180" s="1">
        <v>41818.791666666664</v>
      </c>
      <c r="B180">
        <v>0.02</v>
      </c>
    </row>
    <row r="181" spans="1:2" x14ac:dyDescent="0.4">
      <c r="A181" s="1">
        <v>41819.791666666664</v>
      </c>
      <c r="B181">
        <v>0.01</v>
      </c>
    </row>
    <row r="182" spans="1:2" x14ac:dyDescent="0.4">
      <c r="A182" s="1">
        <v>41820.791666666664</v>
      </c>
      <c r="B182">
        <v>7.0000000000000007E-2</v>
      </c>
    </row>
    <row r="183" spans="1:2" x14ac:dyDescent="0.4">
      <c r="A183" s="1">
        <v>41821.791666666664</v>
      </c>
      <c r="B183">
        <v>0.08</v>
      </c>
    </row>
    <row r="184" spans="1:2" x14ac:dyDescent="0.4">
      <c r="A184" s="1">
        <v>42096.791666666664</v>
      </c>
      <c r="B184">
        <v>0</v>
      </c>
    </row>
    <row r="185" spans="1:2" x14ac:dyDescent="0.4">
      <c r="A185" s="1">
        <v>42097.791666666664</v>
      </c>
      <c r="B185">
        <v>0</v>
      </c>
    </row>
    <row r="186" spans="1:2" x14ac:dyDescent="0.4">
      <c r="A186" s="1">
        <v>42098.791666666664</v>
      </c>
      <c r="B186">
        <v>0</v>
      </c>
    </row>
    <row r="187" spans="1:2" x14ac:dyDescent="0.4">
      <c r="A187" s="1">
        <v>42099.791666666664</v>
      </c>
      <c r="B187">
        <v>0</v>
      </c>
    </row>
    <row r="188" spans="1:2" x14ac:dyDescent="0.4">
      <c r="A188" s="1">
        <v>42100.791666666664</v>
      </c>
      <c r="B188">
        <v>0</v>
      </c>
    </row>
    <row r="189" spans="1:2" x14ac:dyDescent="0.4">
      <c r="A189" s="1">
        <v>42101.791666666664</v>
      </c>
      <c r="B189">
        <v>0</v>
      </c>
    </row>
    <row r="190" spans="1:2" x14ac:dyDescent="0.4">
      <c r="A190" s="1">
        <v>42102.791666666664</v>
      </c>
      <c r="B190">
        <v>0</v>
      </c>
    </row>
    <row r="191" spans="1:2" x14ac:dyDescent="0.4">
      <c r="A191" s="1">
        <v>42103.791666666664</v>
      </c>
      <c r="B191">
        <v>0</v>
      </c>
    </row>
    <row r="192" spans="1:2" x14ac:dyDescent="0.4">
      <c r="A192" s="1">
        <v>42104.791666666664</v>
      </c>
      <c r="B192">
        <v>0</v>
      </c>
    </row>
    <row r="193" spans="1:2" x14ac:dyDescent="0.4">
      <c r="A193" s="1">
        <v>42105.791666666664</v>
      </c>
      <c r="B193">
        <v>0</v>
      </c>
    </row>
    <row r="194" spans="1:2" x14ac:dyDescent="0.4">
      <c r="A194" s="1">
        <v>42106.791666666664</v>
      </c>
      <c r="B194">
        <v>0</v>
      </c>
    </row>
    <row r="195" spans="1:2" x14ac:dyDescent="0.4">
      <c r="A195" s="1">
        <v>42107.791666666664</v>
      </c>
      <c r="B195">
        <v>0</v>
      </c>
    </row>
    <row r="196" spans="1:2" x14ac:dyDescent="0.4">
      <c r="A196" s="1">
        <v>42108.791666666664</v>
      </c>
      <c r="B196">
        <v>0</v>
      </c>
    </row>
    <row r="197" spans="1:2" x14ac:dyDescent="0.4">
      <c r="A197" s="1">
        <v>42109.791666666664</v>
      </c>
      <c r="B197">
        <v>0</v>
      </c>
    </row>
    <row r="198" spans="1:2" x14ac:dyDescent="0.4">
      <c r="A198" s="1">
        <v>42110.791666666664</v>
      </c>
      <c r="B198">
        <v>0</v>
      </c>
    </row>
    <row r="199" spans="1:2" x14ac:dyDescent="0.4">
      <c r="A199" s="1">
        <v>42111.791666666664</v>
      </c>
      <c r="B199">
        <v>0</v>
      </c>
    </row>
    <row r="200" spans="1:2" x14ac:dyDescent="0.4">
      <c r="A200" s="1">
        <v>42112.791666666664</v>
      </c>
      <c r="B200">
        <v>0.01</v>
      </c>
    </row>
    <row r="201" spans="1:2" x14ac:dyDescent="0.4">
      <c r="A201" s="1">
        <v>42113.791666666664</v>
      </c>
      <c r="B201">
        <v>0</v>
      </c>
    </row>
    <row r="202" spans="1:2" x14ac:dyDescent="0.4">
      <c r="A202" s="1">
        <v>42114.791666666664</v>
      </c>
      <c r="B202">
        <v>0</v>
      </c>
    </row>
    <row r="203" spans="1:2" x14ac:dyDescent="0.4">
      <c r="A203" s="1">
        <v>42115.791666666664</v>
      </c>
      <c r="B203">
        <v>0</v>
      </c>
    </row>
    <row r="204" spans="1:2" x14ac:dyDescent="0.4">
      <c r="A204" s="1">
        <v>42116.791666666664</v>
      </c>
      <c r="B204">
        <v>0</v>
      </c>
    </row>
    <row r="205" spans="1:2" x14ac:dyDescent="0.4">
      <c r="A205" s="1">
        <v>42117.791666666664</v>
      </c>
      <c r="B205">
        <v>0.01</v>
      </c>
    </row>
    <row r="206" spans="1:2" x14ac:dyDescent="0.4">
      <c r="A206" s="1">
        <v>42118.791666666664</v>
      </c>
      <c r="B206">
        <v>0.01</v>
      </c>
    </row>
    <row r="207" spans="1:2" x14ac:dyDescent="0.4">
      <c r="A207" s="1">
        <v>42119.791666666664</v>
      </c>
      <c r="B207">
        <v>0.01</v>
      </c>
    </row>
    <row r="208" spans="1:2" x14ac:dyDescent="0.4">
      <c r="A208" s="1">
        <v>42120.791666666664</v>
      </c>
      <c r="B208">
        <v>0.02</v>
      </c>
    </row>
    <row r="209" spans="1:2" x14ac:dyDescent="0.4">
      <c r="A209" s="1">
        <v>42121.791666666664</v>
      </c>
      <c r="B209">
        <v>0.02</v>
      </c>
    </row>
    <row r="210" spans="1:2" x14ac:dyDescent="0.4">
      <c r="A210" s="1">
        <v>42122.791666666664</v>
      </c>
      <c r="B210">
        <v>0.01</v>
      </c>
    </row>
    <row r="211" spans="1:2" x14ac:dyDescent="0.4">
      <c r="A211" s="1">
        <v>42123.791666666664</v>
      </c>
      <c r="B211">
        <v>0.02</v>
      </c>
    </row>
    <row r="212" spans="1:2" x14ac:dyDescent="0.4">
      <c r="A212" s="1">
        <v>42124.791666666664</v>
      </c>
      <c r="B212">
        <v>0.02</v>
      </c>
    </row>
    <row r="213" spans="1:2" x14ac:dyDescent="0.4">
      <c r="A213" s="1">
        <v>42125.791666666664</v>
      </c>
      <c r="B213">
        <v>0.02</v>
      </c>
    </row>
    <row r="214" spans="1:2" x14ac:dyDescent="0.4">
      <c r="A214" s="1">
        <v>42126.791666666664</v>
      </c>
      <c r="B214">
        <v>0.03</v>
      </c>
    </row>
    <row r="215" spans="1:2" x14ac:dyDescent="0.4">
      <c r="A215" s="1">
        <v>42127.791666666664</v>
      </c>
      <c r="B215">
        <v>0.02</v>
      </c>
    </row>
    <row r="216" spans="1:2" x14ac:dyDescent="0.4">
      <c r="A216" s="1">
        <v>42128.791666666664</v>
      </c>
      <c r="B216">
        <v>0.05</v>
      </c>
    </row>
    <row r="217" spans="1:2" x14ac:dyDescent="0.4">
      <c r="A217" s="1">
        <v>42129.791666666664</v>
      </c>
      <c r="B217">
        <v>0.03</v>
      </c>
    </row>
    <row r="218" spans="1:2" x14ac:dyDescent="0.4">
      <c r="A218" s="1">
        <v>42132.791666666664</v>
      </c>
      <c r="B218">
        <v>0.04</v>
      </c>
    </row>
    <row r="219" spans="1:2" x14ac:dyDescent="0.4">
      <c r="A219" s="1">
        <v>42133.791666666664</v>
      </c>
      <c r="B219">
        <v>0</v>
      </c>
    </row>
    <row r="220" spans="1:2" x14ac:dyDescent="0.4">
      <c r="A220" s="1">
        <v>42134.791666666664</v>
      </c>
      <c r="B220">
        <v>0.01</v>
      </c>
    </row>
    <row r="221" spans="1:2" x14ac:dyDescent="0.4">
      <c r="A221" s="1">
        <v>42135.791666666664</v>
      </c>
      <c r="B221">
        <v>0.04</v>
      </c>
    </row>
    <row r="222" spans="1:2" x14ac:dyDescent="0.4">
      <c r="A222" s="1">
        <v>42136.791666666664</v>
      </c>
      <c r="B222">
        <v>0</v>
      </c>
    </row>
    <row r="223" spans="1:2" x14ac:dyDescent="0.4">
      <c r="A223" s="1">
        <v>42137.791666666664</v>
      </c>
      <c r="B223">
        <v>0.04</v>
      </c>
    </row>
    <row r="224" spans="1:2" x14ac:dyDescent="0.4">
      <c r="A224" s="1">
        <v>42138.791666666664</v>
      </c>
      <c r="B224">
        <v>0.03</v>
      </c>
    </row>
    <row r="225" spans="1:2" x14ac:dyDescent="0.4">
      <c r="A225" s="1">
        <v>42139.791666666664</v>
      </c>
      <c r="B225">
        <v>0.03</v>
      </c>
    </row>
    <row r="226" spans="1:2" x14ac:dyDescent="0.4">
      <c r="A226" s="1">
        <v>42140.791666666664</v>
      </c>
      <c r="B226">
        <v>0.01</v>
      </c>
    </row>
    <row r="227" spans="1:2" x14ac:dyDescent="0.4">
      <c r="A227" s="1">
        <v>42141.791666666664</v>
      </c>
      <c r="B227">
        <v>0.09</v>
      </c>
    </row>
    <row r="228" spans="1:2" x14ac:dyDescent="0.4">
      <c r="A228" s="1">
        <v>42142.791666666664</v>
      </c>
      <c r="B228">
        <v>0.02</v>
      </c>
    </row>
    <row r="229" spans="1:2" x14ac:dyDescent="0.4">
      <c r="A229" s="1">
        <v>42143.791666666664</v>
      </c>
      <c r="B229">
        <v>0.02</v>
      </c>
    </row>
    <row r="230" spans="1:2" x14ac:dyDescent="0.4">
      <c r="A230" s="1">
        <v>42144.791666666664</v>
      </c>
      <c r="B230">
        <v>0.06</v>
      </c>
    </row>
    <row r="231" spans="1:2" x14ac:dyDescent="0.4">
      <c r="A231" s="1">
        <v>42145.791666666664</v>
      </c>
      <c r="B231">
        <v>0.08</v>
      </c>
    </row>
    <row r="232" spans="1:2" x14ac:dyDescent="0.4">
      <c r="A232" s="1">
        <v>42146.791666666664</v>
      </c>
      <c r="B232">
        <v>0.09</v>
      </c>
    </row>
    <row r="233" spans="1:2" x14ac:dyDescent="0.4">
      <c r="A233" s="1">
        <v>42147.791666666664</v>
      </c>
      <c r="B233">
        <v>0.04</v>
      </c>
    </row>
    <row r="234" spans="1:2" x14ac:dyDescent="0.4">
      <c r="A234" s="1">
        <v>42148.791666666664</v>
      </c>
      <c r="B234">
        <v>0.13</v>
      </c>
    </row>
    <row r="235" spans="1:2" x14ac:dyDescent="0.4">
      <c r="A235" s="1">
        <v>42149.791666666664</v>
      </c>
      <c r="B235">
        <v>0.08</v>
      </c>
    </row>
    <row r="236" spans="1:2" x14ac:dyDescent="0.4">
      <c r="A236" s="1">
        <v>42150.791666666664</v>
      </c>
      <c r="B236">
        <v>7.0000000000000007E-2</v>
      </c>
    </row>
    <row r="237" spans="1:2" x14ac:dyDescent="0.4">
      <c r="A237" s="1">
        <v>42151.791666666664</v>
      </c>
      <c r="B237">
        <v>0.06</v>
      </c>
    </row>
    <row r="238" spans="1:2" x14ac:dyDescent="0.4">
      <c r="A238" s="1">
        <v>42152.791666666664</v>
      </c>
      <c r="B238">
        <v>0.06</v>
      </c>
    </row>
    <row r="239" spans="1:2" x14ac:dyDescent="0.4">
      <c r="A239" s="1">
        <v>42153.791666666664</v>
      </c>
      <c r="B239">
        <v>0.03</v>
      </c>
    </row>
    <row r="240" spans="1:2" x14ac:dyDescent="0.4">
      <c r="A240" s="1">
        <v>42154.791666666664</v>
      </c>
      <c r="B240">
        <v>0.05</v>
      </c>
    </row>
    <row r="241" spans="1:2" x14ac:dyDescent="0.4">
      <c r="A241" s="1">
        <v>42155.791666666664</v>
      </c>
      <c r="B241">
        <v>0.08</v>
      </c>
    </row>
    <row r="242" spans="1:2" x14ac:dyDescent="0.4">
      <c r="A242" s="1">
        <v>42156.791666666664</v>
      </c>
      <c r="B242">
        <v>0.08</v>
      </c>
    </row>
    <row r="243" spans="1:2" x14ac:dyDescent="0.4">
      <c r="A243" s="1">
        <v>42157.791666666664</v>
      </c>
      <c r="B243">
        <v>0.05</v>
      </c>
    </row>
    <row r="244" spans="1:2" x14ac:dyDescent="0.4">
      <c r="A244" s="1">
        <v>42158.791666666664</v>
      </c>
      <c r="B244">
        <v>0.02</v>
      </c>
    </row>
    <row r="245" spans="1:2" x14ac:dyDescent="0.4">
      <c r="A245" s="1">
        <v>42159.791666666664</v>
      </c>
      <c r="B245">
        <v>0.12</v>
      </c>
    </row>
    <row r="246" spans="1:2" x14ac:dyDescent="0.4">
      <c r="A246" s="1">
        <v>42160.791666666664</v>
      </c>
      <c r="B246">
        <v>0.01</v>
      </c>
    </row>
    <row r="247" spans="1:2" x14ac:dyDescent="0.4">
      <c r="A247" s="1">
        <v>42161.791666666664</v>
      </c>
      <c r="B247">
        <v>0.04</v>
      </c>
    </row>
    <row r="248" spans="1:2" x14ac:dyDescent="0.4">
      <c r="A248" s="1">
        <v>42162.791666666664</v>
      </c>
      <c r="B248">
        <v>7.0000000000000007E-2</v>
      </c>
    </row>
    <row r="249" spans="1:2" x14ac:dyDescent="0.4">
      <c r="A249" s="1">
        <v>42163.791666666664</v>
      </c>
      <c r="B249">
        <v>0.03</v>
      </c>
    </row>
    <row r="250" spans="1:2" x14ac:dyDescent="0.4">
      <c r="A250" s="1">
        <v>42164.791666666664</v>
      </c>
      <c r="B250">
        <v>0.03</v>
      </c>
    </row>
    <row r="251" spans="1:2" x14ac:dyDescent="0.4">
      <c r="A251" s="1">
        <v>42165.791666666664</v>
      </c>
      <c r="B251">
        <v>0.13</v>
      </c>
    </row>
    <row r="252" spans="1:2" x14ac:dyDescent="0.4">
      <c r="A252" s="1">
        <v>42166.791666666664</v>
      </c>
      <c r="B252">
        <v>0.1</v>
      </c>
    </row>
    <row r="253" spans="1:2" x14ac:dyDescent="0.4">
      <c r="A253" s="1">
        <v>42167.791666666664</v>
      </c>
      <c r="B253">
        <v>0.01</v>
      </c>
    </row>
    <row r="254" spans="1:2" x14ac:dyDescent="0.4">
      <c r="A254" s="1">
        <v>42168.791666666664</v>
      </c>
      <c r="B254">
        <v>0.03</v>
      </c>
    </row>
    <row r="255" spans="1:2" x14ac:dyDescent="0.4">
      <c r="A255" s="1">
        <v>42169.791666666664</v>
      </c>
      <c r="B255">
        <v>0.04</v>
      </c>
    </row>
    <row r="256" spans="1:2" x14ac:dyDescent="0.4">
      <c r="A256" s="1">
        <v>42170.791666666664</v>
      </c>
      <c r="B256">
        <v>0.09</v>
      </c>
    </row>
    <row r="257" spans="1:2" x14ac:dyDescent="0.4">
      <c r="A257" s="1">
        <v>42171.791666666664</v>
      </c>
      <c r="B257">
        <v>0.06</v>
      </c>
    </row>
    <row r="258" spans="1:2" x14ac:dyDescent="0.4">
      <c r="A258" s="1">
        <v>42172.791666666664</v>
      </c>
      <c r="B258">
        <v>0.03</v>
      </c>
    </row>
    <row r="259" spans="1:2" x14ac:dyDescent="0.4">
      <c r="A259" s="1">
        <v>42173.791666666664</v>
      </c>
      <c r="B259">
        <v>0.08</v>
      </c>
    </row>
    <row r="260" spans="1:2" x14ac:dyDescent="0.4">
      <c r="A260" s="1">
        <v>42174.791666666664</v>
      </c>
      <c r="B260">
        <v>0.03</v>
      </c>
    </row>
    <row r="261" spans="1:2" x14ac:dyDescent="0.4">
      <c r="A261" s="1">
        <v>42175.791666666664</v>
      </c>
      <c r="B261">
        <v>0.12</v>
      </c>
    </row>
    <row r="262" spans="1:2" x14ac:dyDescent="0.4">
      <c r="A262" s="1">
        <v>42176.791666666664</v>
      </c>
      <c r="B262">
        <v>0.14000000000000001</v>
      </c>
    </row>
    <row r="263" spans="1:2" x14ac:dyDescent="0.4">
      <c r="A263" s="1">
        <v>42177.791666666664</v>
      </c>
      <c r="B263">
        <v>0.09</v>
      </c>
    </row>
    <row r="264" spans="1:2" x14ac:dyDescent="0.4">
      <c r="A264" s="1">
        <v>42178.791666666664</v>
      </c>
      <c r="B264">
        <v>0.06</v>
      </c>
    </row>
    <row r="265" spans="1:2" x14ac:dyDescent="0.4">
      <c r="A265" s="1">
        <v>42179.791666666664</v>
      </c>
      <c r="B265">
        <v>0.09</v>
      </c>
    </row>
    <row r="266" spans="1:2" x14ac:dyDescent="0.4">
      <c r="A266" s="1">
        <v>42180.791666666664</v>
      </c>
      <c r="B266">
        <v>0.12</v>
      </c>
    </row>
    <row r="267" spans="1:2" x14ac:dyDescent="0.4">
      <c r="A267" s="1">
        <v>42181.791666666664</v>
      </c>
      <c r="B267">
        <v>0.01</v>
      </c>
    </row>
    <row r="268" spans="1:2" x14ac:dyDescent="0.4">
      <c r="A268" s="1">
        <v>42182.791666666664</v>
      </c>
      <c r="B268">
        <v>0.03</v>
      </c>
    </row>
    <row r="269" spans="1:2" x14ac:dyDescent="0.4">
      <c r="A269" s="1">
        <v>42183.791666666664</v>
      </c>
      <c r="B269">
        <v>0.09</v>
      </c>
    </row>
    <row r="270" spans="1:2" x14ac:dyDescent="0.4">
      <c r="A270" s="1">
        <v>42184.791666666664</v>
      </c>
      <c r="B270">
        <v>0.12</v>
      </c>
    </row>
    <row r="271" spans="1:2" x14ac:dyDescent="0.4">
      <c r="A271" s="1">
        <v>42185.791666666664</v>
      </c>
      <c r="B271">
        <v>0.01</v>
      </c>
    </row>
    <row r="272" spans="1:2" x14ac:dyDescent="0.4">
      <c r="A272" s="1">
        <v>42186.791666666664</v>
      </c>
      <c r="B272">
        <v>0.03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B3C9-7CA8-4910-AAF3-D53CC6D7B8A4}">
  <dimension ref="A1:J272"/>
  <sheetViews>
    <sheetView workbookViewId="0">
      <selection activeCell="F2" sqref="F2:F9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41366.25</v>
      </c>
      <c r="B2">
        <v>0.01</v>
      </c>
      <c r="D2" s="1">
        <v>42462.25</v>
      </c>
      <c r="E2">
        <v>0</v>
      </c>
      <c r="F2">
        <v>5.4836184000000003E-2</v>
      </c>
      <c r="H2" s="1">
        <v>42857.25</v>
      </c>
      <c r="I2">
        <v>0.26</v>
      </c>
      <c r="J2">
        <v>0.1793353</v>
      </c>
    </row>
    <row r="3" spans="1:10" x14ac:dyDescent="0.4">
      <c r="A3" s="1">
        <v>41367.25</v>
      </c>
      <c r="B3">
        <v>0.03</v>
      </c>
      <c r="D3" s="1">
        <v>42463.25</v>
      </c>
      <c r="E3">
        <v>0</v>
      </c>
      <c r="F3">
        <v>0.21160929000000001</v>
      </c>
      <c r="H3" s="1">
        <v>42858.25</v>
      </c>
      <c r="I3">
        <v>0.28000000000000003</v>
      </c>
      <c r="J3">
        <v>0.35881965999999998</v>
      </c>
    </row>
    <row r="4" spans="1:10" x14ac:dyDescent="0.4">
      <c r="A4" s="1">
        <v>41368.25</v>
      </c>
      <c r="B4">
        <v>0.06</v>
      </c>
      <c r="D4" s="1">
        <v>42464.25</v>
      </c>
      <c r="E4">
        <v>0</v>
      </c>
      <c r="F4">
        <v>9.2429496E-2</v>
      </c>
      <c r="H4" s="1">
        <v>42859.25</v>
      </c>
      <c r="I4">
        <v>0.12</v>
      </c>
      <c r="J4">
        <v>0.28827929000000002</v>
      </c>
    </row>
    <row r="5" spans="1:10" x14ac:dyDescent="0.4">
      <c r="A5" s="1">
        <v>41369.25</v>
      </c>
      <c r="B5">
        <v>0.04</v>
      </c>
      <c r="D5" s="1">
        <v>42465.25</v>
      </c>
      <c r="E5">
        <v>0</v>
      </c>
      <c r="F5">
        <v>0.10982161</v>
      </c>
      <c r="H5" s="1">
        <v>42860.25</v>
      </c>
      <c r="I5">
        <v>0.17</v>
      </c>
      <c r="J5">
        <v>0.11219542</v>
      </c>
    </row>
    <row r="6" spans="1:10" x14ac:dyDescent="0.4">
      <c r="A6" s="1">
        <v>41370.25</v>
      </c>
      <c r="B6">
        <v>0.03</v>
      </c>
      <c r="D6" s="1">
        <v>42466.25</v>
      </c>
      <c r="E6">
        <v>7.0000000000000007E-2</v>
      </c>
      <c r="F6">
        <v>0.30884995999999998</v>
      </c>
      <c r="H6" s="1">
        <v>42861.25</v>
      </c>
      <c r="I6">
        <v>0.3</v>
      </c>
      <c r="J6">
        <v>0.13220873</v>
      </c>
    </row>
    <row r="7" spans="1:10" x14ac:dyDescent="0.4">
      <c r="A7" s="1">
        <v>41371.25</v>
      </c>
      <c r="B7">
        <v>0.05</v>
      </c>
      <c r="D7" s="1">
        <v>42467.25</v>
      </c>
      <c r="E7">
        <v>0.01</v>
      </c>
      <c r="F7">
        <v>0.16172719999999999</v>
      </c>
      <c r="H7" s="1">
        <v>42862.25</v>
      </c>
      <c r="I7">
        <v>0.03</v>
      </c>
      <c r="J7">
        <v>7.4708283E-2</v>
      </c>
    </row>
    <row r="8" spans="1:10" x14ac:dyDescent="0.4">
      <c r="A8" s="1">
        <v>41372.25</v>
      </c>
      <c r="B8">
        <v>0.08</v>
      </c>
      <c r="D8" s="1">
        <v>42468.25</v>
      </c>
      <c r="E8">
        <v>7.0000000000000007E-2</v>
      </c>
      <c r="F8">
        <v>6.0019455999999999E-2</v>
      </c>
      <c r="H8" s="1">
        <v>42863.25</v>
      </c>
      <c r="I8">
        <v>0.28000000000000003</v>
      </c>
      <c r="J8">
        <v>8.1133038000000005E-2</v>
      </c>
    </row>
    <row r="9" spans="1:10" x14ac:dyDescent="0.4">
      <c r="A9" s="1">
        <v>41373.25</v>
      </c>
      <c r="B9">
        <v>0.04</v>
      </c>
      <c r="D9" s="1">
        <v>42469.25</v>
      </c>
      <c r="E9">
        <v>0.08</v>
      </c>
      <c r="F9">
        <v>4.2202691999999997E-3</v>
      </c>
      <c r="H9" s="1">
        <v>42864.25</v>
      </c>
      <c r="I9">
        <v>0.26</v>
      </c>
      <c r="J9">
        <v>0.19797885000000001</v>
      </c>
    </row>
    <row r="10" spans="1:10" x14ac:dyDescent="0.4">
      <c r="A10" s="1">
        <v>41374.25</v>
      </c>
      <c r="B10">
        <v>7.0000000000000007E-2</v>
      </c>
      <c r="D10" s="1">
        <v>42470.25</v>
      </c>
      <c r="E10">
        <v>0.05</v>
      </c>
      <c r="F10">
        <v>0.10436893</v>
      </c>
      <c r="H10" s="1">
        <v>42865.25</v>
      </c>
      <c r="I10">
        <v>0.05</v>
      </c>
      <c r="J10">
        <v>-1.6879953E-2</v>
      </c>
    </row>
    <row r="11" spans="1:10" x14ac:dyDescent="0.4">
      <c r="A11" s="1">
        <v>41375.25</v>
      </c>
      <c r="B11">
        <v>0.03</v>
      </c>
      <c r="D11" s="1">
        <v>42471.25</v>
      </c>
      <c r="E11">
        <v>0.02</v>
      </c>
      <c r="F11">
        <v>4.6187199999999998E-2</v>
      </c>
      <c r="H11" s="1">
        <v>42866.25</v>
      </c>
      <c r="I11">
        <v>0.31</v>
      </c>
      <c r="J11">
        <v>0.13509347999999999</v>
      </c>
    </row>
    <row r="12" spans="1:10" x14ac:dyDescent="0.4">
      <c r="A12" s="1">
        <v>41376.25</v>
      </c>
      <c r="B12">
        <v>0.1</v>
      </c>
      <c r="D12" s="1">
        <v>42472.25</v>
      </c>
      <c r="E12">
        <v>0.11</v>
      </c>
      <c r="F12">
        <v>0.26401538000000002</v>
      </c>
      <c r="H12" s="1">
        <v>42867.25</v>
      </c>
      <c r="I12">
        <v>0.23</v>
      </c>
      <c r="J12">
        <v>0.19531092</v>
      </c>
    </row>
    <row r="13" spans="1:10" x14ac:dyDescent="0.4">
      <c r="A13" s="1">
        <v>41377.25</v>
      </c>
      <c r="B13">
        <v>0.09</v>
      </c>
      <c r="D13" s="1">
        <v>42473.25</v>
      </c>
      <c r="E13">
        <v>0</v>
      </c>
      <c r="F13">
        <v>0.1151166</v>
      </c>
      <c r="H13" s="1">
        <v>42868.25</v>
      </c>
      <c r="I13">
        <v>0.06</v>
      </c>
      <c r="J13">
        <v>0.17688601000000001</v>
      </c>
    </row>
    <row r="14" spans="1:10" x14ac:dyDescent="0.4">
      <c r="A14" s="1">
        <v>41378.25</v>
      </c>
      <c r="B14">
        <v>0.11</v>
      </c>
      <c r="D14" s="1">
        <v>42474.25</v>
      </c>
      <c r="E14">
        <v>0.02</v>
      </c>
      <c r="F14">
        <v>-2.9826953999999999E-2</v>
      </c>
      <c r="H14" s="1">
        <v>42869.25</v>
      </c>
      <c r="I14">
        <v>0.09</v>
      </c>
      <c r="J14">
        <v>9.5019326000000001E-2</v>
      </c>
    </row>
    <row r="15" spans="1:10" x14ac:dyDescent="0.4">
      <c r="A15" s="1">
        <v>41379.25</v>
      </c>
      <c r="B15">
        <v>0.09</v>
      </c>
      <c r="D15" s="1">
        <v>42475.25</v>
      </c>
      <c r="E15">
        <v>0.13</v>
      </c>
      <c r="F15">
        <v>0.28532621000000002</v>
      </c>
      <c r="H15" s="1">
        <v>42870.25</v>
      </c>
      <c r="I15">
        <v>0.04</v>
      </c>
      <c r="J15">
        <v>0.1544324</v>
      </c>
    </row>
    <row r="16" spans="1:10" x14ac:dyDescent="0.4">
      <c r="A16" s="1">
        <v>41380.25</v>
      </c>
      <c r="B16">
        <v>0.12</v>
      </c>
      <c r="D16" s="1">
        <v>42476.25</v>
      </c>
      <c r="E16">
        <v>0.08</v>
      </c>
      <c r="F16">
        <v>0.19020271</v>
      </c>
      <c r="H16" s="1">
        <v>42871.25</v>
      </c>
      <c r="I16">
        <v>0.22</v>
      </c>
      <c r="J16">
        <v>0.21006929999999999</v>
      </c>
    </row>
    <row r="17" spans="1:10" x14ac:dyDescent="0.4">
      <c r="A17" s="1">
        <v>41381.25</v>
      </c>
      <c r="B17">
        <v>0.03</v>
      </c>
      <c r="D17" s="1">
        <v>42477.25</v>
      </c>
      <c r="E17">
        <v>0.01</v>
      </c>
      <c r="F17">
        <v>0.26528965999999998</v>
      </c>
      <c r="H17" s="1">
        <v>42872.25</v>
      </c>
      <c r="I17">
        <v>0.09</v>
      </c>
      <c r="J17">
        <v>0.24438956000000001</v>
      </c>
    </row>
    <row r="18" spans="1:10" x14ac:dyDescent="0.4">
      <c r="A18" s="1">
        <v>41382.25</v>
      </c>
      <c r="B18">
        <v>0.13</v>
      </c>
      <c r="D18" s="1">
        <v>42478.25</v>
      </c>
      <c r="E18">
        <v>0.15</v>
      </c>
      <c r="F18">
        <v>0.20375592000000001</v>
      </c>
      <c r="H18" s="1">
        <v>42873.25</v>
      </c>
      <c r="I18">
        <v>0.4</v>
      </c>
      <c r="J18">
        <v>0.18074519999999999</v>
      </c>
    </row>
    <row r="19" spans="1:10" x14ac:dyDescent="0.4">
      <c r="A19" s="1">
        <v>41383.25</v>
      </c>
      <c r="B19">
        <v>0.05</v>
      </c>
      <c r="D19" s="1">
        <v>42479.25</v>
      </c>
      <c r="E19">
        <v>0.1</v>
      </c>
      <c r="F19">
        <v>3.5148639000000002E-2</v>
      </c>
      <c r="H19" s="1">
        <v>42874.25</v>
      </c>
      <c r="I19">
        <v>0.36</v>
      </c>
      <c r="J19">
        <v>0.15376149</v>
      </c>
    </row>
    <row r="20" spans="1:10" x14ac:dyDescent="0.4">
      <c r="A20" s="1">
        <v>41384.25</v>
      </c>
      <c r="B20">
        <v>0.03</v>
      </c>
      <c r="D20" s="1">
        <v>42480.25</v>
      </c>
      <c r="E20">
        <v>0.17</v>
      </c>
      <c r="F20">
        <v>0.26698412999999999</v>
      </c>
      <c r="H20" s="1">
        <v>42875.25</v>
      </c>
      <c r="I20">
        <v>0.38</v>
      </c>
      <c r="J20">
        <v>0.24828495</v>
      </c>
    </row>
    <row r="21" spans="1:10" x14ac:dyDescent="0.4">
      <c r="A21" s="1">
        <v>41385.25</v>
      </c>
      <c r="B21">
        <v>0.02</v>
      </c>
      <c r="D21" s="1">
        <v>42481.25</v>
      </c>
      <c r="E21">
        <v>7.0000000000000007E-2</v>
      </c>
      <c r="F21">
        <v>-2.7742875E-3</v>
      </c>
      <c r="H21" s="1">
        <v>42876.25</v>
      </c>
      <c r="I21">
        <v>0.36</v>
      </c>
      <c r="J21">
        <v>0.25046769000000002</v>
      </c>
    </row>
    <row r="22" spans="1:10" x14ac:dyDescent="0.4">
      <c r="A22" s="1">
        <v>41386.25</v>
      </c>
      <c r="B22">
        <v>0.18</v>
      </c>
      <c r="D22" s="1">
        <v>42482.25</v>
      </c>
      <c r="E22">
        <v>0.1</v>
      </c>
      <c r="F22">
        <v>7.9956330000000006E-2</v>
      </c>
      <c r="H22" s="1">
        <v>42877.25</v>
      </c>
      <c r="I22">
        <v>0.39</v>
      </c>
      <c r="J22">
        <v>0.26808261999999999</v>
      </c>
    </row>
    <row r="23" spans="1:10" x14ac:dyDescent="0.4">
      <c r="A23" s="1">
        <v>41387.25</v>
      </c>
      <c r="B23">
        <v>0.18</v>
      </c>
      <c r="D23" s="1">
        <v>42483.25</v>
      </c>
      <c r="E23">
        <v>0.03</v>
      </c>
      <c r="F23">
        <v>9.3541398999999997E-2</v>
      </c>
      <c r="H23" s="1">
        <v>42878.25</v>
      </c>
      <c r="I23">
        <v>0.37</v>
      </c>
      <c r="J23">
        <v>0.35091028000000002</v>
      </c>
    </row>
    <row r="24" spans="1:10" x14ac:dyDescent="0.4">
      <c r="A24" s="1">
        <v>41388.25</v>
      </c>
      <c r="B24">
        <v>0.06</v>
      </c>
      <c r="D24" s="1">
        <v>42484.25</v>
      </c>
      <c r="E24">
        <v>0.01</v>
      </c>
      <c r="F24">
        <v>0.10013813000000001</v>
      </c>
      <c r="H24" s="1">
        <v>42879.25</v>
      </c>
      <c r="I24">
        <v>0.31</v>
      </c>
      <c r="J24">
        <v>0.14354602</v>
      </c>
    </row>
    <row r="25" spans="1:10" x14ac:dyDescent="0.4">
      <c r="A25" s="1">
        <v>41389.25</v>
      </c>
      <c r="B25">
        <v>0.17</v>
      </c>
      <c r="D25" s="1">
        <v>42485.25</v>
      </c>
      <c r="E25">
        <v>0.1</v>
      </c>
      <c r="F25">
        <v>5.4395903000000002E-2</v>
      </c>
      <c r="H25" s="1">
        <v>42880.25</v>
      </c>
      <c r="I25">
        <v>0.08</v>
      </c>
      <c r="J25">
        <v>0.13203624999999999</v>
      </c>
    </row>
    <row r="26" spans="1:10" x14ac:dyDescent="0.4">
      <c r="A26" s="1">
        <v>41390.25</v>
      </c>
      <c r="B26">
        <v>0.11</v>
      </c>
      <c r="D26" s="1">
        <v>42486.25</v>
      </c>
      <c r="E26">
        <v>0.18</v>
      </c>
      <c r="F26">
        <v>0.25532403999999997</v>
      </c>
      <c r="H26" s="1">
        <v>42881.25</v>
      </c>
      <c r="I26">
        <v>0.03</v>
      </c>
      <c r="J26">
        <v>0.11578988</v>
      </c>
    </row>
    <row r="27" spans="1:10" x14ac:dyDescent="0.4">
      <c r="A27" s="1">
        <v>41391.25</v>
      </c>
      <c r="B27">
        <v>0.23</v>
      </c>
      <c r="D27" s="1">
        <v>42487.25</v>
      </c>
      <c r="E27">
        <v>0.08</v>
      </c>
      <c r="F27">
        <v>0.20029907999999999</v>
      </c>
      <c r="H27" s="1">
        <v>42882.25</v>
      </c>
      <c r="I27">
        <v>7.0000000000000007E-2</v>
      </c>
      <c r="J27">
        <v>0.22475851999999999</v>
      </c>
    </row>
    <row r="28" spans="1:10" x14ac:dyDescent="0.4">
      <c r="A28" s="1">
        <v>41392.25</v>
      </c>
      <c r="B28">
        <v>0.24</v>
      </c>
      <c r="D28" s="1">
        <v>42488.25</v>
      </c>
      <c r="E28">
        <v>0.02</v>
      </c>
      <c r="F28">
        <v>0.11757682</v>
      </c>
      <c r="H28" s="1">
        <v>42883.25</v>
      </c>
      <c r="I28">
        <v>0.13</v>
      </c>
      <c r="J28">
        <v>0.30284324000000001</v>
      </c>
    </row>
    <row r="29" spans="1:10" x14ac:dyDescent="0.4">
      <c r="A29" s="1">
        <v>41393.25</v>
      </c>
      <c r="B29">
        <v>0.25</v>
      </c>
      <c r="D29" s="1">
        <v>42489.25</v>
      </c>
      <c r="E29">
        <v>0.12</v>
      </c>
      <c r="F29">
        <v>0.22204234</v>
      </c>
      <c r="H29" s="1">
        <v>42884.25</v>
      </c>
      <c r="I29">
        <v>0.25</v>
      </c>
      <c r="J29">
        <v>0.34167141000000001</v>
      </c>
    </row>
    <row r="30" spans="1:10" x14ac:dyDescent="0.4">
      <c r="A30" s="1">
        <v>41394.25</v>
      </c>
      <c r="B30">
        <v>0.15</v>
      </c>
      <c r="D30" s="1">
        <v>42490.25</v>
      </c>
      <c r="E30">
        <v>0.25</v>
      </c>
      <c r="F30">
        <v>8.7088293999999997E-2</v>
      </c>
      <c r="H30" s="1">
        <v>42885.25</v>
      </c>
      <c r="I30">
        <v>0.39</v>
      </c>
      <c r="J30">
        <v>0.32291910000000001</v>
      </c>
    </row>
    <row r="31" spans="1:10" x14ac:dyDescent="0.4">
      <c r="A31" s="1">
        <v>41395.25</v>
      </c>
      <c r="B31">
        <v>0.02</v>
      </c>
      <c r="D31" s="1">
        <v>42491.25</v>
      </c>
      <c r="E31">
        <v>0.22</v>
      </c>
      <c r="F31">
        <v>0.12175168</v>
      </c>
      <c r="H31" s="1">
        <v>42886.25</v>
      </c>
      <c r="I31">
        <v>0.22</v>
      </c>
      <c r="J31">
        <v>0.19002422999999999</v>
      </c>
    </row>
    <row r="32" spans="1:10" x14ac:dyDescent="0.4">
      <c r="A32" s="1">
        <v>41396.25</v>
      </c>
      <c r="B32">
        <v>0.05</v>
      </c>
      <c r="D32" s="1">
        <v>42492.25</v>
      </c>
      <c r="E32">
        <v>0.11</v>
      </c>
      <c r="F32">
        <v>0.22377395999999999</v>
      </c>
      <c r="H32" s="1">
        <v>42887.25</v>
      </c>
      <c r="I32">
        <v>0.08</v>
      </c>
      <c r="J32">
        <v>8.7460510000000005E-2</v>
      </c>
    </row>
    <row r="33" spans="1:6" x14ac:dyDescent="0.4">
      <c r="A33" s="1">
        <v>41397.25</v>
      </c>
      <c r="B33">
        <v>0.09</v>
      </c>
      <c r="D33" s="1">
        <v>42493.25</v>
      </c>
      <c r="E33">
        <v>0.22</v>
      </c>
      <c r="F33">
        <v>0.24746144</v>
      </c>
    </row>
    <row r="34" spans="1:6" x14ac:dyDescent="0.4">
      <c r="A34" s="1">
        <v>41398.25</v>
      </c>
      <c r="B34">
        <v>0.26</v>
      </c>
      <c r="D34" s="1">
        <v>42494.25</v>
      </c>
      <c r="E34">
        <v>0.01</v>
      </c>
      <c r="F34">
        <v>4.6614668999999997E-2</v>
      </c>
    </row>
    <row r="35" spans="1:6" x14ac:dyDescent="0.4">
      <c r="A35" s="1">
        <v>41399.25</v>
      </c>
      <c r="B35">
        <v>0.26</v>
      </c>
      <c r="D35" s="1">
        <v>42495.25</v>
      </c>
      <c r="E35">
        <v>0.27</v>
      </c>
      <c r="F35">
        <v>0.18164607999999999</v>
      </c>
    </row>
    <row r="36" spans="1:6" x14ac:dyDescent="0.4">
      <c r="A36" s="1">
        <v>41400.25</v>
      </c>
      <c r="B36">
        <v>0.25</v>
      </c>
      <c r="D36" s="1">
        <v>42496.25</v>
      </c>
      <c r="E36">
        <v>0.17</v>
      </c>
      <c r="F36">
        <v>0.16235498000000001</v>
      </c>
    </row>
    <row r="37" spans="1:6" x14ac:dyDescent="0.4">
      <c r="A37" s="1">
        <v>41401.25</v>
      </c>
      <c r="B37">
        <v>0.3</v>
      </c>
      <c r="D37" s="1">
        <v>42497.25</v>
      </c>
      <c r="E37">
        <v>0.11</v>
      </c>
      <c r="F37">
        <v>7.3487535000000007E-2</v>
      </c>
    </row>
    <row r="38" spans="1:6" x14ac:dyDescent="0.4">
      <c r="A38" s="1">
        <v>41402.25</v>
      </c>
      <c r="B38">
        <v>0.33</v>
      </c>
      <c r="D38" s="1">
        <v>42498.25</v>
      </c>
      <c r="E38">
        <v>0.35</v>
      </c>
      <c r="F38">
        <v>0.20327243</v>
      </c>
    </row>
    <row r="39" spans="1:6" x14ac:dyDescent="0.4">
      <c r="A39" s="1">
        <v>41403.25</v>
      </c>
      <c r="B39">
        <v>0.28000000000000003</v>
      </c>
      <c r="D39" s="1">
        <v>42499.25</v>
      </c>
      <c r="E39">
        <v>0.17</v>
      </c>
      <c r="F39">
        <v>0.24629897000000001</v>
      </c>
    </row>
    <row r="40" spans="1:6" x14ac:dyDescent="0.4">
      <c r="A40" s="1">
        <v>41404.25</v>
      </c>
      <c r="B40">
        <v>0.28999999999999998</v>
      </c>
      <c r="D40" s="1">
        <v>42500.25</v>
      </c>
      <c r="E40">
        <v>0.06</v>
      </c>
      <c r="F40">
        <v>6.5242164000000005E-2</v>
      </c>
    </row>
    <row r="41" spans="1:6" x14ac:dyDescent="0.4">
      <c r="A41" s="1">
        <v>41405.25</v>
      </c>
      <c r="B41">
        <v>0.09</v>
      </c>
      <c r="D41" s="1">
        <v>42501.25</v>
      </c>
      <c r="E41">
        <v>0.02</v>
      </c>
      <c r="F41">
        <v>0.11432063000000001</v>
      </c>
    </row>
    <row r="42" spans="1:6" x14ac:dyDescent="0.4">
      <c r="A42" s="1">
        <v>41406.25</v>
      </c>
      <c r="B42">
        <v>0.12</v>
      </c>
      <c r="D42" s="1">
        <v>42502.25</v>
      </c>
      <c r="E42">
        <v>0.41</v>
      </c>
      <c r="F42">
        <v>0.28850856000000002</v>
      </c>
    </row>
    <row r="43" spans="1:6" x14ac:dyDescent="0.4">
      <c r="A43" s="1">
        <v>41407.25</v>
      </c>
      <c r="B43">
        <v>0.03</v>
      </c>
      <c r="D43" s="1">
        <v>42503.25</v>
      </c>
      <c r="E43">
        <v>0.21</v>
      </c>
      <c r="F43">
        <v>0.29103016999999998</v>
      </c>
    </row>
    <row r="44" spans="1:6" x14ac:dyDescent="0.4">
      <c r="A44" s="1">
        <v>41408.25</v>
      </c>
      <c r="B44">
        <v>0.32</v>
      </c>
      <c r="D44" s="1">
        <v>42504.25</v>
      </c>
      <c r="E44">
        <v>0.34</v>
      </c>
      <c r="F44">
        <v>0.3610025</v>
      </c>
    </row>
    <row r="45" spans="1:6" x14ac:dyDescent="0.4">
      <c r="A45" s="1">
        <v>41409.25</v>
      </c>
      <c r="B45">
        <v>0.17</v>
      </c>
      <c r="D45" s="1">
        <v>42505.25</v>
      </c>
      <c r="E45">
        <v>0.36</v>
      </c>
      <c r="F45">
        <v>0.25876817000000002</v>
      </c>
    </row>
    <row r="46" spans="1:6" x14ac:dyDescent="0.4">
      <c r="A46" s="1">
        <v>41410.25</v>
      </c>
      <c r="B46">
        <v>0.27</v>
      </c>
      <c r="D46" s="1">
        <v>42506.25</v>
      </c>
      <c r="E46">
        <v>0.14000000000000001</v>
      </c>
      <c r="F46">
        <v>0.17041698</v>
      </c>
    </row>
    <row r="47" spans="1:6" x14ac:dyDescent="0.4">
      <c r="A47" s="1">
        <v>41411.25</v>
      </c>
      <c r="B47">
        <v>0.36</v>
      </c>
      <c r="D47" s="1">
        <v>42507.25</v>
      </c>
      <c r="E47">
        <v>0.03</v>
      </c>
      <c r="F47">
        <v>6.8117149000000002E-2</v>
      </c>
    </row>
    <row r="48" spans="1:6" x14ac:dyDescent="0.4">
      <c r="A48" s="1">
        <v>41412.25</v>
      </c>
      <c r="B48">
        <v>0.1</v>
      </c>
      <c r="D48" s="1">
        <v>42508.25</v>
      </c>
      <c r="E48">
        <v>0.41</v>
      </c>
      <c r="F48">
        <v>0.12470916999999999</v>
      </c>
    </row>
    <row r="49" spans="1:6" x14ac:dyDescent="0.4">
      <c r="A49" s="1">
        <v>41413.25</v>
      </c>
      <c r="B49">
        <v>0.38</v>
      </c>
      <c r="D49" s="1">
        <v>42509.25</v>
      </c>
      <c r="E49">
        <v>0.4</v>
      </c>
      <c r="F49">
        <v>0.29410135999999998</v>
      </c>
    </row>
    <row r="50" spans="1:6" x14ac:dyDescent="0.4">
      <c r="A50" s="1">
        <v>41414.25</v>
      </c>
      <c r="B50">
        <v>0.04</v>
      </c>
      <c r="D50" s="1">
        <v>42510.25</v>
      </c>
      <c r="E50">
        <v>0.43</v>
      </c>
      <c r="F50">
        <v>0.22466810000000001</v>
      </c>
    </row>
    <row r="51" spans="1:6" x14ac:dyDescent="0.4">
      <c r="A51" s="1">
        <v>41415.25</v>
      </c>
      <c r="B51">
        <v>0.12</v>
      </c>
      <c r="D51" s="1">
        <v>42511.25</v>
      </c>
      <c r="E51">
        <v>0.37</v>
      </c>
      <c r="F51">
        <v>0.42164865000000001</v>
      </c>
    </row>
    <row r="52" spans="1:6" x14ac:dyDescent="0.4">
      <c r="A52" s="1">
        <v>41416.25</v>
      </c>
      <c r="B52">
        <v>0.3</v>
      </c>
      <c r="D52" s="1">
        <v>42512.25</v>
      </c>
      <c r="E52">
        <v>0.39</v>
      </c>
      <c r="F52">
        <v>0.46510413</v>
      </c>
    </row>
    <row r="53" spans="1:6" x14ac:dyDescent="0.4">
      <c r="A53" s="1">
        <v>41417.25</v>
      </c>
      <c r="B53">
        <v>0.3</v>
      </c>
      <c r="D53" s="1">
        <v>42513.25</v>
      </c>
      <c r="E53">
        <v>0.42</v>
      </c>
      <c r="F53">
        <v>0.37296402000000001</v>
      </c>
    </row>
    <row r="54" spans="1:6" x14ac:dyDescent="0.4">
      <c r="A54" s="1">
        <v>41418.25</v>
      </c>
      <c r="B54">
        <v>0.42</v>
      </c>
      <c r="D54" s="1">
        <v>42514.25</v>
      </c>
      <c r="E54">
        <v>0.31</v>
      </c>
      <c r="F54">
        <v>0.2593067</v>
      </c>
    </row>
    <row r="55" spans="1:6" x14ac:dyDescent="0.4">
      <c r="A55" s="1">
        <v>41419.25</v>
      </c>
      <c r="B55">
        <v>0.12</v>
      </c>
      <c r="D55" s="1">
        <v>42515.25</v>
      </c>
      <c r="E55">
        <v>0.16</v>
      </c>
      <c r="F55">
        <v>0.18637100000000001</v>
      </c>
    </row>
    <row r="56" spans="1:6" x14ac:dyDescent="0.4">
      <c r="A56" s="1">
        <v>41420.25</v>
      </c>
      <c r="B56">
        <v>0.1</v>
      </c>
      <c r="D56" s="1">
        <v>42516.25</v>
      </c>
      <c r="E56">
        <v>0.19</v>
      </c>
      <c r="F56">
        <v>0.27734417</v>
      </c>
    </row>
    <row r="57" spans="1:6" x14ac:dyDescent="0.4">
      <c r="A57" s="1">
        <v>41421.25</v>
      </c>
      <c r="B57">
        <v>0.26</v>
      </c>
      <c r="D57" s="1">
        <v>42517.25</v>
      </c>
      <c r="E57">
        <v>0.05</v>
      </c>
      <c r="F57">
        <v>0.10529072</v>
      </c>
    </row>
    <row r="58" spans="1:6" x14ac:dyDescent="0.4">
      <c r="A58" s="1">
        <v>41422.25</v>
      </c>
      <c r="B58">
        <v>0.23</v>
      </c>
      <c r="D58" s="1">
        <v>42518.25</v>
      </c>
      <c r="E58">
        <v>0.15</v>
      </c>
      <c r="F58">
        <v>0.20207664</v>
      </c>
    </row>
    <row r="59" spans="1:6" x14ac:dyDescent="0.4">
      <c r="A59" s="1">
        <v>41423.25</v>
      </c>
      <c r="B59">
        <v>0.08</v>
      </c>
      <c r="D59" s="1">
        <v>42519.25</v>
      </c>
      <c r="E59">
        <v>0.38</v>
      </c>
      <c r="F59">
        <v>0.18685136999999999</v>
      </c>
    </row>
    <row r="60" spans="1:6" x14ac:dyDescent="0.4">
      <c r="A60" s="1">
        <v>41424.25</v>
      </c>
      <c r="B60">
        <v>0.02</v>
      </c>
      <c r="D60" s="1">
        <v>42520.25</v>
      </c>
      <c r="E60">
        <v>0.03</v>
      </c>
      <c r="F60">
        <v>0.14009541</v>
      </c>
    </row>
    <row r="61" spans="1:6" x14ac:dyDescent="0.4">
      <c r="A61" s="1">
        <v>41425.25</v>
      </c>
      <c r="B61">
        <v>0.17</v>
      </c>
      <c r="D61" s="1">
        <v>42521.25</v>
      </c>
      <c r="E61">
        <v>0.24</v>
      </c>
      <c r="F61">
        <v>0.25442316999999998</v>
      </c>
    </row>
    <row r="62" spans="1:6" x14ac:dyDescent="0.4">
      <c r="A62" s="1">
        <v>41426.25</v>
      </c>
      <c r="B62">
        <v>0.48</v>
      </c>
      <c r="D62" s="1">
        <v>42522.25</v>
      </c>
      <c r="E62">
        <v>0.25</v>
      </c>
      <c r="F62">
        <v>0.35041689999999998</v>
      </c>
    </row>
    <row r="63" spans="1:6" x14ac:dyDescent="0.4">
      <c r="A63" s="1">
        <v>41427.25</v>
      </c>
      <c r="B63">
        <v>7.0000000000000007E-2</v>
      </c>
      <c r="D63" s="1">
        <v>42523.25</v>
      </c>
      <c r="E63">
        <v>0.51</v>
      </c>
      <c r="F63">
        <v>0.18135303</v>
      </c>
    </row>
    <row r="64" spans="1:6" x14ac:dyDescent="0.4">
      <c r="A64" s="1">
        <v>41428.25</v>
      </c>
      <c r="B64">
        <v>0.26</v>
      </c>
      <c r="D64" s="1">
        <v>42524.25</v>
      </c>
      <c r="E64">
        <v>0.53</v>
      </c>
      <c r="F64">
        <v>0.26325247000000002</v>
      </c>
    </row>
    <row r="65" spans="1:6" x14ac:dyDescent="0.4">
      <c r="A65" s="1">
        <v>41429.25</v>
      </c>
      <c r="B65">
        <v>0.39</v>
      </c>
      <c r="D65" s="1">
        <v>42525.25</v>
      </c>
      <c r="E65">
        <v>0.44</v>
      </c>
      <c r="F65">
        <v>0.29320406999999998</v>
      </c>
    </row>
    <row r="66" spans="1:6" x14ac:dyDescent="0.4">
      <c r="A66" s="1">
        <v>41430.25</v>
      </c>
      <c r="B66">
        <v>0.41</v>
      </c>
      <c r="D66" s="1">
        <v>42526.25</v>
      </c>
      <c r="E66">
        <v>0.08</v>
      </c>
      <c r="F66">
        <v>2.4878588E-2</v>
      </c>
    </row>
    <row r="67" spans="1:6" x14ac:dyDescent="0.4">
      <c r="A67" s="1">
        <v>41431.25</v>
      </c>
      <c r="B67">
        <v>0.28000000000000003</v>
      </c>
      <c r="D67" s="1">
        <v>42527.25</v>
      </c>
      <c r="E67">
        <v>0.08</v>
      </c>
      <c r="F67">
        <v>0.27476314000000002</v>
      </c>
    </row>
    <row r="68" spans="1:6" x14ac:dyDescent="0.4">
      <c r="A68" s="1">
        <v>41432.25</v>
      </c>
      <c r="B68">
        <v>0.12</v>
      </c>
      <c r="D68" s="1">
        <v>42528.25</v>
      </c>
      <c r="E68">
        <v>0.04</v>
      </c>
      <c r="F68">
        <v>0.20230546999999999</v>
      </c>
    </row>
    <row r="69" spans="1:6" x14ac:dyDescent="0.4">
      <c r="A69" s="1">
        <v>41433.25</v>
      </c>
      <c r="B69">
        <v>7.0000000000000007E-2</v>
      </c>
      <c r="D69" s="1">
        <v>42529.25</v>
      </c>
      <c r="E69">
        <v>0.09</v>
      </c>
      <c r="F69">
        <v>0.11582028</v>
      </c>
    </row>
    <row r="70" spans="1:6" x14ac:dyDescent="0.4">
      <c r="A70" s="1">
        <v>41434.25</v>
      </c>
      <c r="B70">
        <v>0.46</v>
      </c>
      <c r="D70" s="1">
        <v>42530.25</v>
      </c>
      <c r="E70">
        <v>0.06</v>
      </c>
      <c r="F70">
        <v>0.23653883000000001</v>
      </c>
    </row>
    <row r="71" spans="1:6" x14ac:dyDescent="0.4">
      <c r="A71" s="1">
        <v>41435.25</v>
      </c>
      <c r="B71">
        <v>0.1</v>
      </c>
      <c r="D71" s="1">
        <v>42531.25</v>
      </c>
      <c r="E71">
        <v>0.32</v>
      </c>
      <c r="F71">
        <v>0.22493646</v>
      </c>
    </row>
    <row r="72" spans="1:6" x14ac:dyDescent="0.4">
      <c r="A72" s="1">
        <v>41436.25</v>
      </c>
      <c r="B72">
        <v>0.31</v>
      </c>
      <c r="D72" s="1">
        <v>42532.25</v>
      </c>
      <c r="E72">
        <v>0.46</v>
      </c>
      <c r="F72">
        <v>0.30030432000000001</v>
      </c>
    </row>
    <row r="73" spans="1:6" x14ac:dyDescent="0.4">
      <c r="A73" s="1">
        <v>41437.25</v>
      </c>
      <c r="B73">
        <v>0.03</v>
      </c>
      <c r="D73" s="1">
        <v>42533.25</v>
      </c>
      <c r="E73">
        <v>0.28000000000000003</v>
      </c>
      <c r="F73">
        <v>0.16120021000000001</v>
      </c>
    </row>
    <row r="74" spans="1:6" x14ac:dyDescent="0.4">
      <c r="A74" s="1">
        <v>41438.25</v>
      </c>
      <c r="B74">
        <v>0.05</v>
      </c>
      <c r="D74" s="1">
        <v>42534.25</v>
      </c>
      <c r="E74">
        <v>0.04</v>
      </c>
      <c r="F74">
        <v>0.14907227000000001</v>
      </c>
    </row>
    <row r="75" spans="1:6" x14ac:dyDescent="0.4">
      <c r="A75" s="1">
        <v>41439.25</v>
      </c>
      <c r="B75">
        <v>0.09</v>
      </c>
      <c r="D75" s="1">
        <v>42535.25</v>
      </c>
      <c r="E75">
        <v>0.51</v>
      </c>
      <c r="F75">
        <v>0.31757419999999997</v>
      </c>
    </row>
    <row r="76" spans="1:6" x14ac:dyDescent="0.4">
      <c r="A76" s="1">
        <v>41440.25</v>
      </c>
      <c r="B76">
        <v>0.43</v>
      </c>
      <c r="D76" s="1">
        <v>42536.25</v>
      </c>
      <c r="E76">
        <v>0.04</v>
      </c>
      <c r="F76">
        <v>0.21132559000000001</v>
      </c>
    </row>
    <row r="77" spans="1:6" x14ac:dyDescent="0.4">
      <c r="A77" s="1">
        <v>41441.25</v>
      </c>
      <c r="B77">
        <v>0.03</v>
      </c>
      <c r="D77" s="1">
        <v>42537.25</v>
      </c>
      <c r="E77">
        <v>0.09</v>
      </c>
      <c r="F77">
        <v>6.7736356999999997E-2</v>
      </c>
    </row>
    <row r="78" spans="1:6" x14ac:dyDescent="0.4">
      <c r="A78" s="1">
        <v>41442.25</v>
      </c>
      <c r="B78">
        <v>0.25</v>
      </c>
      <c r="D78" s="1">
        <v>42538.25</v>
      </c>
      <c r="E78">
        <v>0.2</v>
      </c>
      <c r="F78">
        <v>0.1303319</v>
      </c>
    </row>
    <row r="79" spans="1:6" x14ac:dyDescent="0.4">
      <c r="A79" s="1">
        <v>41443.25</v>
      </c>
      <c r="B79">
        <v>0.22</v>
      </c>
      <c r="D79" s="1">
        <v>42539.25</v>
      </c>
      <c r="E79">
        <v>0.48</v>
      </c>
      <c r="F79">
        <v>0.29033560000000003</v>
      </c>
    </row>
    <row r="80" spans="1:6" x14ac:dyDescent="0.4">
      <c r="A80" s="1">
        <v>41444.25</v>
      </c>
      <c r="B80">
        <v>7.0000000000000007E-2</v>
      </c>
      <c r="D80" s="1">
        <v>42540.25</v>
      </c>
      <c r="E80">
        <v>0.42</v>
      </c>
      <c r="F80">
        <v>0.31531306999999997</v>
      </c>
    </row>
    <row r="81" spans="1:6" x14ac:dyDescent="0.4">
      <c r="A81" s="1">
        <v>41445.25</v>
      </c>
      <c r="B81">
        <v>0.05</v>
      </c>
      <c r="D81" s="1">
        <v>42541.25</v>
      </c>
      <c r="E81">
        <v>0.09</v>
      </c>
      <c r="F81">
        <v>0.18074968</v>
      </c>
    </row>
    <row r="82" spans="1:6" x14ac:dyDescent="0.4">
      <c r="A82" s="1">
        <v>41446.25</v>
      </c>
      <c r="B82">
        <v>7.0000000000000007E-2</v>
      </c>
      <c r="D82" s="1">
        <v>42542.25</v>
      </c>
      <c r="E82">
        <v>0.08</v>
      </c>
      <c r="F82">
        <v>0.16802074</v>
      </c>
    </row>
    <row r="83" spans="1:6" x14ac:dyDescent="0.4">
      <c r="A83" s="1">
        <v>41447.25</v>
      </c>
      <c r="B83">
        <v>0.42</v>
      </c>
      <c r="D83" s="1">
        <v>42543.25</v>
      </c>
      <c r="E83">
        <v>0.13</v>
      </c>
      <c r="F83">
        <v>0.23500257999999999</v>
      </c>
    </row>
    <row r="84" spans="1:6" x14ac:dyDescent="0.4">
      <c r="A84" s="1">
        <v>41448.25</v>
      </c>
      <c r="B84">
        <v>0.34</v>
      </c>
      <c r="D84" s="1">
        <v>42544.25</v>
      </c>
      <c r="E84">
        <v>0.03</v>
      </c>
      <c r="F84">
        <v>8.8186822999999998E-2</v>
      </c>
    </row>
    <row r="85" spans="1:6" x14ac:dyDescent="0.4">
      <c r="A85" s="1">
        <v>41449.25</v>
      </c>
      <c r="B85">
        <v>0.03</v>
      </c>
      <c r="D85" s="1">
        <v>42545.25</v>
      </c>
      <c r="E85">
        <v>0.16</v>
      </c>
      <c r="F85">
        <v>0.21475869</v>
      </c>
    </row>
    <row r="86" spans="1:6" x14ac:dyDescent="0.4">
      <c r="A86" s="1">
        <v>41450.25</v>
      </c>
      <c r="B86">
        <v>0.19</v>
      </c>
      <c r="D86" s="1">
        <v>42546.25</v>
      </c>
      <c r="E86">
        <v>0.02</v>
      </c>
      <c r="F86">
        <v>3.7997570000000001E-2</v>
      </c>
    </row>
    <row r="87" spans="1:6" x14ac:dyDescent="0.4">
      <c r="A87" s="1">
        <v>41451.25</v>
      </c>
      <c r="B87">
        <v>7.0000000000000007E-2</v>
      </c>
      <c r="D87" s="1">
        <v>42547.25</v>
      </c>
      <c r="E87">
        <v>0.25</v>
      </c>
      <c r="F87">
        <v>0.18354255999999999</v>
      </c>
    </row>
    <row r="88" spans="1:6" x14ac:dyDescent="0.4">
      <c r="A88" s="1">
        <v>41452.25</v>
      </c>
      <c r="B88">
        <v>0.14000000000000001</v>
      </c>
      <c r="D88" s="1">
        <v>42548.25</v>
      </c>
      <c r="E88">
        <v>0.34</v>
      </c>
      <c r="F88">
        <v>0.25227302000000001</v>
      </c>
    </row>
    <row r="89" spans="1:6" x14ac:dyDescent="0.4">
      <c r="A89" s="1">
        <v>41453.25</v>
      </c>
      <c r="B89">
        <v>0.16</v>
      </c>
      <c r="D89" s="1">
        <v>42549.25</v>
      </c>
      <c r="E89">
        <v>0.02</v>
      </c>
      <c r="F89">
        <v>0.15446043000000001</v>
      </c>
    </row>
    <row r="90" spans="1:6" x14ac:dyDescent="0.4">
      <c r="A90" s="1">
        <v>41454.25</v>
      </c>
      <c r="B90">
        <v>0.21</v>
      </c>
      <c r="D90" s="1">
        <v>42550.25</v>
      </c>
      <c r="E90">
        <v>0.03</v>
      </c>
      <c r="F90">
        <v>0.27788243000000001</v>
      </c>
    </row>
    <row r="91" spans="1:6" x14ac:dyDescent="0.4">
      <c r="A91" s="1">
        <v>41455.25</v>
      </c>
      <c r="B91">
        <v>0.04</v>
      </c>
      <c r="D91" s="1">
        <v>42551.25</v>
      </c>
      <c r="E91">
        <v>0.13</v>
      </c>
      <c r="F91">
        <v>0.19716286999999999</v>
      </c>
    </row>
    <row r="92" spans="1:6" x14ac:dyDescent="0.4">
      <c r="A92" s="1">
        <v>41456.25</v>
      </c>
      <c r="B92">
        <v>0.25</v>
      </c>
      <c r="D92" s="1">
        <v>42552.25</v>
      </c>
      <c r="E92">
        <v>7.0000000000000007E-2</v>
      </c>
      <c r="F92">
        <v>0.13212170000000001</v>
      </c>
    </row>
    <row r="93" spans="1:6" x14ac:dyDescent="0.4">
      <c r="A93" s="1">
        <v>41731.25</v>
      </c>
      <c r="B93">
        <v>0.03</v>
      </c>
    </row>
    <row r="94" spans="1:6" x14ac:dyDescent="0.4">
      <c r="A94" s="1">
        <v>41732.25</v>
      </c>
      <c r="B94">
        <v>0.01</v>
      </c>
    </row>
    <row r="95" spans="1:6" x14ac:dyDescent="0.4">
      <c r="A95" s="1">
        <v>41733.25</v>
      </c>
      <c r="B95">
        <v>0.01</v>
      </c>
    </row>
    <row r="96" spans="1:6" x14ac:dyDescent="0.4">
      <c r="A96" s="1">
        <v>41734.25</v>
      </c>
      <c r="B96">
        <v>0.01</v>
      </c>
    </row>
    <row r="97" spans="1:2" x14ac:dyDescent="0.4">
      <c r="A97" s="1">
        <v>41735.25</v>
      </c>
      <c r="B97">
        <v>0</v>
      </c>
    </row>
    <row r="98" spans="1:2" x14ac:dyDescent="0.4">
      <c r="A98" s="1">
        <v>41736.25</v>
      </c>
      <c r="B98">
        <v>7.0000000000000007E-2</v>
      </c>
    </row>
    <row r="99" spans="1:2" x14ac:dyDescent="0.4">
      <c r="A99" s="1">
        <v>41737.25</v>
      </c>
      <c r="B99">
        <v>0.06</v>
      </c>
    </row>
    <row r="100" spans="1:2" x14ac:dyDescent="0.4">
      <c r="A100" s="1">
        <v>41738.25</v>
      </c>
      <c r="B100">
        <v>0.05</v>
      </c>
    </row>
    <row r="101" spans="1:2" x14ac:dyDescent="0.4">
      <c r="A101" s="1">
        <v>41739.25</v>
      </c>
      <c r="B101">
        <v>0.06</v>
      </c>
    </row>
    <row r="102" spans="1:2" x14ac:dyDescent="0.4">
      <c r="A102" s="1">
        <v>41740.25</v>
      </c>
      <c r="B102">
        <v>0.08</v>
      </c>
    </row>
    <row r="103" spans="1:2" x14ac:dyDescent="0.4">
      <c r="A103" s="1">
        <v>41741.25</v>
      </c>
      <c r="B103">
        <v>0.09</v>
      </c>
    </row>
    <row r="104" spans="1:2" x14ac:dyDescent="0.4">
      <c r="A104" s="1">
        <v>41742.25</v>
      </c>
      <c r="B104">
        <v>7.0000000000000007E-2</v>
      </c>
    </row>
    <row r="105" spans="1:2" x14ac:dyDescent="0.4">
      <c r="A105" s="1">
        <v>41743.25</v>
      </c>
      <c r="B105">
        <v>0</v>
      </c>
    </row>
    <row r="106" spans="1:2" x14ac:dyDescent="0.4">
      <c r="A106" s="1">
        <v>41744.25</v>
      </c>
      <c r="B106">
        <v>0.1</v>
      </c>
    </row>
    <row r="107" spans="1:2" x14ac:dyDescent="0.4">
      <c r="A107" s="1">
        <v>41745.25</v>
      </c>
      <c r="B107">
        <v>0.11</v>
      </c>
    </row>
    <row r="108" spans="1:2" x14ac:dyDescent="0.4">
      <c r="A108" s="1">
        <v>41746.25</v>
      </c>
      <c r="B108">
        <v>0.1</v>
      </c>
    </row>
    <row r="109" spans="1:2" x14ac:dyDescent="0.4">
      <c r="A109" s="1">
        <v>41747.25</v>
      </c>
      <c r="B109">
        <v>0.01</v>
      </c>
    </row>
    <row r="110" spans="1:2" x14ac:dyDescent="0.4">
      <c r="A110" s="1">
        <v>41748.25</v>
      </c>
      <c r="B110">
        <v>0.11</v>
      </c>
    </row>
    <row r="111" spans="1:2" x14ac:dyDescent="0.4">
      <c r="A111" s="1">
        <v>41749.25</v>
      </c>
      <c r="B111">
        <v>0.02</v>
      </c>
    </row>
    <row r="112" spans="1:2" x14ac:dyDescent="0.4">
      <c r="A112" s="1">
        <v>41750.25</v>
      </c>
      <c r="B112">
        <v>0.02</v>
      </c>
    </row>
    <row r="113" spans="1:2" x14ac:dyDescent="0.4">
      <c r="A113" s="1">
        <v>41751.25</v>
      </c>
      <c r="B113">
        <v>0.15</v>
      </c>
    </row>
    <row r="114" spans="1:2" x14ac:dyDescent="0.4">
      <c r="A114" s="1">
        <v>41752.25</v>
      </c>
      <c r="B114">
        <v>0.11</v>
      </c>
    </row>
    <row r="115" spans="1:2" x14ac:dyDescent="0.4">
      <c r="A115" s="1">
        <v>41753.25</v>
      </c>
      <c r="B115">
        <v>0.13</v>
      </c>
    </row>
    <row r="116" spans="1:2" x14ac:dyDescent="0.4">
      <c r="A116" s="1">
        <v>41754.25</v>
      </c>
      <c r="B116">
        <v>0.18</v>
      </c>
    </row>
    <row r="117" spans="1:2" x14ac:dyDescent="0.4">
      <c r="A117" s="1">
        <v>41755.25</v>
      </c>
      <c r="B117">
        <v>0.17</v>
      </c>
    </row>
    <row r="118" spans="1:2" x14ac:dyDescent="0.4">
      <c r="A118" s="1">
        <v>41756.25</v>
      </c>
      <c r="B118">
        <v>0.21</v>
      </c>
    </row>
    <row r="119" spans="1:2" x14ac:dyDescent="0.4">
      <c r="A119" s="1">
        <v>41757.25</v>
      </c>
      <c r="B119">
        <v>0.17</v>
      </c>
    </row>
    <row r="120" spans="1:2" x14ac:dyDescent="0.4">
      <c r="A120" s="1">
        <v>41758.25</v>
      </c>
      <c r="B120">
        <v>0.15</v>
      </c>
    </row>
    <row r="121" spans="1:2" x14ac:dyDescent="0.4">
      <c r="A121" s="1">
        <v>41759.25</v>
      </c>
      <c r="B121">
        <v>0.04</v>
      </c>
    </row>
    <row r="122" spans="1:2" x14ac:dyDescent="0.4">
      <c r="A122" s="1">
        <v>41760.25</v>
      </c>
      <c r="B122">
        <v>0.02</v>
      </c>
    </row>
    <row r="123" spans="1:2" x14ac:dyDescent="0.4">
      <c r="A123" s="1">
        <v>41761.25</v>
      </c>
      <c r="B123">
        <v>0.22</v>
      </c>
    </row>
    <row r="124" spans="1:2" x14ac:dyDescent="0.4">
      <c r="A124" s="1">
        <v>41762.25</v>
      </c>
      <c r="B124">
        <v>0.23</v>
      </c>
    </row>
    <row r="125" spans="1:2" x14ac:dyDescent="0.4">
      <c r="A125" s="1">
        <v>41763.25</v>
      </c>
      <c r="B125">
        <v>0.26</v>
      </c>
    </row>
    <row r="126" spans="1:2" x14ac:dyDescent="0.4">
      <c r="A126" s="1">
        <v>41764.25</v>
      </c>
      <c r="B126">
        <v>0.05</v>
      </c>
    </row>
    <row r="127" spans="1:2" x14ac:dyDescent="0.4">
      <c r="A127" s="1">
        <v>41765.25</v>
      </c>
      <c r="B127">
        <v>0.04</v>
      </c>
    </row>
    <row r="128" spans="1:2" x14ac:dyDescent="0.4">
      <c r="A128" s="1">
        <v>41766.25</v>
      </c>
      <c r="B128">
        <v>0.27</v>
      </c>
    </row>
    <row r="129" spans="1:2" x14ac:dyDescent="0.4">
      <c r="A129" s="1">
        <v>41767.25</v>
      </c>
      <c r="B129">
        <v>0.28999999999999998</v>
      </c>
    </row>
    <row r="130" spans="1:2" x14ac:dyDescent="0.4">
      <c r="A130" s="1">
        <v>41768.25</v>
      </c>
      <c r="B130">
        <v>0.28999999999999998</v>
      </c>
    </row>
    <row r="131" spans="1:2" x14ac:dyDescent="0.4">
      <c r="A131" s="1">
        <v>41769.25</v>
      </c>
      <c r="B131">
        <v>0.2</v>
      </c>
    </row>
    <row r="132" spans="1:2" x14ac:dyDescent="0.4">
      <c r="A132" s="1">
        <v>41770.25</v>
      </c>
      <c r="B132">
        <v>0.35</v>
      </c>
    </row>
    <row r="133" spans="1:2" x14ac:dyDescent="0.4">
      <c r="A133" s="1">
        <v>41771.25</v>
      </c>
      <c r="B133">
        <v>0.32</v>
      </c>
    </row>
    <row r="134" spans="1:2" x14ac:dyDescent="0.4">
      <c r="A134" s="1">
        <v>41772.25</v>
      </c>
      <c r="B134">
        <v>0.03</v>
      </c>
    </row>
    <row r="135" spans="1:2" x14ac:dyDescent="0.4">
      <c r="A135" s="1">
        <v>41773.25</v>
      </c>
      <c r="B135">
        <v>0.27</v>
      </c>
    </row>
    <row r="136" spans="1:2" x14ac:dyDescent="0.4">
      <c r="A136" s="1">
        <v>41774.25</v>
      </c>
      <c r="B136">
        <v>0.01</v>
      </c>
    </row>
    <row r="137" spans="1:2" x14ac:dyDescent="0.4">
      <c r="A137" s="1">
        <v>41775.25</v>
      </c>
      <c r="B137">
        <v>0.3</v>
      </c>
    </row>
    <row r="138" spans="1:2" x14ac:dyDescent="0.4">
      <c r="A138" s="1">
        <v>41776.25</v>
      </c>
      <c r="B138">
        <v>0.42</v>
      </c>
    </row>
    <row r="139" spans="1:2" x14ac:dyDescent="0.4">
      <c r="A139" s="1">
        <v>41777.25</v>
      </c>
      <c r="B139">
        <v>0.41</v>
      </c>
    </row>
    <row r="140" spans="1:2" x14ac:dyDescent="0.4">
      <c r="A140" s="1">
        <v>41778.25</v>
      </c>
      <c r="B140">
        <v>0.35</v>
      </c>
    </row>
    <row r="141" spans="1:2" x14ac:dyDescent="0.4">
      <c r="A141" s="1">
        <v>41779.25</v>
      </c>
      <c r="B141">
        <v>0.26</v>
      </c>
    </row>
    <row r="142" spans="1:2" x14ac:dyDescent="0.4">
      <c r="A142" s="1">
        <v>41780.25</v>
      </c>
      <c r="B142">
        <v>0.03</v>
      </c>
    </row>
    <row r="143" spans="1:2" x14ac:dyDescent="0.4">
      <c r="A143" s="1">
        <v>41781.25</v>
      </c>
      <c r="B143">
        <v>0.4</v>
      </c>
    </row>
    <row r="144" spans="1:2" x14ac:dyDescent="0.4">
      <c r="A144" s="1">
        <v>41782.25</v>
      </c>
      <c r="B144">
        <v>0.28999999999999998</v>
      </c>
    </row>
    <row r="145" spans="1:2" x14ac:dyDescent="0.4">
      <c r="A145" s="1">
        <v>41783.25</v>
      </c>
      <c r="B145">
        <v>0.35</v>
      </c>
    </row>
    <row r="146" spans="1:2" x14ac:dyDescent="0.4">
      <c r="A146" s="1">
        <v>41784.25</v>
      </c>
      <c r="B146">
        <v>0.25</v>
      </c>
    </row>
    <row r="147" spans="1:2" x14ac:dyDescent="0.4">
      <c r="A147" s="1">
        <v>41785.25</v>
      </c>
      <c r="B147">
        <v>0.28000000000000003</v>
      </c>
    </row>
    <row r="148" spans="1:2" x14ac:dyDescent="0.4">
      <c r="A148" s="1">
        <v>41786.25</v>
      </c>
      <c r="B148">
        <v>0.02</v>
      </c>
    </row>
    <row r="149" spans="1:2" x14ac:dyDescent="0.4">
      <c r="A149" s="1">
        <v>41787.25</v>
      </c>
      <c r="B149">
        <v>0.22</v>
      </c>
    </row>
    <row r="150" spans="1:2" x14ac:dyDescent="0.4">
      <c r="A150" s="1">
        <v>41788.25</v>
      </c>
      <c r="B150">
        <v>0.38</v>
      </c>
    </row>
    <row r="151" spans="1:2" x14ac:dyDescent="0.4">
      <c r="A151" s="1">
        <v>41789.25</v>
      </c>
      <c r="B151">
        <v>0.37</v>
      </c>
    </row>
    <row r="152" spans="1:2" x14ac:dyDescent="0.4">
      <c r="A152" s="1">
        <v>41790.25</v>
      </c>
      <c r="B152">
        <v>0.37</v>
      </c>
    </row>
    <row r="153" spans="1:2" x14ac:dyDescent="0.4">
      <c r="A153" s="1">
        <v>41791.25</v>
      </c>
      <c r="B153">
        <v>0.37</v>
      </c>
    </row>
    <row r="154" spans="1:2" x14ac:dyDescent="0.4">
      <c r="A154" s="1">
        <v>41792.25</v>
      </c>
      <c r="B154">
        <v>0.38</v>
      </c>
    </row>
    <row r="155" spans="1:2" x14ac:dyDescent="0.4">
      <c r="A155" s="1">
        <v>41793.25</v>
      </c>
      <c r="B155">
        <v>0.23</v>
      </c>
    </row>
    <row r="156" spans="1:2" x14ac:dyDescent="0.4">
      <c r="A156" s="1">
        <v>41794.25</v>
      </c>
      <c r="B156">
        <v>0.33</v>
      </c>
    </row>
    <row r="157" spans="1:2" x14ac:dyDescent="0.4">
      <c r="A157" s="1">
        <v>41795.25</v>
      </c>
      <c r="B157">
        <v>0.1</v>
      </c>
    </row>
    <row r="158" spans="1:2" x14ac:dyDescent="0.4">
      <c r="A158" s="1">
        <v>41796.25</v>
      </c>
      <c r="B158">
        <v>0.08</v>
      </c>
    </row>
    <row r="159" spans="1:2" x14ac:dyDescent="0.4">
      <c r="A159" s="1">
        <v>41797.25</v>
      </c>
      <c r="B159">
        <v>0.04</v>
      </c>
    </row>
    <row r="160" spans="1:2" x14ac:dyDescent="0.4">
      <c r="A160" s="1">
        <v>41798.25</v>
      </c>
      <c r="B160">
        <v>0.03</v>
      </c>
    </row>
    <row r="161" spans="1:2" x14ac:dyDescent="0.4">
      <c r="A161" s="1">
        <v>41799.25</v>
      </c>
      <c r="B161">
        <v>0.41</v>
      </c>
    </row>
    <row r="162" spans="1:2" x14ac:dyDescent="0.4">
      <c r="A162" s="1">
        <v>41800.25</v>
      </c>
      <c r="B162">
        <v>0.25</v>
      </c>
    </row>
    <row r="163" spans="1:2" x14ac:dyDescent="0.4">
      <c r="A163" s="1">
        <v>41801.25</v>
      </c>
      <c r="B163">
        <v>0.14000000000000001</v>
      </c>
    </row>
    <row r="164" spans="1:2" x14ac:dyDescent="0.4">
      <c r="A164" s="1">
        <v>41802.25</v>
      </c>
      <c r="B164">
        <v>0.05</v>
      </c>
    </row>
    <row r="165" spans="1:2" x14ac:dyDescent="0.4">
      <c r="A165" s="1">
        <v>41803.25</v>
      </c>
      <c r="B165">
        <v>0.43</v>
      </c>
    </row>
    <row r="166" spans="1:2" x14ac:dyDescent="0.4">
      <c r="A166" s="1">
        <v>41804.25</v>
      </c>
      <c r="B166">
        <v>0.47</v>
      </c>
    </row>
    <row r="167" spans="1:2" x14ac:dyDescent="0.4">
      <c r="A167" s="1">
        <v>41805.25</v>
      </c>
      <c r="B167">
        <v>0.43</v>
      </c>
    </row>
    <row r="168" spans="1:2" x14ac:dyDescent="0.4">
      <c r="A168" s="1">
        <v>41806.25</v>
      </c>
      <c r="B168">
        <v>0.38</v>
      </c>
    </row>
    <row r="169" spans="1:2" x14ac:dyDescent="0.4">
      <c r="A169" s="1">
        <v>41807.25</v>
      </c>
      <c r="B169">
        <v>0.33</v>
      </c>
    </row>
    <row r="170" spans="1:2" x14ac:dyDescent="0.4">
      <c r="A170" s="1">
        <v>41808.25</v>
      </c>
      <c r="B170">
        <v>0.09</v>
      </c>
    </row>
    <row r="171" spans="1:2" x14ac:dyDescent="0.4">
      <c r="A171" s="1">
        <v>41809.25</v>
      </c>
      <c r="B171">
        <v>0.41</v>
      </c>
    </row>
    <row r="172" spans="1:2" x14ac:dyDescent="0.4">
      <c r="A172" s="1">
        <v>41810.25</v>
      </c>
      <c r="B172">
        <v>0.4</v>
      </c>
    </row>
    <row r="173" spans="1:2" x14ac:dyDescent="0.4">
      <c r="A173" s="1">
        <v>41811.25</v>
      </c>
      <c r="B173">
        <v>0.24</v>
      </c>
    </row>
    <row r="174" spans="1:2" x14ac:dyDescent="0.4">
      <c r="A174" s="1">
        <v>41812.25</v>
      </c>
      <c r="B174">
        <v>0.11</v>
      </c>
    </row>
    <row r="175" spans="1:2" x14ac:dyDescent="0.4">
      <c r="A175" s="1">
        <v>41813.25</v>
      </c>
      <c r="B175">
        <v>0.39</v>
      </c>
    </row>
    <row r="176" spans="1:2" x14ac:dyDescent="0.4">
      <c r="A176" s="1">
        <v>41814.25</v>
      </c>
      <c r="B176">
        <v>0.16</v>
      </c>
    </row>
    <row r="177" spans="1:2" x14ac:dyDescent="0.4">
      <c r="A177" s="1">
        <v>41815.25</v>
      </c>
      <c r="B177">
        <v>0.02</v>
      </c>
    </row>
    <row r="178" spans="1:2" x14ac:dyDescent="0.4">
      <c r="A178" s="1">
        <v>41816.25</v>
      </c>
      <c r="B178">
        <v>0.26</v>
      </c>
    </row>
    <row r="179" spans="1:2" x14ac:dyDescent="0.4">
      <c r="A179" s="1">
        <v>41817.25</v>
      </c>
      <c r="B179">
        <v>0.23</v>
      </c>
    </row>
    <row r="180" spans="1:2" x14ac:dyDescent="0.4">
      <c r="A180" s="1">
        <v>41818.25</v>
      </c>
      <c r="B180">
        <v>0.09</v>
      </c>
    </row>
    <row r="181" spans="1:2" x14ac:dyDescent="0.4">
      <c r="A181" s="1">
        <v>41819.25</v>
      </c>
      <c r="B181">
        <v>0.04</v>
      </c>
    </row>
    <row r="182" spans="1:2" x14ac:dyDescent="0.4">
      <c r="A182" s="1">
        <v>41820.25</v>
      </c>
      <c r="B182">
        <v>0.13</v>
      </c>
    </row>
    <row r="183" spans="1:2" x14ac:dyDescent="0.4">
      <c r="A183" s="1">
        <v>41821.25</v>
      </c>
      <c r="B183">
        <v>0.1</v>
      </c>
    </row>
    <row r="184" spans="1:2" x14ac:dyDescent="0.4">
      <c r="A184" s="1">
        <v>42096.25</v>
      </c>
      <c r="B184">
        <v>0.04</v>
      </c>
    </row>
    <row r="185" spans="1:2" x14ac:dyDescent="0.4">
      <c r="A185" s="1">
        <v>42097.25</v>
      </c>
      <c r="B185">
        <v>0.03</v>
      </c>
    </row>
    <row r="186" spans="1:2" x14ac:dyDescent="0.4">
      <c r="A186" s="1">
        <v>42098.25</v>
      </c>
      <c r="B186">
        <v>0.01</v>
      </c>
    </row>
    <row r="187" spans="1:2" x14ac:dyDescent="0.4">
      <c r="A187" s="1">
        <v>42099.25</v>
      </c>
      <c r="B187">
        <v>0.01</v>
      </c>
    </row>
    <row r="188" spans="1:2" x14ac:dyDescent="0.4">
      <c r="A188" s="1">
        <v>42100.25</v>
      </c>
      <c r="B188">
        <v>0.03</v>
      </c>
    </row>
    <row r="189" spans="1:2" x14ac:dyDescent="0.4">
      <c r="A189" s="1">
        <v>42101.25</v>
      </c>
      <c r="B189">
        <v>0</v>
      </c>
    </row>
    <row r="190" spans="1:2" x14ac:dyDescent="0.4">
      <c r="A190" s="1">
        <v>42102.25</v>
      </c>
      <c r="B190">
        <v>0</v>
      </c>
    </row>
    <row r="191" spans="1:2" x14ac:dyDescent="0.4">
      <c r="A191" s="1">
        <v>42103.25</v>
      </c>
      <c r="B191">
        <v>0.08</v>
      </c>
    </row>
    <row r="192" spans="1:2" x14ac:dyDescent="0.4">
      <c r="A192" s="1">
        <v>42104.25</v>
      </c>
      <c r="B192">
        <v>0.05</v>
      </c>
    </row>
    <row r="193" spans="1:2" x14ac:dyDescent="0.4">
      <c r="A193" s="1">
        <v>42105.25</v>
      </c>
      <c r="B193">
        <v>0.01</v>
      </c>
    </row>
    <row r="194" spans="1:2" x14ac:dyDescent="0.4">
      <c r="A194" s="1">
        <v>42106.25</v>
      </c>
      <c r="B194">
        <v>7.0000000000000007E-2</v>
      </c>
    </row>
    <row r="195" spans="1:2" x14ac:dyDescent="0.4">
      <c r="A195" s="1">
        <v>42107.25</v>
      </c>
      <c r="B195">
        <v>0.02</v>
      </c>
    </row>
    <row r="196" spans="1:2" x14ac:dyDescent="0.4">
      <c r="A196" s="1">
        <v>42108.25</v>
      </c>
      <c r="B196">
        <v>0.03</v>
      </c>
    </row>
    <row r="197" spans="1:2" x14ac:dyDescent="0.4">
      <c r="A197" s="1">
        <v>42109.25</v>
      </c>
      <c r="B197">
        <v>0.11</v>
      </c>
    </row>
    <row r="198" spans="1:2" x14ac:dyDescent="0.4">
      <c r="A198" s="1">
        <v>42110.25</v>
      </c>
      <c r="B198">
        <v>0.12</v>
      </c>
    </row>
    <row r="199" spans="1:2" x14ac:dyDescent="0.4">
      <c r="A199" s="1">
        <v>42111.25</v>
      </c>
      <c r="B199">
        <v>0.06</v>
      </c>
    </row>
    <row r="200" spans="1:2" x14ac:dyDescent="0.4">
      <c r="A200" s="1">
        <v>42112.25</v>
      </c>
      <c r="B200">
        <v>0.13</v>
      </c>
    </row>
    <row r="201" spans="1:2" x14ac:dyDescent="0.4">
      <c r="A201" s="1">
        <v>42113.25</v>
      </c>
      <c r="B201">
        <v>0.1</v>
      </c>
    </row>
    <row r="202" spans="1:2" x14ac:dyDescent="0.4">
      <c r="A202" s="1">
        <v>42114.25</v>
      </c>
      <c r="B202">
        <v>7.0000000000000007E-2</v>
      </c>
    </row>
    <row r="203" spans="1:2" x14ac:dyDescent="0.4">
      <c r="A203" s="1">
        <v>42115.25</v>
      </c>
      <c r="B203">
        <v>0.01</v>
      </c>
    </row>
    <row r="204" spans="1:2" x14ac:dyDescent="0.4">
      <c r="A204" s="1">
        <v>42116.25</v>
      </c>
      <c r="B204">
        <v>0.19</v>
      </c>
    </row>
    <row r="205" spans="1:2" x14ac:dyDescent="0.4">
      <c r="A205" s="1">
        <v>42117.25</v>
      </c>
      <c r="B205">
        <v>0.15</v>
      </c>
    </row>
    <row r="206" spans="1:2" x14ac:dyDescent="0.4">
      <c r="A206" s="1">
        <v>42118.25</v>
      </c>
      <c r="B206">
        <v>0.21</v>
      </c>
    </row>
    <row r="207" spans="1:2" x14ac:dyDescent="0.4">
      <c r="A207" s="1">
        <v>42119.25</v>
      </c>
      <c r="B207">
        <v>0.11</v>
      </c>
    </row>
    <row r="208" spans="1:2" x14ac:dyDescent="0.4">
      <c r="A208" s="1">
        <v>42120.25</v>
      </c>
      <c r="B208">
        <v>0.18</v>
      </c>
    </row>
    <row r="209" spans="1:2" x14ac:dyDescent="0.4">
      <c r="A209" s="1">
        <v>42121.25</v>
      </c>
      <c r="B209">
        <v>0.2</v>
      </c>
    </row>
    <row r="210" spans="1:2" x14ac:dyDescent="0.4">
      <c r="A210" s="1">
        <v>42122.25</v>
      </c>
      <c r="B210">
        <v>0.19</v>
      </c>
    </row>
    <row r="211" spans="1:2" x14ac:dyDescent="0.4">
      <c r="A211" s="1">
        <v>42123.25</v>
      </c>
      <c r="B211">
        <v>0.12</v>
      </c>
    </row>
    <row r="212" spans="1:2" x14ac:dyDescent="0.4">
      <c r="A212" s="1">
        <v>42124.25</v>
      </c>
      <c r="B212">
        <v>0.12</v>
      </c>
    </row>
    <row r="213" spans="1:2" x14ac:dyDescent="0.4">
      <c r="A213" s="1">
        <v>42125.25</v>
      </c>
      <c r="B213">
        <v>0.23</v>
      </c>
    </row>
    <row r="214" spans="1:2" x14ac:dyDescent="0.4">
      <c r="A214" s="1">
        <v>42126.25</v>
      </c>
      <c r="B214">
        <v>0.22</v>
      </c>
    </row>
    <row r="215" spans="1:2" x14ac:dyDescent="0.4">
      <c r="A215" s="1">
        <v>42127.25</v>
      </c>
      <c r="B215">
        <v>0.19</v>
      </c>
    </row>
    <row r="216" spans="1:2" x14ac:dyDescent="0.4">
      <c r="A216" s="1">
        <v>42128.25</v>
      </c>
      <c r="B216">
        <v>0.09</v>
      </c>
    </row>
    <row r="217" spans="1:2" x14ac:dyDescent="0.4">
      <c r="A217" s="1">
        <v>42129.25</v>
      </c>
      <c r="B217">
        <v>0.08</v>
      </c>
    </row>
    <row r="218" spans="1:2" x14ac:dyDescent="0.4">
      <c r="A218" s="1">
        <v>42132.25</v>
      </c>
      <c r="B218">
        <v>0.17</v>
      </c>
    </row>
    <row r="219" spans="1:2" x14ac:dyDescent="0.4">
      <c r="A219" s="1">
        <v>42133.25</v>
      </c>
      <c r="B219">
        <v>0.1</v>
      </c>
    </row>
    <row r="220" spans="1:2" x14ac:dyDescent="0.4">
      <c r="A220" s="1">
        <v>42134.25</v>
      </c>
      <c r="B220">
        <v>0.3</v>
      </c>
    </row>
    <row r="221" spans="1:2" x14ac:dyDescent="0.4">
      <c r="A221" s="1">
        <v>42135.25</v>
      </c>
      <c r="B221">
        <v>0.36</v>
      </c>
    </row>
    <row r="222" spans="1:2" x14ac:dyDescent="0.4">
      <c r="A222" s="1">
        <v>42136.25</v>
      </c>
      <c r="B222">
        <v>0.23</v>
      </c>
    </row>
    <row r="223" spans="1:2" x14ac:dyDescent="0.4">
      <c r="A223" s="1">
        <v>42137.25</v>
      </c>
      <c r="B223">
        <v>0.18</v>
      </c>
    </row>
    <row r="224" spans="1:2" x14ac:dyDescent="0.4">
      <c r="A224" s="1">
        <v>42138.25</v>
      </c>
      <c r="B224">
        <v>0.36</v>
      </c>
    </row>
    <row r="225" spans="1:2" x14ac:dyDescent="0.4">
      <c r="A225" s="1">
        <v>42139.25</v>
      </c>
      <c r="B225">
        <v>0.31</v>
      </c>
    </row>
    <row r="226" spans="1:2" x14ac:dyDescent="0.4">
      <c r="A226" s="1">
        <v>42140.25</v>
      </c>
      <c r="B226">
        <v>0.03</v>
      </c>
    </row>
    <row r="227" spans="1:2" x14ac:dyDescent="0.4">
      <c r="A227" s="1">
        <v>42141.25</v>
      </c>
      <c r="B227">
        <v>0.2</v>
      </c>
    </row>
    <row r="228" spans="1:2" x14ac:dyDescent="0.4">
      <c r="A228" s="1">
        <v>42142.25</v>
      </c>
      <c r="B228">
        <v>0.21</v>
      </c>
    </row>
    <row r="229" spans="1:2" x14ac:dyDescent="0.4">
      <c r="A229" s="1">
        <v>42143.25</v>
      </c>
      <c r="B229">
        <v>0.03</v>
      </c>
    </row>
    <row r="230" spans="1:2" x14ac:dyDescent="0.4">
      <c r="A230" s="1">
        <v>42144.25</v>
      </c>
      <c r="B230">
        <v>0.09</v>
      </c>
    </row>
    <row r="231" spans="1:2" x14ac:dyDescent="0.4">
      <c r="A231" s="1">
        <v>42145.25</v>
      </c>
      <c r="B231">
        <v>0.04</v>
      </c>
    </row>
    <row r="232" spans="1:2" x14ac:dyDescent="0.4">
      <c r="A232" s="1">
        <v>42146.25</v>
      </c>
      <c r="B232">
        <v>0.33</v>
      </c>
    </row>
    <row r="233" spans="1:2" x14ac:dyDescent="0.4">
      <c r="A233" s="1">
        <v>42147.25</v>
      </c>
      <c r="B233">
        <v>0.34</v>
      </c>
    </row>
    <row r="234" spans="1:2" x14ac:dyDescent="0.4">
      <c r="A234" s="1">
        <v>42148.25</v>
      </c>
      <c r="B234">
        <v>0.09</v>
      </c>
    </row>
    <row r="235" spans="1:2" x14ac:dyDescent="0.4">
      <c r="A235" s="1">
        <v>42149.25</v>
      </c>
      <c r="B235">
        <v>0.39</v>
      </c>
    </row>
    <row r="236" spans="1:2" x14ac:dyDescent="0.4">
      <c r="A236" s="1">
        <v>42150.25</v>
      </c>
      <c r="B236">
        <v>0.31</v>
      </c>
    </row>
    <row r="237" spans="1:2" x14ac:dyDescent="0.4">
      <c r="A237" s="1">
        <v>42151.25</v>
      </c>
      <c r="B237">
        <v>0.39</v>
      </c>
    </row>
    <row r="238" spans="1:2" x14ac:dyDescent="0.4">
      <c r="A238" s="1">
        <v>42152.25</v>
      </c>
      <c r="B238">
        <v>0.1</v>
      </c>
    </row>
    <row r="239" spans="1:2" x14ac:dyDescent="0.4">
      <c r="A239" s="1">
        <v>42153.25</v>
      </c>
      <c r="B239">
        <v>0.12</v>
      </c>
    </row>
    <row r="240" spans="1:2" x14ac:dyDescent="0.4">
      <c r="A240" s="1">
        <v>42154.25</v>
      </c>
      <c r="B240">
        <v>0.37</v>
      </c>
    </row>
    <row r="241" spans="1:2" x14ac:dyDescent="0.4">
      <c r="A241" s="1">
        <v>42155.25</v>
      </c>
      <c r="B241">
        <v>0.23</v>
      </c>
    </row>
    <row r="242" spans="1:2" x14ac:dyDescent="0.4">
      <c r="A242" s="1">
        <v>42156.25</v>
      </c>
      <c r="B242">
        <v>0.14000000000000001</v>
      </c>
    </row>
    <row r="243" spans="1:2" x14ac:dyDescent="0.4">
      <c r="A243" s="1">
        <v>42157.25</v>
      </c>
      <c r="B243">
        <v>0.39</v>
      </c>
    </row>
    <row r="244" spans="1:2" x14ac:dyDescent="0.4">
      <c r="A244" s="1">
        <v>42158.25</v>
      </c>
      <c r="B244">
        <v>0.08</v>
      </c>
    </row>
    <row r="245" spans="1:2" x14ac:dyDescent="0.4">
      <c r="A245" s="1">
        <v>42159.25</v>
      </c>
      <c r="B245">
        <v>0.42</v>
      </c>
    </row>
    <row r="246" spans="1:2" x14ac:dyDescent="0.4">
      <c r="A246" s="1">
        <v>42160.25</v>
      </c>
      <c r="B246">
        <v>0.25</v>
      </c>
    </row>
    <row r="247" spans="1:2" x14ac:dyDescent="0.4">
      <c r="A247" s="1">
        <v>42161.25</v>
      </c>
      <c r="B247">
        <v>0.04</v>
      </c>
    </row>
    <row r="248" spans="1:2" x14ac:dyDescent="0.4">
      <c r="A248" s="1">
        <v>42162.25</v>
      </c>
      <c r="B248">
        <v>0.13</v>
      </c>
    </row>
    <row r="249" spans="1:2" x14ac:dyDescent="0.4">
      <c r="A249" s="1">
        <v>42163.25</v>
      </c>
      <c r="B249">
        <v>0.49</v>
      </c>
    </row>
    <row r="250" spans="1:2" x14ac:dyDescent="0.4">
      <c r="A250" s="1">
        <v>42164.25</v>
      </c>
      <c r="B250">
        <v>0.04</v>
      </c>
    </row>
    <row r="251" spans="1:2" x14ac:dyDescent="0.4">
      <c r="A251" s="1">
        <v>42165.25</v>
      </c>
      <c r="B251">
        <v>0.42</v>
      </c>
    </row>
    <row r="252" spans="1:2" x14ac:dyDescent="0.4">
      <c r="A252" s="1">
        <v>42166.25</v>
      </c>
      <c r="B252">
        <v>0.25</v>
      </c>
    </row>
    <row r="253" spans="1:2" x14ac:dyDescent="0.4">
      <c r="A253" s="1">
        <v>42167.25</v>
      </c>
      <c r="B253">
        <v>0.09</v>
      </c>
    </row>
    <row r="254" spans="1:2" x14ac:dyDescent="0.4">
      <c r="A254" s="1">
        <v>42168.25</v>
      </c>
      <c r="B254">
        <v>0.12</v>
      </c>
    </row>
    <row r="255" spans="1:2" x14ac:dyDescent="0.4">
      <c r="A255" s="1">
        <v>42169.25</v>
      </c>
      <c r="B255">
        <v>0.02</v>
      </c>
    </row>
    <row r="256" spans="1:2" x14ac:dyDescent="0.4">
      <c r="A256" s="1">
        <v>42170.25</v>
      </c>
      <c r="B256">
        <v>0.35</v>
      </c>
    </row>
    <row r="257" spans="1:2" x14ac:dyDescent="0.4">
      <c r="A257" s="1">
        <v>42171.25</v>
      </c>
      <c r="B257">
        <v>0.18</v>
      </c>
    </row>
    <row r="258" spans="1:2" x14ac:dyDescent="0.4">
      <c r="A258" s="1">
        <v>42172.25</v>
      </c>
      <c r="B258">
        <v>0.11</v>
      </c>
    </row>
    <row r="259" spans="1:2" x14ac:dyDescent="0.4">
      <c r="A259" s="1">
        <v>42173.25</v>
      </c>
      <c r="B259">
        <v>0.1</v>
      </c>
    </row>
    <row r="260" spans="1:2" x14ac:dyDescent="0.4">
      <c r="A260" s="1">
        <v>42174.25</v>
      </c>
      <c r="B260">
        <v>0.06</v>
      </c>
    </row>
    <row r="261" spans="1:2" x14ac:dyDescent="0.4">
      <c r="A261" s="1">
        <v>42175.25</v>
      </c>
      <c r="B261">
        <v>0.4</v>
      </c>
    </row>
    <row r="262" spans="1:2" x14ac:dyDescent="0.4">
      <c r="A262" s="1">
        <v>42176.25</v>
      </c>
      <c r="B262">
        <v>0.06</v>
      </c>
    </row>
    <row r="263" spans="1:2" x14ac:dyDescent="0.4">
      <c r="A263" s="1">
        <v>42177.25</v>
      </c>
      <c r="B263">
        <v>0.14000000000000001</v>
      </c>
    </row>
    <row r="264" spans="1:2" x14ac:dyDescent="0.4">
      <c r="A264" s="1">
        <v>42178.25</v>
      </c>
      <c r="B264">
        <v>0.25</v>
      </c>
    </row>
    <row r="265" spans="1:2" x14ac:dyDescent="0.4">
      <c r="A265" s="1">
        <v>42179.25</v>
      </c>
      <c r="B265">
        <v>0.42</v>
      </c>
    </row>
    <row r="266" spans="1:2" x14ac:dyDescent="0.4">
      <c r="A266" s="1">
        <v>42180.25</v>
      </c>
      <c r="B266">
        <v>0.25</v>
      </c>
    </row>
    <row r="267" spans="1:2" x14ac:dyDescent="0.4">
      <c r="A267" s="1">
        <v>42181.25</v>
      </c>
      <c r="B267">
        <v>0.28999999999999998</v>
      </c>
    </row>
    <row r="268" spans="1:2" x14ac:dyDescent="0.4">
      <c r="A268" s="1">
        <v>42182.25</v>
      </c>
      <c r="B268">
        <v>0.11</v>
      </c>
    </row>
    <row r="269" spans="1:2" x14ac:dyDescent="0.4">
      <c r="A269" s="1">
        <v>42183.25</v>
      </c>
      <c r="B269">
        <v>0.27</v>
      </c>
    </row>
    <row r="270" spans="1:2" x14ac:dyDescent="0.4">
      <c r="A270" s="1">
        <v>42184.25</v>
      </c>
      <c r="B270">
        <v>0.23</v>
      </c>
    </row>
    <row r="271" spans="1:2" x14ac:dyDescent="0.4">
      <c r="A271" s="1">
        <v>42185.25</v>
      </c>
      <c r="B271">
        <v>0.4</v>
      </c>
    </row>
    <row r="272" spans="1:2" x14ac:dyDescent="0.4">
      <c r="A272" s="1">
        <v>42186.25</v>
      </c>
      <c r="B272">
        <v>0.03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9D90-25E6-4658-A156-18D0575BADA3}">
  <dimension ref="A1:J272"/>
  <sheetViews>
    <sheetView workbookViewId="0">
      <selection activeCell="F2" sqref="F2:F92"/>
    </sheetView>
  </sheetViews>
  <sheetFormatPr defaultRowHeight="18.75" x14ac:dyDescent="0.4"/>
  <cols>
    <col min="1" max="1" width="17.75" customWidth="1"/>
    <col min="4" max="4" width="18.125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41366.291666666664</v>
      </c>
      <c r="B2">
        <v>0.03</v>
      </c>
      <c r="D2" s="1">
        <v>42462.291666666664</v>
      </c>
      <c r="E2">
        <v>0.04</v>
      </c>
      <c r="F2">
        <v>0.27511084000000002</v>
      </c>
      <c r="H2" s="1">
        <v>42857.291666666664</v>
      </c>
      <c r="I2">
        <v>1</v>
      </c>
      <c r="J2">
        <v>0.38784637999999999</v>
      </c>
    </row>
    <row r="3" spans="1:10" x14ac:dyDescent="0.4">
      <c r="A3" s="1">
        <v>41367.291666666664</v>
      </c>
      <c r="B3">
        <v>0.11</v>
      </c>
      <c r="D3" s="1">
        <v>42463.291666666664</v>
      </c>
      <c r="E3">
        <v>0.04</v>
      </c>
      <c r="F3">
        <v>0.42712667999999998</v>
      </c>
      <c r="H3" s="1">
        <v>42858.291666666664</v>
      </c>
      <c r="I3">
        <v>0.86</v>
      </c>
      <c r="J3">
        <v>1.2299899000000001</v>
      </c>
    </row>
    <row r="4" spans="1:10" x14ac:dyDescent="0.4">
      <c r="A4" s="1">
        <v>41368.291666666664</v>
      </c>
      <c r="B4">
        <v>0.6</v>
      </c>
      <c r="D4" s="1">
        <v>42464.291666666664</v>
      </c>
      <c r="E4">
        <v>0.04</v>
      </c>
      <c r="F4">
        <v>0.28817337999999998</v>
      </c>
      <c r="H4" s="1">
        <v>42859.291666666664</v>
      </c>
      <c r="I4">
        <v>0.59</v>
      </c>
      <c r="J4">
        <v>0.86362969999999994</v>
      </c>
    </row>
    <row r="5" spans="1:10" x14ac:dyDescent="0.4">
      <c r="A5" s="1">
        <v>41369.291666666664</v>
      </c>
      <c r="B5">
        <v>0.39</v>
      </c>
      <c r="D5" s="1">
        <v>42465.291666666664</v>
      </c>
      <c r="E5">
        <v>0.06</v>
      </c>
      <c r="F5">
        <v>0.43280037999999998</v>
      </c>
      <c r="H5" s="1">
        <v>42860.291666666664</v>
      </c>
      <c r="I5">
        <v>0.76</v>
      </c>
      <c r="J5">
        <v>0.46998507</v>
      </c>
    </row>
    <row r="6" spans="1:10" x14ac:dyDescent="0.4">
      <c r="A6" s="1">
        <v>41370.291666666664</v>
      </c>
      <c r="B6">
        <v>0.12</v>
      </c>
      <c r="D6" s="1">
        <v>42466.291666666664</v>
      </c>
      <c r="E6">
        <v>0.5</v>
      </c>
      <c r="F6">
        <v>0.57249510000000003</v>
      </c>
      <c r="H6" s="1">
        <v>42861.291666666664</v>
      </c>
      <c r="I6">
        <v>0.96</v>
      </c>
      <c r="J6">
        <v>0.38027169999999999</v>
      </c>
    </row>
    <row r="7" spans="1:10" x14ac:dyDescent="0.4">
      <c r="A7" s="1">
        <v>41371.291666666664</v>
      </c>
      <c r="B7">
        <v>0.54</v>
      </c>
      <c r="D7" s="1">
        <v>42467.291666666664</v>
      </c>
      <c r="E7">
        <v>0.02</v>
      </c>
      <c r="F7">
        <v>0.20506885999999999</v>
      </c>
      <c r="H7" s="1">
        <v>42862.291666666664</v>
      </c>
      <c r="I7">
        <v>0.17</v>
      </c>
      <c r="J7">
        <v>0.63150859000000004</v>
      </c>
    </row>
    <row r="8" spans="1:10" x14ac:dyDescent="0.4">
      <c r="A8" s="1">
        <v>41372.291666666664</v>
      </c>
      <c r="B8">
        <v>0.74</v>
      </c>
      <c r="D8" s="1">
        <v>42468.291666666664</v>
      </c>
      <c r="E8">
        <v>0.57999999999999996</v>
      </c>
      <c r="F8">
        <v>0.39565899999999998</v>
      </c>
      <c r="H8" s="1">
        <v>42863.291666666664</v>
      </c>
      <c r="I8">
        <v>0.97</v>
      </c>
      <c r="J8">
        <v>0.31387332000000001</v>
      </c>
    </row>
    <row r="9" spans="1:10" x14ac:dyDescent="0.4">
      <c r="A9" s="1">
        <v>41373.291666666664</v>
      </c>
      <c r="B9">
        <v>0.48</v>
      </c>
      <c r="D9" s="1">
        <v>42469.291666666664</v>
      </c>
      <c r="E9">
        <v>0.55000000000000004</v>
      </c>
      <c r="F9">
        <v>0.25041395</v>
      </c>
      <c r="H9" s="1">
        <v>42864.291666666664</v>
      </c>
      <c r="I9">
        <v>0.7</v>
      </c>
      <c r="J9">
        <v>0.54319631999999995</v>
      </c>
    </row>
    <row r="10" spans="1:10" x14ac:dyDescent="0.4">
      <c r="A10" s="1">
        <v>41374.291666666664</v>
      </c>
      <c r="B10">
        <v>0.42</v>
      </c>
      <c r="D10" s="1">
        <v>42470.291666666664</v>
      </c>
      <c r="E10">
        <v>0.32</v>
      </c>
      <c r="F10">
        <v>0.56829870000000005</v>
      </c>
      <c r="H10" s="1">
        <v>42865.291666666664</v>
      </c>
      <c r="I10">
        <v>0.08</v>
      </c>
      <c r="J10">
        <v>0.24573159</v>
      </c>
    </row>
    <row r="11" spans="1:10" x14ac:dyDescent="0.4">
      <c r="A11" s="1">
        <v>41375.291666666664</v>
      </c>
      <c r="B11">
        <v>0.49</v>
      </c>
      <c r="D11" s="1">
        <v>42471.291666666664</v>
      </c>
      <c r="E11">
        <v>0.13</v>
      </c>
      <c r="F11">
        <v>0.48501657999999997</v>
      </c>
      <c r="H11" s="1">
        <v>42866.291666666664</v>
      </c>
      <c r="I11">
        <v>0.96</v>
      </c>
      <c r="J11">
        <v>0.63990175999999999</v>
      </c>
    </row>
    <row r="12" spans="1:10" x14ac:dyDescent="0.4">
      <c r="A12" s="1">
        <v>41376.291666666664</v>
      </c>
      <c r="B12">
        <v>0.75</v>
      </c>
      <c r="D12" s="1">
        <v>42472.291666666664</v>
      </c>
      <c r="E12">
        <v>0.72</v>
      </c>
      <c r="F12">
        <v>0.57696557000000004</v>
      </c>
      <c r="H12" s="1">
        <v>42867.291666666664</v>
      </c>
      <c r="I12">
        <v>0.66</v>
      </c>
      <c r="J12">
        <v>0.76352560999999997</v>
      </c>
    </row>
    <row r="13" spans="1:10" x14ac:dyDescent="0.4">
      <c r="A13" s="1">
        <v>41377.291666666664</v>
      </c>
      <c r="B13">
        <v>0.72</v>
      </c>
      <c r="D13" s="1">
        <v>42473.291666666664</v>
      </c>
      <c r="E13">
        <v>7.0000000000000007E-2</v>
      </c>
      <c r="F13">
        <v>0.39326095999999999</v>
      </c>
      <c r="H13" s="1">
        <v>42868.291666666664</v>
      </c>
      <c r="I13">
        <v>0.12</v>
      </c>
      <c r="J13">
        <v>0.58611809999999998</v>
      </c>
    </row>
    <row r="14" spans="1:10" x14ac:dyDescent="0.4">
      <c r="A14" s="1">
        <v>41378.291666666664</v>
      </c>
      <c r="B14">
        <v>0.61</v>
      </c>
      <c r="D14" s="1">
        <v>42474.291666666664</v>
      </c>
      <c r="E14">
        <v>0.12</v>
      </c>
      <c r="F14">
        <v>0.27274764000000001</v>
      </c>
      <c r="H14" s="1">
        <v>42869.291666666664</v>
      </c>
      <c r="I14">
        <v>0.34</v>
      </c>
      <c r="J14">
        <v>0.65708827999999997</v>
      </c>
    </row>
    <row r="15" spans="1:10" x14ac:dyDescent="0.4">
      <c r="A15" s="1">
        <v>41379.291666666664</v>
      </c>
      <c r="B15">
        <v>0.63</v>
      </c>
      <c r="D15" s="1">
        <v>42475.291666666664</v>
      </c>
      <c r="E15">
        <v>0.76</v>
      </c>
      <c r="F15">
        <v>0.71383070999999998</v>
      </c>
      <c r="H15" s="1">
        <v>42870.291666666664</v>
      </c>
      <c r="I15">
        <v>0.11</v>
      </c>
      <c r="J15">
        <v>0.30237176999999998</v>
      </c>
    </row>
    <row r="16" spans="1:10" x14ac:dyDescent="0.4">
      <c r="A16" s="1">
        <v>41380.291666666664</v>
      </c>
      <c r="B16">
        <v>0.7</v>
      </c>
      <c r="D16" s="1">
        <v>42476.291666666664</v>
      </c>
      <c r="E16">
        <v>0.43</v>
      </c>
      <c r="F16">
        <v>0.74174320999999999</v>
      </c>
      <c r="H16" s="1">
        <v>42871.291666666664</v>
      </c>
      <c r="I16">
        <v>0.54</v>
      </c>
      <c r="J16">
        <v>0.35225709999999999</v>
      </c>
    </row>
    <row r="17" spans="1:10" x14ac:dyDescent="0.4">
      <c r="A17" s="1">
        <v>41381.291666666664</v>
      </c>
      <c r="B17">
        <v>0.28999999999999998</v>
      </c>
      <c r="D17" s="1">
        <v>42477.291666666664</v>
      </c>
      <c r="E17">
        <v>0.1</v>
      </c>
      <c r="F17">
        <v>0.35734086999999998</v>
      </c>
      <c r="H17" s="1">
        <v>42872.291666666664</v>
      </c>
      <c r="I17">
        <v>0.33</v>
      </c>
      <c r="J17">
        <v>0.72174072</v>
      </c>
    </row>
    <row r="18" spans="1:10" x14ac:dyDescent="0.4">
      <c r="A18" s="1">
        <v>41382.291666666664</v>
      </c>
      <c r="B18">
        <v>0.74</v>
      </c>
      <c r="D18" s="1">
        <v>42478.291666666664</v>
      </c>
      <c r="E18">
        <v>0.77</v>
      </c>
      <c r="F18">
        <v>0.68550884999999995</v>
      </c>
      <c r="H18" s="1">
        <v>42873.291666666664</v>
      </c>
      <c r="I18">
        <v>1.04</v>
      </c>
      <c r="J18">
        <v>0.59334576000000006</v>
      </c>
    </row>
    <row r="19" spans="1:10" x14ac:dyDescent="0.4">
      <c r="A19" s="1">
        <v>41383.291666666664</v>
      </c>
      <c r="B19">
        <v>0.11</v>
      </c>
      <c r="D19" s="1">
        <v>42479.291666666664</v>
      </c>
      <c r="E19">
        <v>0.8</v>
      </c>
      <c r="F19">
        <v>0.40149288999999999</v>
      </c>
      <c r="H19" s="1">
        <v>42874.291666666664</v>
      </c>
      <c r="I19">
        <v>1.01</v>
      </c>
      <c r="J19">
        <v>0.75769876999999997</v>
      </c>
    </row>
    <row r="20" spans="1:10" x14ac:dyDescent="0.4">
      <c r="A20" s="1">
        <v>41384.291666666664</v>
      </c>
      <c r="B20">
        <v>0.15</v>
      </c>
      <c r="D20" s="1">
        <v>42480.291666666664</v>
      </c>
      <c r="E20">
        <v>0.81</v>
      </c>
      <c r="F20">
        <v>0.74971902000000001</v>
      </c>
      <c r="H20" s="1">
        <v>42875.291666666664</v>
      </c>
      <c r="I20">
        <v>1.04</v>
      </c>
      <c r="J20">
        <v>0.52880143999999996</v>
      </c>
    </row>
    <row r="21" spans="1:10" x14ac:dyDescent="0.4">
      <c r="A21" s="1">
        <v>41385.291666666664</v>
      </c>
      <c r="B21">
        <v>0.06</v>
      </c>
      <c r="D21" s="1">
        <v>42481.291666666664</v>
      </c>
      <c r="E21">
        <v>0.33</v>
      </c>
      <c r="F21">
        <v>8.5095360999999994E-2</v>
      </c>
      <c r="H21" s="1">
        <v>42876.291666666664</v>
      </c>
      <c r="I21">
        <v>1.02</v>
      </c>
      <c r="J21">
        <v>0.62858771999999996</v>
      </c>
    </row>
    <row r="22" spans="1:10" x14ac:dyDescent="0.4">
      <c r="A22" s="1">
        <v>41386.291666666664</v>
      </c>
      <c r="B22">
        <v>0.89</v>
      </c>
      <c r="D22" s="1">
        <v>42482.291666666664</v>
      </c>
      <c r="E22">
        <v>0.81</v>
      </c>
      <c r="F22">
        <v>0.43830743</v>
      </c>
      <c r="H22" s="1">
        <v>42877.291666666664</v>
      </c>
      <c r="I22">
        <v>0.99</v>
      </c>
      <c r="J22">
        <v>0.87875747999999998</v>
      </c>
    </row>
    <row r="23" spans="1:10" x14ac:dyDescent="0.4">
      <c r="A23" s="1">
        <v>41387.291666666664</v>
      </c>
      <c r="B23">
        <v>0.85</v>
      </c>
      <c r="D23" s="1">
        <v>42483.291666666664</v>
      </c>
      <c r="E23">
        <v>0.17</v>
      </c>
      <c r="F23">
        <v>0.2013683</v>
      </c>
      <c r="H23" s="1">
        <v>42878.291666666664</v>
      </c>
      <c r="I23">
        <v>1.01</v>
      </c>
      <c r="J23">
        <v>1.0177634</v>
      </c>
    </row>
    <row r="24" spans="1:10" x14ac:dyDescent="0.4">
      <c r="A24" s="1">
        <v>41388.291666666664</v>
      </c>
      <c r="B24">
        <v>0.28000000000000003</v>
      </c>
      <c r="D24" s="1">
        <v>42484.291666666664</v>
      </c>
      <c r="E24">
        <v>0.04</v>
      </c>
      <c r="F24">
        <v>0.34871569000000002</v>
      </c>
      <c r="H24" s="1">
        <v>42879.291666666664</v>
      </c>
      <c r="I24">
        <v>0.68</v>
      </c>
      <c r="J24">
        <v>0.47149795</v>
      </c>
    </row>
    <row r="25" spans="1:10" x14ac:dyDescent="0.4">
      <c r="A25" s="1">
        <v>41389.291666666664</v>
      </c>
      <c r="B25">
        <v>0.76</v>
      </c>
      <c r="D25" s="1">
        <v>42485.291666666664</v>
      </c>
      <c r="E25">
        <v>0.68</v>
      </c>
      <c r="F25">
        <v>0.21826292999999999</v>
      </c>
      <c r="H25" s="1">
        <v>42880.291666666664</v>
      </c>
      <c r="I25">
        <v>0.3</v>
      </c>
      <c r="J25">
        <v>0.32836600999999999</v>
      </c>
    </row>
    <row r="26" spans="1:10" x14ac:dyDescent="0.4">
      <c r="A26" s="1">
        <v>41390.291666666664</v>
      </c>
      <c r="B26">
        <v>0.65</v>
      </c>
      <c r="D26" s="1">
        <v>42486.291666666664</v>
      </c>
      <c r="E26">
        <v>0.82</v>
      </c>
      <c r="F26">
        <v>0.43490322999999997</v>
      </c>
      <c r="H26" s="1">
        <v>42881.291666666664</v>
      </c>
      <c r="I26">
        <v>0.09</v>
      </c>
      <c r="J26">
        <v>0.52666961999999995</v>
      </c>
    </row>
    <row r="27" spans="1:10" x14ac:dyDescent="0.4">
      <c r="A27" s="1">
        <v>41391.291666666664</v>
      </c>
      <c r="B27">
        <v>0.95</v>
      </c>
      <c r="D27" s="1">
        <v>42487.291666666664</v>
      </c>
      <c r="E27">
        <v>0.31</v>
      </c>
      <c r="F27">
        <v>0.56795834999999995</v>
      </c>
      <c r="H27" s="1">
        <v>42882.291666666664</v>
      </c>
      <c r="I27">
        <v>0.21</v>
      </c>
      <c r="J27">
        <v>0.97524666999999998</v>
      </c>
    </row>
    <row r="28" spans="1:10" x14ac:dyDescent="0.4">
      <c r="A28" s="1">
        <v>41392.291666666664</v>
      </c>
      <c r="B28">
        <v>0.97</v>
      </c>
      <c r="D28" s="1">
        <v>42488.291666666664</v>
      </c>
      <c r="E28">
        <v>0.08</v>
      </c>
      <c r="F28">
        <v>0.26313227</v>
      </c>
      <c r="H28" s="1">
        <v>42883.291666666664</v>
      </c>
      <c r="I28">
        <v>0.45</v>
      </c>
      <c r="J28">
        <v>0.67630493999999997</v>
      </c>
    </row>
    <row r="29" spans="1:10" x14ac:dyDescent="0.4">
      <c r="A29" s="1">
        <v>41393.291666666664</v>
      </c>
      <c r="B29">
        <v>0.88</v>
      </c>
      <c r="D29" s="1">
        <v>42489.291666666664</v>
      </c>
      <c r="E29">
        <v>0.36</v>
      </c>
      <c r="F29">
        <v>1.040964</v>
      </c>
      <c r="H29" s="1">
        <v>42884.291666666664</v>
      </c>
      <c r="I29">
        <v>0.84</v>
      </c>
      <c r="J29">
        <v>0.76238024000000004</v>
      </c>
    </row>
    <row r="30" spans="1:10" x14ac:dyDescent="0.4">
      <c r="A30" s="1">
        <v>41394.291666666664</v>
      </c>
      <c r="B30">
        <v>0.55000000000000004</v>
      </c>
      <c r="D30" s="1">
        <v>42490.291666666664</v>
      </c>
      <c r="E30">
        <v>0.93</v>
      </c>
      <c r="F30">
        <v>0.41598891999999998</v>
      </c>
      <c r="H30" s="1">
        <v>42885.291666666664</v>
      </c>
      <c r="I30">
        <v>1.03</v>
      </c>
      <c r="J30">
        <v>0.65224278000000002</v>
      </c>
    </row>
    <row r="31" spans="1:10" x14ac:dyDescent="0.4">
      <c r="A31" s="1">
        <v>41395.291666666664</v>
      </c>
      <c r="B31">
        <v>0.19</v>
      </c>
      <c r="D31" s="1">
        <v>42491.291666666664</v>
      </c>
      <c r="E31">
        <v>0.86</v>
      </c>
      <c r="F31">
        <v>0.60346842000000001</v>
      </c>
      <c r="H31" s="1">
        <v>42886.291666666664</v>
      </c>
      <c r="I31">
        <v>0.59</v>
      </c>
      <c r="J31">
        <v>0.54283630999999999</v>
      </c>
    </row>
    <row r="32" spans="1:10" x14ac:dyDescent="0.4">
      <c r="A32" s="1">
        <v>41396.291666666664</v>
      </c>
      <c r="B32">
        <v>0.13</v>
      </c>
      <c r="D32" s="1">
        <v>42492.291666666664</v>
      </c>
      <c r="E32">
        <v>0.37</v>
      </c>
      <c r="F32">
        <v>0.72514438999999997</v>
      </c>
      <c r="H32" s="1">
        <v>42887.291666666664</v>
      </c>
      <c r="I32">
        <v>0.15</v>
      </c>
      <c r="J32">
        <v>0.24512</v>
      </c>
    </row>
    <row r="33" spans="1:6" x14ac:dyDescent="0.4">
      <c r="A33" s="1">
        <v>41397.291666666664</v>
      </c>
      <c r="B33">
        <v>0.34</v>
      </c>
      <c r="D33" s="1">
        <v>42493.291666666664</v>
      </c>
      <c r="E33">
        <v>0.68</v>
      </c>
      <c r="F33">
        <v>0.63938497999999999</v>
      </c>
    </row>
    <row r="34" spans="1:6" x14ac:dyDescent="0.4">
      <c r="A34" s="1">
        <v>41398.291666666664</v>
      </c>
      <c r="B34">
        <v>1</v>
      </c>
      <c r="D34" s="1">
        <v>42494.291666666664</v>
      </c>
      <c r="E34">
        <v>0.05</v>
      </c>
      <c r="F34">
        <v>0.33076030000000001</v>
      </c>
    </row>
    <row r="35" spans="1:6" x14ac:dyDescent="0.4">
      <c r="A35" s="1">
        <v>41399.291666666664</v>
      </c>
      <c r="B35">
        <v>1.04</v>
      </c>
      <c r="D35" s="1">
        <v>42495.291666666664</v>
      </c>
      <c r="E35">
        <v>1</v>
      </c>
      <c r="F35">
        <v>0.48444036000000001</v>
      </c>
    </row>
    <row r="36" spans="1:6" x14ac:dyDescent="0.4">
      <c r="A36" s="1">
        <v>41400.291666666664</v>
      </c>
      <c r="B36">
        <v>0.97</v>
      </c>
      <c r="D36" s="1">
        <v>42496.291666666664</v>
      </c>
      <c r="E36">
        <v>0.51</v>
      </c>
      <c r="F36">
        <v>0.60082161000000001</v>
      </c>
    </row>
    <row r="37" spans="1:6" x14ac:dyDescent="0.4">
      <c r="A37" s="1">
        <v>41401.291666666664</v>
      </c>
      <c r="B37">
        <v>1.1000000000000001</v>
      </c>
      <c r="D37" s="1">
        <v>42497.291666666664</v>
      </c>
      <c r="E37">
        <v>0.9</v>
      </c>
      <c r="F37">
        <v>0.58201170000000002</v>
      </c>
    </row>
    <row r="38" spans="1:6" x14ac:dyDescent="0.4">
      <c r="A38" s="1">
        <v>41402.291666666664</v>
      </c>
      <c r="B38">
        <v>1.1100000000000001</v>
      </c>
      <c r="D38" s="1">
        <v>42498.291666666664</v>
      </c>
      <c r="E38">
        <v>1.04</v>
      </c>
      <c r="F38">
        <v>0.17892531</v>
      </c>
    </row>
    <row r="39" spans="1:6" x14ac:dyDescent="0.4">
      <c r="A39" s="1">
        <v>41403.291666666664</v>
      </c>
      <c r="B39">
        <v>0.96</v>
      </c>
      <c r="D39" s="1">
        <v>42499.291666666664</v>
      </c>
      <c r="E39">
        <v>0.52</v>
      </c>
      <c r="F39">
        <v>0.80528831000000001</v>
      </c>
    </row>
    <row r="40" spans="1:6" x14ac:dyDescent="0.4">
      <c r="A40" s="1">
        <v>41404.291666666664</v>
      </c>
      <c r="B40">
        <v>1.02</v>
      </c>
      <c r="D40" s="1">
        <v>42500.291666666664</v>
      </c>
      <c r="E40">
        <v>0.21</v>
      </c>
      <c r="F40">
        <v>0.32885187999999999</v>
      </c>
    </row>
    <row r="41" spans="1:6" x14ac:dyDescent="0.4">
      <c r="A41" s="1">
        <v>41405.291666666664</v>
      </c>
      <c r="B41">
        <v>0.44</v>
      </c>
      <c r="D41" s="1">
        <v>42501.291666666664</v>
      </c>
      <c r="E41">
        <v>0.31</v>
      </c>
      <c r="F41">
        <v>0.21656068000000001</v>
      </c>
    </row>
    <row r="42" spans="1:6" x14ac:dyDescent="0.4">
      <c r="A42" s="1">
        <v>41406.291666666664</v>
      </c>
      <c r="B42">
        <v>0.79</v>
      </c>
      <c r="D42" s="1">
        <v>42502.291666666664</v>
      </c>
      <c r="E42">
        <v>1.1499999999999999</v>
      </c>
      <c r="F42">
        <v>1.1356972000000001</v>
      </c>
    </row>
    <row r="43" spans="1:6" x14ac:dyDescent="0.4">
      <c r="A43" s="1">
        <v>41407.291666666664</v>
      </c>
      <c r="B43">
        <v>0.06</v>
      </c>
      <c r="D43" s="1">
        <v>42503.291666666664</v>
      </c>
      <c r="E43">
        <v>0.85</v>
      </c>
      <c r="F43">
        <v>0.75526344999999995</v>
      </c>
    </row>
    <row r="44" spans="1:6" x14ac:dyDescent="0.4">
      <c r="A44" s="1">
        <v>41408.291666666664</v>
      </c>
      <c r="B44">
        <v>0.93</v>
      </c>
      <c r="D44" s="1">
        <v>42504.291666666664</v>
      </c>
      <c r="E44">
        <v>0.89</v>
      </c>
      <c r="F44">
        <v>0.77797114999999994</v>
      </c>
    </row>
    <row r="45" spans="1:6" x14ac:dyDescent="0.4">
      <c r="A45" s="1">
        <v>41409.291666666664</v>
      </c>
      <c r="B45">
        <v>0.55000000000000004</v>
      </c>
      <c r="D45" s="1">
        <v>42505.291666666664</v>
      </c>
      <c r="E45">
        <v>1.03</v>
      </c>
      <c r="F45">
        <v>1.0175228000000001</v>
      </c>
    </row>
    <row r="46" spans="1:6" x14ac:dyDescent="0.4">
      <c r="A46" s="1">
        <v>41410.291666666664</v>
      </c>
      <c r="B46">
        <v>0.99</v>
      </c>
      <c r="D46" s="1">
        <v>42506.291666666664</v>
      </c>
      <c r="E46">
        <v>0.34</v>
      </c>
      <c r="F46">
        <v>0.51280355</v>
      </c>
    </row>
    <row r="47" spans="1:6" x14ac:dyDescent="0.4">
      <c r="A47" s="1">
        <v>41411.291666666664</v>
      </c>
      <c r="B47">
        <v>1.1299999999999999</v>
      </c>
      <c r="D47" s="1">
        <v>42507.291666666664</v>
      </c>
      <c r="E47">
        <v>0.09</v>
      </c>
      <c r="F47">
        <v>0.66977966</v>
      </c>
    </row>
    <row r="48" spans="1:6" x14ac:dyDescent="0.4">
      <c r="A48" s="1">
        <v>41412.291666666664</v>
      </c>
      <c r="B48">
        <v>0.64</v>
      </c>
      <c r="D48" s="1">
        <v>42508.291666666664</v>
      </c>
      <c r="E48">
        <v>1.17</v>
      </c>
      <c r="F48">
        <v>0.48226330000000001</v>
      </c>
    </row>
    <row r="49" spans="1:6" x14ac:dyDescent="0.4">
      <c r="A49" s="1">
        <v>41413.291666666664</v>
      </c>
      <c r="B49">
        <v>0.92</v>
      </c>
      <c r="D49" s="1">
        <v>42509.291666666664</v>
      </c>
      <c r="E49">
        <v>1.0900000000000001</v>
      </c>
      <c r="F49">
        <v>0.91408551000000005</v>
      </c>
    </row>
    <row r="50" spans="1:6" x14ac:dyDescent="0.4">
      <c r="A50" s="1">
        <v>41414.291666666664</v>
      </c>
      <c r="B50">
        <v>0.16</v>
      </c>
      <c r="D50" s="1">
        <v>42510.291666666664</v>
      </c>
      <c r="E50">
        <v>0.79</v>
      </c>
      <c r="F50">
        <v>0.64744829999999998</v>
      </c>
    </row>
    <row r="51" spans="1:6" x14ac:dyDescent="0.4">
      <c r="A51" s="1">
        <v>41415.291666666664</v>
      </c>
      <c r="B51">
        <v>0.48</v>
      </c>
      <c r="D51" s="1">
        <v>42511.291666666664</v>
      </c>
      <c r="E51">
        <v>1.01</v>
      </c>
      <c r="F51">
        <v>0.84177124999999997</v>
      </c>
    </row>
    <row r="52" spans="1:6" x14ac:dyDescent="0.4">
      <c r="A52" s="1">
        <v>41416.291666666664</v>
      </c>
      <c r="B52">
        <v>0.89</v>
      </c>
      <c r="D52" s="1">
        <v>42512.291666666664</v>
      </c>
      <c r="E52">
        <v>1.06</v>
      </c>
      <c r="F52">
        <v>1.1794093999999999</v>
      </c>
    </row>
    <row r="53" spans="1:6" x14ac:dyDescent="0.4">
      <c r="A53" s="1">
        <v>41417.291666666664</v>
      </c>
      <c r="B53">
        <v>0.98</v>
      </c>
      <c r="D53" s="1">
        <v>42513.291666666664</v>
      </c>
      <c r="E53">
        <v>1</v>
      </c>
      <c r="F53">
        <v>1.1518638000000001</v>
      </c>
    </row>
    <row r="54" spans="1:6" x14ac:dyDescent="0.4">
      <c r="A54" s="1">
        <v>41418.291666666664</v>
      </c>
      <c r="B54">
        <v>1.1599999999999999</v>
      </c>
      <c r="D54" s="1">
        <v>42514.291666666664</v>
      </c>
      <c r="E54">
        <v>1</v>
      </c>
      <c r="F54">
        <v>0.74078034999999998</v>
      </c>
    </row>
    <row r="55" spans="1:6" x14ac:dyDescent="0.4">
      <c r="A55" s="1">
        <v>41419.291666666664</v>
      </c>
      <c r="B55">
        <v>0.31</v>
      </c>
      <c r="D55" s="1">
        <v>42515.291666666664</v>
      </c>
      <c r="E55">
        <v>0.41</v>
      </c>
      <c r="F55">
        <v>0.19154794999999999</v>
      </c>
    </row>
    <row r="56" spans="1:6" x14ac:dyDescent="0.4">
      <c r="A56" s="1">
        <v>41420.291666666664</v>
      </c>
      <c r="B56">
        <v>0.34</v>
      </c>
      <c r="D56" s="1">
        <v>42516.291666666664</v>
      </c>
      <c r="E56">
        <v>0.36</v>
      </c>
      <c r="F56">
        <v>0.99048924000000005</v>
      </c>
    </row>
    <row r="57" spans="1:6" x14ac:dyDescent="0.4">
      <c r="A57" s="1">
        <v>41421.291666666664</v>
      </c>
      <c r="B57">
        <v>0.66</v>
      </c>
      <c r="D57" s="1">
        <v>42517.291666666664</v>
      </c>
      <c r="E57">
        <v>0.2</v>
      </c>
      <c r="F57">
        <v>0.49997529000000002</v>
      </c>
    </row>
    <row r="58" spans="1:6" x14ac:dyDescent="0.4">
      <c r="A58" s="1">
        <v>41422.291666666664</v>
      </c>
      <c r="B58">
        <v>0.57999999999999996</v>
      </c>
      <c r="D58" s="1">
        <v>42518.291666666664</v>
      </c>
      <c r="E58">
        <v>0.32</v>
      </c>
      <c r="F58">
        <v>0.76409446999999997</v>
      </c>
    </row>
    <row r="59" spans="1:6" x14ac:dyDescent="0.4">
      <c r="A59" s="1">
        <v>41423.291666666664</v>
      </c>
      <c r="B59">
        <v>0.39</v>
      </c>
      <c r="D59" s="1">
        <v>42519.291666666664</v>
      </c>
      <c r="E59">
        <v>0.94</v>
      </c>
      <c r="F59">
        <v>0.80970799999999998</v>
      </c>
    </row>
    <row r="60" spans="1:6" x14ac:dyDescent="0.4">
      <c r="A60" s="1">
        <v>41424.291666666664</v>
      </c>
      <c r="B60">
        <v>0.09</v>
      </c>
      <c r="D60" s="1">
        <v>42520.291666666664</v>
      </c>
      <c r="E60">
        <v>7.0000000000000007E-2</v>
      </c>
      <c r="F60">
        <v>0.41668790999999999</v>
      </c>
    </row>
    <row r="61" spans="1:6" x14ac:dyDescent="0.4">
      <c r="A61" s="1">
        <v>41425.291666666664</v>
      </c>
      <c r="B61">
        <v>0.77</v>
      </c>
      <c r="D61" s="1">
        <v>42521.291666666664</v>
      </c>
      <c r="E61">
        <v>0.59</v>
      </c>
      <c r="F61">
        <v>0.74133265000000004</v>
      </c>
    </row>
    <row r="62" spans="1:6" x14ac:dyDescent="0.4">
      <c r="A62" s="1">
        <v>41426.291666666664</v>
      </c>
      <c r="B62">
        <v>1.22</v>
      </c>
      <c r="D62" s="1">
        <v>42522.291666666664</v>
      </c>
      <c r="E62">
        <v>0.47</v>
      </c>
      <c r="F62">
        <v>1.0600729</v>
      </c>
    </row>
    <row r="63" spans="1:6" x14ac:dyDescent="0.4">
      <c r="A63" s="1">
        <v>41427.291666666664</v>
      </c>
      <c r="B63">
        <v>0.24</v>
      </c>
      <c r="D63" s="1">
        <v>42523.291666666664</v>
      </c>
      <c r="E63">
        <v>1.22</v>
      </c>
      <c r="F63">
        <v>0.91246115999999999</v>
      </c>
    </row>
    <row r="64" spans="1:6" x14ac:dyDescent="0.4">
      <c r="A64" s="1">
        <v>41428.291666666664</v>
      </c>
      <c r="B64">
        <v>0.57999999999999996</v>
      </c>
      <c r="D64" s="1">
        <v>42524.291666666664</v>
      </c>
      <c r="E64">
        <v>1.21</v>
      </c>
      <c r="F64">
        <v>0.87037551000000002</v>
      </c>
    </row>
    <row r="65" spans="1:6" x14ac:dyDescent="0.4">
      <c r="A65" s="1">
        <v>41429.291666666664</v>
      </c>
      <c r="B65">
        <v>1.07</v>
      </c>
      <c r="D65" s="1">
        <v>42525.291666666664</v>
      </c>
      <c r="E65">
        <v>1.1599999999999999</v>
      </c>
      <c r="F65">
        <v>0.89567041000000003</v>
      </c>
    </row>
    <row r="66" spans="1:6" x14ac:dyDescent="0.4">
      <c r="A66" s="1">
        <v>41430.291666666664</v>
      </c>
      <c r="B66">
        <v>1.06</v>
      </c>
      <c r="D66" s="1">
        <v>42526.291666666664</v>
      </c>
      <c r="E66">
        <v>0.17</v>
      </c>
      <c r="F66">
        <v>0.33096108000000002</v>
      </c>
    </row>
    <row r="67" spans="1:6" x14ac:dyDescent="0.4">
      <c r="A67" s="1">
        <v>41431.291666666664</v>
      </c>
      <c r="B67">
        <v>0.69</v>
      </c>
      <c r="D67" s="1">
        <v>42527.291666666664</v>
      </c>
      <c r="E67">
        <v>0.14000000000000001</v>
      </c>
      <c r="F67">
        <v>0.67015517000000002</v>
      </c>
    </row>
    <row r="68" spans="1:6" x14ac:dyDescent="0.4">
      <c r="A68" s="1">
        <v>41432.291666666664</v>
      </c>
      <c r="B68">
        <v>0.28999999999999998</v>
      </c>
      <c r="D68" s="1">
        <v>42528.291666666664</v>
      </c>
      <c r="E68">
        <v>0.09</v>
      </c>
      <c r="F68">
        <v>0.24246438000000001</v>
      </c>
    </row>
    <row r="69" spans="1:6" x14ac:dyDescent="0.4">
      <c r="A69" s="1">
        <v>41433.291666666664</v>
      </c>
      <c r="B69">
        <v>0.33</v>
      </c>
      <c r="D69" s="1">
        <v>42529.291666666664</v>
      </c>
      <c r="E69">
        <v>0.34</v>
      </c>
      <c r="F69">
        <v>0.65262818</v>
      </c>
    </row>
    <row r="70" spans="1:6" x14ac:dyDescent="0.4">
      <c r="A70" s="1">
        <v>41434.291666666664</v>
      </c>
      <c r="B70">
        <v>1.19</v>
      </c>
      <c r="D70" s="1">
        <v>42530.291666666664</v>
      </c>
      <c r="E70">
        <v>0.18</v>
      </c>
      <c r="F70">
        <v>0.52477562</v>
      </c>
    </row>
    <row r="71" spans="1:6" x14ac:dyDescent="0.4">
      <c r="A71" s="1">
        <v>41435.291666666664</v>
      </c>
      <c r="B71">
        <v>0.31</v>
      </c>
      <c r="D71" s="1">
        <v>42531.291666666664</v>
      </c>
      <c r="E71">
        <v>1.07</v>
      </c>
      <c r="F71">
        <v>0.83198178</v>
      </c>
    </row>
    <row r="72" spans="1:6" x14ac:dyDescent="0.4">
      <c r="A72" s="1">
        <v>41436.291666666664</v>
      </c>
      <c r="B72">
        <v>0.48</v>
      </c>
      <c r="D72" s="1">
        <v>42532.291666666664</v>
      </c>
      <c r="E72">
        <v>1.1299999999999999</v>
      </c>
      <c r="F72">
        <v>1.2385786999999999</v>
      </c>
    </row>
    <row r="73" spans="1:6" x14ac:dyDescent="0.4">
      <c r="A73" s="1">
        <v>41437.291666666664</v>
      </c>
      <c r="B73">
        <v>0.12</v>
      </c>
      <c r="D73" s="1">
        <v>42533.291666666664</v>
      </c>
      <c r="E73">
        <v>1.17</v>
      </c>
      <c r="F73">
        <v>0.41495409999999999</v>
      </c>
    </row>
    <row r="74" spans="1:6" x14ac:dyDescent="0.4">
      <c r="A74" s="1">
        <v>41438.291666666664</v>
      </c>
      <c r="B74">
        <v>0.17</v>
      </c>
      <c r="D74" s="1">
        <v>42534.291666666664</v>
      </c>
      <c r="E74">
        <v>0.12</v>
      </c>
      <c r="F74">
        <v>0.19505360999999999</v>
      </c>
    </row>
    <row r="75" spans="1:6" x14ac:dyDescent="0.4">
      <c r="A75" s="1">
        <v>41439.291666666664</v>
      </c>
      <c r="B75">
        <v>0.3</v>
      </c>
      <c r="D75" s="1">
        <v>42535.291666666664</v>
      </c>
      <c r="E75">
        <v>1.19</v>
      </c>
      <c r="F75">
        <v>0.97767221999999998</v>
      </c>
    </row>
    <row r="76" spans="1:6" x14ac:dyDescent="0.4">
      <c r="A76" s="1">
        <v>41440.291666666664</v>
      </c>
      <c r="B76">
        <v>0.5</v>
      </c>
      <c r="D76" s="1">
        <v>42536.291666666664</v>
      </c>
      <c r="E76">
        <v>0.14000000000000001</v>
      </c>
      <c r="F76">
        <v>0.65455841999999997</v>
      </c>
    </row>
    <row r="77" spans="1:6" x14ac:dyDescent="0.4">
      <c r="A77" s="1">
        <v>41441.291666666664</v>
      </c>
      <c r="B77">
        <v>0.09</v>
      </c>
      <c r="D77" s="1">
        <v>42537.291666666664</v>
      </c>
      <c r="E77">
        <v>0.28999999999999998</v>
      </c>
      <c r="F77">
        <v>0.17567161000000001</v>
      </c>
    </row>
    <row r="78" spans="1:6" x14ac:dyDescent="0.4">
      <c r="A78" s="1">
        <v>41442.291666666664</v>
      </c>
      <c r="B78">
        <v>0.45</v>
      </c>
      <c r="D78" s="1">
        <v>42538.291666666664</v>
      </c>
      <c r="E78">
        <v>0.82</v>
      </c>
      <c r="F78">
        <v>0.30808165999999998</v>
      </c>
    </row>
    <row r="79" spans="1:6" x14ac:dyDescent="0.4">
      <c r="A79" s="1">
        <v>41443.291666666664</v>
      </c>
      <c r="B79">
        <v>0.56999999999999995</v>
      </c>
      <c r="D79" s="1">
        <v>42539.291666666664</v>
      </c>
      <c r="E79">
        <v>1.1100000000000001</v>
      </c>
      <c r="F79">
        <v>0.77011836</v>
      </c>
    </row>
    <row r="80" spans="1:6" x14ac:dyDescent="0.4">
      <c r="A80" s="1">
        <v>41444.291666666664</v>
      </c>
      <c r="B80">
        <v>0.25</v>
      </c>
      <c r="D80" s="1">
        <v>42540.291666666664</v>
      </c>
      <c r="E80">
        <v>0.98</v>
      </c>
      <c r="F80">
        <v>0.72391342999999997</v>
      </c>
    </row>
    <row r="81" spans="1:6" x14ac:dyDescent="0.4">
      <c r="A81" s="1">
        <v>41445.291666666664</v>
      </c>
      <c r="B81">
        <v>0.08</v>
      </c>
      <c r="D81" s="1">
        <v>42541.291666666664</v>
      </c>
      <c r="E81">
        <v>0.32</v>
      </c>
      <c r="F81">
        <v>0.41627343999999999</v>
      </c>
    </row>
    <row r="82" spans="1:6" x14ac:dyDescent="0.4">
      <c r="A82" s="1">
        <v>41446.291666666664</v>
      </c>
      <c r="B82">
        <v>0.33</v>
      </c>
      <c r="D82" s="1">
        <v>42542.291666666664</v>
      </c>
      <c r="E82">
        <v>0.14000000000000001</v>
      </c>
      <c r="F82">
        <v>0.48959671999999999</v>
      </c>
    </row>
    <row r="83" spans="1:6" x14ac:dyDescent="0.4">
      <c r="A83" s="1">
        <v>41447.291666666664</v>
      </c>
      <c r="B83">
        <v>0.99</v>
      </c>
      <c r="D83" s="1">
        <v>42543.291666666664</v>
      </c>
      <c r="E83">
        <v>0.15</v>
      </c>
      <c r="F83">
        <v>0.78956877999999997</v>
      </c>
    </row>
    <row r="84" spans="1:6" x14ac:dyDescent="0.4">
      <c r="A84" s="1">
        <v>41448.291666666664</v>
      </c>
      <c r="B84">
        <v>1.1100000000000001</v>
      </c>
      <c r="D84" s="1">
        <v>42544.291666666664</v>
      </c>
      <c r="E84">
        <v>0.05</v>
      </c>
      <c r="F84">
        <v>1.6243633E-2</v>
      </c>
    </row>
    <row r="85" spans="1:6" x14ac:dyDescent="0.4">
      <c r="A85" s="1">
        <v>41449.291666666664</v>
      </c>
      <c r="B85">
        <v>0.12</v>
      </c>
      <c r="D85" s="1">
        <v>42545.291666666664</v>
      </c>
      <c r="E85">
        <v>0.27</v>
      </c>
      <c r="F85">
        <v>0.79414927999999996</v>
      </c>
    </row>
    <row r="86" spans="1:6" x14ac:dyDescent="0.4">
      <c r="A86" s="1">
        <v>41450.291666666664</v>
      </c>
      <c r="B86">
        <v>0.32</v>
      </c>
      <c r="D86" s="1">
        <v>42546.291666666664</v>
      </c>
      <c r="E86">
        <v>0.12</v>
      </c>
      <c r="F86">
        <v>4.7938857000000001E-2</v>
      </c>
    </row>
    <row r="87" spans="1:6" x14ac:dyDescent="0.4">
      <c r="A87" s="1">
        <v>41451.291666666664</v>
      </c>
      <c r="B87">
        <v>0.19</v>
      </c>
      <c r="D87" s="1">
        <v>42547.291666666664</v>
      </c>
      <c r="E87">
        <v>0.75</v>
      </c>
      <c r="F87">
        <v>0.31570979999999998</v>
      </c>
    </row>
    <row r="88" spans="1:6" x14ac:dyDescent="0.4">
      <c r="A88" s="1">
        <v>41452.291666666664</v>
      </c>
      <c r="B88">
        <v>0.51</v>
      </c>
      <c r="D88" s="1">
        <v>42548.291666666664</v>
      </c>
      <c r="E88">
        <v>0.94</v>
      </c>
      <c r="F88">
        <v>1.0614238</v>
      </c>
    </row>
    <row r="89" spans="1:6" x14ac:dyDescent="0.4">
      <c r="A89" s="1">
        <v>41453.291666666664</v>
      </c>
      <c r="B89">
        <v>0.46</v>
      </c>
      <c r="D89" s="1">
        <v>42549.291666666664</v>
      </c>
      <c r="E89">
        <v>0.09</v>
      </c>
      <c r="F89">
        <v>5.3859922999999997E-2</v>
      </c>
    </row>
    <row r="90" spans="1:6" x14ac:dyDescent="0.4">
      <c r="A90" s="1">
        <v>41454.291666666664</v>
      </c>
      <c r="B90">
        <v>0.55000000000000004</v>
      </c>
      <c r="D90" s="1">
        <v>42550.291666666664</v>
      </c>
      <c r="E90">
        <v>0.1</v>
      </c>
      <c r="F90">
        <v>0.58392595999999997</v>
      </c>
    </row>
    <row r="91" spans="1:6" x14ac:dyDescent="0.4">
      <c r="A91" s="1">
        <v>41455.291666666664</v>
      </c>
      <c r="B91">
        <v>0.3</v>
      </c>
      <c r="D91" s="1">
        <v>42551.291666666664</v>
      </c>
      <c r="E91">
        <v>0.19</v>
      </c>
      <c r="F91">
        <v>0.60836970999999995</v>
      </c>
    </row>
    <row r="92" spans="1:6" x14ac:dyDescent="0.4">
      <c r="A92" s="1">
        <v>41456.291666666664</v>
      </c>
      <c r="B92">
        <v>0.44</v>
      </c>
      <c r="D92" s="1">
        <v>42552.291666666664</v>
      </c>
      <c r="E92">
        <v>0.27</v>
      </c>
      <c r="F92">
        <v>0.77100325000000003</v>
      </c>
    </row>
    <row r="93" spans="1:6" x14ac:dyDescent="0.4">
      <c r="A93" s="1">
        <v>41731.291666666664</v>
      </c>
      <c r="B93">
        <v>0.4</v>
      </c>
    </row>
    <row r="94" spans="1:6" x14ac:dyDescent="0.4">
      <c r="A94" s="1">
        <v>41732.291666666664</v>
      </c>
      <c r="B94">
        <v>0.15</v>
      </c>
    </row>
    <row r="95" spans="1:6" x14ac:dyDescent="0.4">
      <c r="A95" s="1">
        <v>41733.291666666664</v>
      </c>
      <c r="B95">
        <v>0.17</v>
      </c>
    </row>
    <row r="96" spans="1:6" x14ac:dyDescent="0.4">
      <c r="A96" s="1">
        <v>41734.291666666664</v>
      </c>
      <c r="B96">
        <v>0.16</v>
      </c>
    </row>
    <row r="97" spans="1:2" x14ac:dyDescent="0.4">
      <c r="A97" s="1">
        <v>41735.291666666664</v>
      </c>
      <c r="B97">
        <v>0.06</v>
      </c>
    </row>
    <row r="98" spans="1:2" x14ac:dyDescent="0.4">
      <c r="A98" s="1">
        <v>41736.291666666664</v>
      </c>
      <c r="B98">
        <v>0.65</v>
      </c>
    </row>
    <row r="99" spans="1:2" x14ac:dyDescent="0.4">
      <c r="A99" s="1">
        <v>41737.291666666664</v>
      </c>
      <c r="B99">
        <v>0.56999999999999995</v>
      </c>
    </row>
    <row r="100" spans="1:2" x14ac:dyDescent="0.4">
      <c r="A100" s="1">
        <v>41738.291666666664</v>
      </c>
      <c r="B100">
        <v>0.54</v>
      </c>
    </row>
    <row r="101" spans="1:2" x14ac:dyDescent="0.4">
      <c r="A101" s="1">
        <v>41739.291666666664</v>
      </c>
      <c r="B101">
        <v>0.54</v>
      </c>
    </row>
    <row r="102" spans="1:2" x14ac:dyDescent="0.4">
      <c r="A102" s="1">
        <v>41740.291666666664</v>
      </c>
      <c r="B102">
        <v>0.48</v>
      </c>
    </row>
    <row r="103" spans="1:2" x14ac:dyDescent="0.4">
      <c r="A103" s="1">
        <v>41741.291666666664</v>
      </c>
      <c r="B103">
        <v>0.68</v>
      </c>
    </row>
    <row r="104" spans="1:2" x14ac:dyDescent="0.4">
      <c r="A104" s="1">
        <v>41742.291666666664</v>
      </c>
      <c r="B104">
        <v>0.63</v>
      </c>
    </row>
    <row r="105" spans="1:2" x14ac:dyDescent="0.4">
      <c r="A105" s="1">
        <v>41743.291666666664</v>
      </c>
      <c r="B105">
        <v>7.0000000000000007E-2</v>
      </c>
    </row>
    <row r="106" spans="1:2" x14ac:dyDescent="0.4">
      <c r="A106" s="1">
        <v>41744.291666666664</v>
      </c>
      <c r="B106">
        <v>0.7</v>
      </c>
    </row>
    <row r="107" spans="1:2" x14ac:dyDescent="0.4">
      <c r="A107" s="1">
        <v>41745.291666666664</v>
      </c>
      <c r="B107">
        <v>0.66</v>
      </c>
    </row>
    <row r="108" spans="1:2" x14ac:dyDescent="0.4">
      <c r="A108" s="1">
        <v>41746.291666666664</v>
      </c>
      <c r="B108">
        <v>0.6</v>
      </c>
    </row>
    <row r="109" spans="1:2" x14ac:dyDescent="0.4">
      <c r="A109" s="1">
        <v>41747.291666666664</v>
      </c>
      <c r="B109">
        <v>0.05</v>
      </c>
    </row>
    <row r="110" spans="1:2" x14ac:dyDescent="0.4">
      <c r="A110" s="1">
        <v>41748.291666666664</v>
      </c>
      <c r="B110">
        <v>0.41</v>
      </c>
    </row>
    <row r="111" spans="1:2" x14ac:dyDescent="0.4">
      <c r="A111" s="1">
        <v>41749.291666666664</v>
      </c>
      <c r="B111">
        <v>0.26</v>
      </c>
    </row>
    <row r="112" spans="1:2" x14ac:dyDescent="0.4">
      <c r="A112" s="1">
        <v>41750.291666666664</v>
      </c>
      <c r="B112">
        <v>0.13</v>
      </c>
    </row>
    <row r="113" spans="1:2" x14ac:dyDescent="0.4">
      <c r="A113" s="1">
        <v>41751.291666666664</v>
      </c>
      <c r="B113">
        <v>0.73</v>
      </c>
    </row>
    <row r="114" spans="1:2" x14ac:dyDescent="0.4">
      <c r="A114" s="1">
        <v>41752.291666666664</v>
      </c>
      <c r="B114">
        <v>0.63</v>
      </c>
    </row>
    <row r="115" spans="1:2" x14ac:dyDescent="0.4">
      <c r="A115" s="1">
        <v>41753.291666666664</v>
      </c>
      <c r="B115">
        <v>0.57999999999999996</v>
      </c>
    </row>
    <row r="116" spans="1:2" x14ac:dyDescent="0.4">
      <c r="A116" s="1">
        <v>41754.291666666664</v>
      </c>
      <c r="B116">
        <v>0.79</v>
      </c>
    </row>
    <row r="117" spans="1:2" x14ac:dyDescent="0.4">
      <c r="A117" s="1">
        <v>41755.291666666664</v>
      </c>
      <c r="B117">
        <v>0.73</v>
      </c>
    </row>
    <row r="118" spans="1:2" x14ac:dyDescent="0.4">
      <c r="A118" s="1">
        <v>41756.291666666664</v>
      </c>
      <c r="B118">
        <v>0.87</v>
      </c>
    </row>
    <row r="119" spans="1:2" x14ac:dyDescent="0.4">
      <c r="A119" s="1">
        <v>41757.291666666664</v>
      </c>
      <c r="B119">
        <v>0.78</v>
      </c>
    </row>
    <row r="120" spans="1:2" x14ac:dyDescent="0.4">
      <c r="A120" s="1">
        <v>41758.291666666664</v>
      </c>
      <c r="B120">
        <v>0.64</v>
      </c>
    </row>
    <row r="121" spans="1:2" x14ac:dyDescent="0.4">
      <c r="A121" s="1">
        <v>41759.291666666664</v>
      </c>
      <c r="B121">
        <v>0.17</v>
      </c>
    </row>
    <row r="122" spans="1:2" x14ac:dyDescent="0.4">
      <c r="A122" s="1">
        <v>41760.291666666664</v>
      </c>
      <c r="B122">
        <v>0.12</v>
      </c>
    </row>
    <row r="123" spans="1:2" x14ac:dyDescent="0.4">
      <c r="A123" s="1">
        <v>41761.291666666664</v>
      </c>
      <c r="B123">
        <v>0.91</v>
      </c>
    </row>
    <row r="124" spans="1:2" x14ac:dyDescent="0.4">
      <c r="A124" s="1">
        <v>41762.291666666664</v>
      </c>
      <c r="B124">
        <v>0.94</v>
      </c>
    </row>
    <row r="125" spans="1:2" x14ac:dyDescent="0.4">
      <c r="A125" s="1">
        <v>41763.291666666664</v>
      </c>
      <c r="B125">
        <v>1.01</v>
      </c>
    </row>
    <row r="126" spans="1:2" x14ac:dyDescent="0.4">
      <c r="A126" s="1">
        <v>41764.291666666664</v>
      </c>
      <c r="B126">
        <v>0.05</v>
      </c>
    </row>
    <row r="127" spans="1:2" x14ac:dyDescent="0.4">
      <c r="A127" s="1">
        <v>41765.291666666664</v>
      </c>
      <c r="B127">
        <v>0.26</v>
      </c>
    </row>
    <row r="128" spans="1:2" x14ac:dyDescent="0.4">
      <c r="A128" s="1">
        <v>41766.291666666664</v>
      </c>
      <c r="B128">
        <v>0.97</v>
      </c>
    </row>
    <row r="129" spans="1:2" x14ac:dyDescent="0.4">
      <c r="A129" s="1">
        <v>41767.291666666664</v>
      </c>
      <c r="B129">
        <v>0.89</v>
      </c>
    </row>
    <row r="130" spans="1:2" x14ac:dyDescent="0.4">
      <c r="A130" s="1">
        <v>41768.291666666664</v>
      </c>
      <c r="B130">
        <v>0.98</v>
      </c>
    </row>
    <row r="131" spans="1:2" x14ac:dyDescent="0.4">
      <c r="A131" s="1">
        <v>41769.291666666664</v>
      </c>
      <c r="B131">
        <v>0.73</v>
      </c>
    </row>
    <row r="132" spans="1:2" x14ac:dyDescent="0.4">
      <c r="A132" s="1">
        <v>41770.291666666664</v>
      </c>
      <c r="B132">
        <v>1.1000000000000001</v>
      </c>
    </row>
    <row r="133" spans="1:2" x14ac:dyDescent="0.4">
      <c r="A133" s="1">
        <v>41771.291666666664</v>
      </c>
      <c r="B133">
        <v>1.04</v>
      </c>
    </row>
    <row r="134" spans="1:2" x14ac:dyDescent="0.4">
      <c r="A134" s="1">
        <v>41772.291666666664</v>
      </c>
      <c r="B134">
        <v>0.09</v>
      </c>
    </row>
    <row r="135" spans="1:2" x14ac:dyDescent="0.4">
      <c r="A135" s="1">
        <v>41773.291666666664</v>
      </c>
      <c r="B135">
        <v>0.83</v>
      </c>
    </row>
    <row r="136" spans="1:2" x14ac:dyDescent="0.4">
      <c r="A136" s="1">
        <v>41774.291666666664</v>
      </c>
      <c r="B136">
        <v>0.26</v>
      </c>
    </row>
    <row r="137" spans="1:2" x14ac:dyDescent="0.4">
      <c r="A137" s="1">
        <v>41775.291666666664</v>
      </c>
      <c r="B137">
        <v>0.94</v>
      </c>
    </row>
    <row r="138" spans="1:2" x14ac:dyDescent="0.4">
      <c r="A138" s="1">
        <v>41776.291666666664</v>
      </c>
      <c r="B138">
        <v>1.1299999999999999</v>
      </c>
    </row>
    <row r="139" spans="1:2" x14ac:dyDescent="0.4">
      <c r="A139" s="1">
        <v>41777.291666666664</v>
      </c>
      <c r="B139">
        <v>1.1200000000000001</v>
      </c>
    </row>
    <row r="140" spans="1:2" x14ac:dyDescent="0.4">
      <c r="A140" s="1">
        <v>41778.291666666664</v>
      </c>
      <c r="B140">
        <v>0.97</v>
      </c>
    </row>
    <row r="141" spans="1:2" x14ac:dyDescent="0.4">
      <c r="A141" s="1">
        <v>41779.291666666664</v>
      </c>
      <c r="B141">
        <v>0.96</v>
      </c>
    </row>
    <row r="142" spans="1:2" x14ac:dyDescent="0.4">
      <c r="A142" s="1">
        <v>41780.291666666664</v>
      </c>
      <c r="B142">
        <v>0.03</v>
      </c>
    </row>
    <row r="143" spans="1:2" x14ac:dyDescent="0.4">
      <c r="A143" s="1">
        <v>41781.291666666664</v>
      </c>
      <c r="B143">
        <v>1.07</v>
      </c>
    </row>
    <row r="144" spans="1:2" x14ac:dyDescent="0.4">
      <c r="A144" s="1">
        <v>41782.291666666664</v>
      </c>
      <c r="B144">
        <v>0.59</v>
      </c>
    </row>
    <row r="145" spans="1:2" x14ac:dyDescent="0.4">
      <c r="A145" s="1">
        <v>41783.291666666664</v>
      </c>
      <c r="B145">
        <v>1.03</v>
      </c>
    </row>
    <row r="146" spans="1:2" x14ac:dyDescent="0.4">
      <c r="A146" s="1">
        <v>41784.291666666664</v>
      </c>
      <c r="B146">
        <v>0.76</v>
      </c>
    </row>
    <row r="147" spans="1:2" x14ac:dyDescent="0.4">
      <c r="A147" s="1">
        <v>41785.291666666664</v>
      </c>
      <c r="B147">
        <v>0.65</v>
      </c>
    </row>
    <row r="148" spans="1:2" x14ac:dyDescent="0.4">
      <c r="A148" s="1">
        <v>41786.291666666664</v>
      </c>
      <c r="B148">
        <v>0.18</v>
      </c>
    </row>
    <row r="149" spans="1:2" x14ac:dyDescent="0.4">
      <c r="A149" s="1">
        <v>41787.291666666664</v>
      </c>
      <c r="B149">
        <v>0.53</v>
      </c>
    </row>
    <row r="150" spans="1:2" x14ac:dyDescent="0.4">
      <c r="A150" s="1">
        <v>41788.291666666664</v>
      </c>
      <c r="B150">
        <v>0.77</v>
      </c>
    </row>
    <row r="151" spans="1:2" x14ac:dyDescent="0.4">
      <c r="A151" s="1">
        <v>41789.291666666664</v>
      </c>
      <c r="B151">
        <v>0.81</v>
      </c>
    </row>
    <row r="152" spans="1:2" x14ac:dyDescent="0.4">
      <c r="A152" s="1">
        <v>41790.291666666664</v>
      </c>
      <c r="B152">
        <v>0.92</v>
      </c>
    </row>
    <row r="153" spans="1:2" x14ac:dyDescent="0.4">
      <c r="A153" s="1">
        <v>41791.291666666664</v>
      </c>
      <c r="B153">
        <v>1.02</v>
      </c>
    </row>
    <row r="154" spans="1:2" x14ac:dyDescent="0.4">
      <c r="A154" s="1">
        <v>41792.291666666664</v>
      </c>
      <c r="B154">
        <v>0.99</v>
      </c>
    </row>
    <row r="155" spans="1:2" x14ac:dyDescent="0.4">
      <c r="A155" s="1">
        <v>41793.291666666664</v>
      </c>
      <c r="B155">
        <v>0.5</v>
      </c>
    </row>
    <row r="156" spans="1:2" x14ac:dyDescent="0.4">
      <c r="A156" s="1">
        <v>41794.291666666664</v>
      </c>
      <c r="B156">
        <v>0.74</v>
      </c>
    </row>
    <row r="157" spans="1:2" x14ac:dyDescent="0.4">
      <c r="A157" s="1">
        <v>41795.291666666664</v>
      </c>
      <c r="B157">
        <v>0.33</v>
      </c>
    </row>
    <row r="158" spans="1:2" x14ac:dyDescent="0.4">
      <c r="A158" s="1">
        <v>41796.291666666664</v>
      </c>
      <c r="B158">
        <v>0.12</v>
      </c>
    </row>
    <row r="159" spans="1:2" x14ac:dyDescent="0.4">
      <c r="A159" s="1">
        <v>41797.291666666664</v>
      </c>
      <c r="B159">
        <v>0.08</v>
      </c>
    </row>
    <row r="160" spans="1:2" x14ac:dyDescent="0.4">
      <c r="A160" s="1">
        <v>41798.291666666664</v>
      </c>
      <c r="B160">
        <v>0.12</v>
      </c>
    </row>
    <row r="161" spans="1:2" x14ac:dyDescent="0.4">
      <c r="A161" s="1">
        <v>41799.291666666664</v>
      </c>
      <c r="B161">
        <v>0.99</v>
      </c>
    </row>
    <row r="162" spans="1:2" x14ac:dyDescent="0.4">
      <c r="A162" s="1">
        <v>41800.291666666664</v>
      </c>
      <c r="B162">
        <v>0.38</v>
      </c>
    </row>
    <row r="163" spans="1:2" x14ac:dyDescent="0.4">
      <c r="A163" s="1">
        <v>41801.291666666664</v>
      </c>
      <c r="B163">
        <v>0.44</v>
      </c>
    </row>
    <row r="164" spans="1:2" x14ac:dyDescent="0.4">
      <c r="A164" s="1">
        <v>41802.291666666664</v>
      </c>
      <c r="B164">
        <v>0.18</v>
      </c>
    </row>
    <row r="165" spans="1:2" x14ac:dyDescent="0.4">
      <c r="A165" s="1">
        <v>41803.291666666664</v>
      </c>
      <c r="B165">
        <v>1.1100000000000001</v>
      </c>
    </row>
    <row r="166" spans="1:2" x14ac:dyDescent="0.4">
      <c r="A166" s="1">
        <v>41804.291666666664</v>
      </c>
      <c r="B166">
        <v>1.17</v>
      </c>
    </row>
    <row r="167" spans="1:2" x14ac:dyDescent="0.4">
      <c r="A167" s="1">
        <v>41805.291666666664</v>
      </c>
      <c r="B167">
        <v>1.1200000000000001</v>
      </c>
    </row>
    <row r="168" spans="1:2" x14ac:dyDescent="0.4">
      <c r="A168" s="1">
        <v>41806.291666666664</v>
      </c>
      <c r="B168">
        <v>1.04</v>
      </c>
    </row>
    <row r="169" spans="1:2" x14ac:dyDescent="0.4">
      <c r="A169" s="1">
        <v>41807.291666666664</v>
      </c>
      <c r="B169">
        <v>0.81</v>
      </c>
    </row>
    <row r="170" spans="1:2" x14ac:dyDescent="0.4">
      <c r="A170" s="1">
        <v>41808.291666666664</v>
      </c>
      <c r="B170">
        <v>0.25</v>
      </c>
    </row>
    <row r="171" spans="1:2" x14ac:dyDescent="0.4">
      <c r="A171" s="1">
        <v>41809.291666666664</v>
      </c>
      <c r="B171">
        <v>1.06</v>
      </c>
    </row>
    <row r="172" spans="1:2" x14ac:dyDescent="0.4">
      <c r="A172" s="1">
        <v>41810.291666666664</v>
      </c>
      <c r="B172">
        <v>0.99</v>
      </c>
    </row>
    <row r="173" spans="1:2" x14ac:dyDescent="0.4">
      <c r="A173" s="1">
        <v>41811.291666666664</v>
      </c>
      <c r="B173">
        <v>0.69</v>
      </c>
    </row>
    <row r="174" spans="1:2" x14ac:dyDescent="0.4">
      <c r="A174" s="1">
        <v>41812.291666666664</v>
      </c>
      <c r="B174">
        <v>0.15</v>
      </c>
    </row>
    <row r="175" spans="1:2" x14ac:dyDescent="0.4">
      <c r="A175" s="1">
        <v>41813.291666666664</v>
      </c>
      <c r="B175">
        <v>0.81</v>
      </c>
    </row>
    <row r="176" spans="1:2" x14ac:dyDescent="0.4">
      <c r="A176" s="1">
        <v>41814.291666666664</v>
      </c>
      <c r="B176">
        <v>0.34</v>
      </c>
    </row>
    <row r="177" spans="1:2" x14ac:dyDescent="0.4">
      <c r="A177" s="1">
        <v>41815.291666666664</v>
      </c>
      <c r="B177">
        <v>0.05</v>
      </c>
    </row>
    <row r="178" spans="1:2" x14ac:dyDescent="0.4">
      <c r="A178" s="1">
        <v>41816.291666666664</v>
      </c>
      <c r="B178">
        <v>0.71</v>
      </c>
    </row>
    <row r="179" spans="1:2" x14ac:dyDescent="0.4">
      <c r="A179" s="1">
        <v>41817.291666666664</v>
      </c>
      <c r="B179">
        <v>1.0900000000000001</v>
      </c>
    </row>
    <row r="180" spans="1:2" x14ac:dyDescent="0.4">
      <c r="A180" s="1">
        <v>41818.291666666664</v>
      </c>
      <c r="B180">
        <v>0.26</v>
      </c>
    </row>
    <row r="181" spans="1:2" x14ac:dyDescent="0.4">
      <c r="A181" s="1">
        <v>41819.291666666664</v>
      </c>
      <c r="B181">
        <v>0.15</v>
      </c>
    </row>
    <row r="182" spans="1:2" x14ac:dyDescent="0.4">
      <c r="A182" s="1">
        <v>41820.291666666664</v>
      </c>
      <c r="B182">
        <v>0.61</v>
      </c>
    </row>
    <row r="183" spans="1:2" x14ac:dyDescent="0.4">
      <c r="A183" s="1">
        <v>41821.291666666664</v>
      </c>
      <c r="B183">
        <v>0.26</v>
      </c>
    </row>
    <row r="184" spans="1:2" x14ac:dyDescent="0.4">
      <c r="A184" s="1">
        <v>42096.291666666664</v>
      </c>
      <c r="B184">
        <v>0.54</v>
      </c>
    </row>
    <row r="185" spans="1:2" x14ac:dyDescent="0.4">
      <c r="A185" s="1">
        <v>42097.291666666664</v>
      </c>
      <c r="B185">
        <v>0.14000000000000001</v>
      </c>
    </row>
    <row r="186" spans="1:2" x14ac:dyDescent="0.4">
      <c r="A186" s="1">
        <v>42098.291666666664</v>
      </c>
      <c r="B186">
        <v>0.03</v>
      </c>
    </row>
    <row r="187" spans="1:2" x14ac:dyDescent="0.4">
      <c r="A187" s="1">
        <v>42099.291666666664</v>
      </c>
      <c r="B187">
        <v>0.1</v>
      </c>
    </row>
    <row r="188" spans="1:2" x14ac:dyDescent="0.4">
      <c r="A188" s="1">
        <v>42100.291666666664</v>
      </c>
      <c r="B188">
        <v>0.25</v>
      </c>
    </row>
    <row r="189" spans="1:2" x14ac:dyDescent="0.4">
      <c r="A189" s="1">
        <v>42101.291666666664</v>
      </c>
      <c r="B189">
        <v>0.04</v>
      </c>
    </row>
    <row r="190" spans="1:2" x14ac:dyDescent="0.4">
      <c r="A190" s="1">
        <v>42102.291666666664</v>
      </c>
      <c r="B190">
        <v>0.03</v>
      </c>
    </row>
    <row r="191" spans="1:2" x14ac:dyDescent="0.4">
      <c r="A191" s="1">
        <v>42103.291666666664</v>
      </c>
      <c r="B191">
        <v>0.67</v>
      </c>
    </row>
    <row r="192" spans="1:2" x14ac:dyDescent="0.4">
      <c r="A192" s="1">
        <v>42104.291666666664</v>
      </c>
      <c r="B192">
        <v>0.4</v>
      </c>
    </row>
    <row r="193" spans="1:2" x14ac:dyDescent="0.4">
      <c r="A193" s="1">
        <v>42105.291666666664</v>
      </c>
      <c r="B193">
        <v>0.08</v>
      </c>
    </row>
    <row r="194" spans="1:2" x14ac:dyDescent="0.4">
      <c r="A194" s="1">
        <v>42106.291666666664</v>
      </c>
      <c r="B194">
        <v>0.53</v>
      </c>
    </row>
    <row r="195" spans="1:2" x14ac:dyDescent="0.4">
      <c r="A195" s="1">
        <v>42107.291666666664</v>
      </c>
      <c r="B195">
        <v>0.09</v>
      </c>
    </row>
    <row r="196" spans="1:2" x14ac:dyDescent="0.4">
      <c r="A196" s="1">
        <v>42108.291666666664</v>
      </c>
      <c r="B196">
        <v>0.19</v>
      </c>
    </row>
    <row r="197" spans="1:2" x14ac:dyDescent="0.4">
      <c r="A197" s="1">
        <v>42109.291666666664</v>
      </c>
      <c r="B197">
        <v>0.77</v>
      </c>
    </row>
    <row r="198" spans="1:2" x14ac:dyDescent="0.4">
      <c r="A198" s="1">
        <v>42110.291666666664</v>
      </c>
      <c r="B198">
        <v>0.72</v>
      </c>
    </row>
    <row r="199" spans="1:2" x14ac:dyDescent="0.4">
      <c r="A199" s="1">
        <v>42111.291666666664</v>
      </c>
      <c r="B199">
        <v>0.53</v>
      </c>
    </row>
    <row r="200" spans="1:2" x14ac:dyDescent="0.4">
      <c r="A200" s="1">
        <v>42112.291666666664</v>
      </c>
      <c r="B200">
        <v>0.68</v>
      </c>
    </row>
    <row r="201" spans="1:2" x14ac:dyDescent="0.4">
      <c r="A201" s="1">
        <v>42113.291666666664</v>
      </c>
      <c r="B201">
        <v>0.35</v>
      </c>
    </row>
    <row r="202" spans="1:2" x14ac:dyDescent="0.4">
      <c r="A202" s="1">
        <v>42114.291666666664</v>
      </c>
      <c r="B202">
        <v>0.46</v>
      </c>
    </row>
    <row r="203" spans="1:2" x14ac:dyDescent="0.4">
      <c r="A203" s="1">
        <v>42115.291666666664</v>
      </c>
      <c r="B203">
        <v>0.19</v>
      </c>
    </row>
    <row r="204" spans="1:2" x14ac:dyDescent="0.4">
      <c r="A204" s="1">
        <v>42116.291666666664</v>
      </c>
      <c r="B204">
        <v>0.81</v>
      </c>
    </row>
    <row r="205" spans="1:2" x14ac:dyDescent="0.4">
      <c r="A205" s="1">
        <v>42117.291666666664</v>
      </c>
      <c r="B205">
        <v>0.72</v>
      </c>
    </row>
    <row r="206" spans="1:2" x14ac:dyDescent="0.4">
      <c r="A206" s="1">
        <v>42118.291666666664</v>
      </c>
      <c r="B206">
        <v>0.59</v>
      </c>
    </row>
    <row r="207" spans="1:2" x14ac:dyDescent="0.4">
      <c r="A207" s="1">
        <v>42119.291666666664</v>
      </c>
      <c r="B207">
        <v>0.66</v>
      </c>
    </row>
    <row r="208" spans="1:2" x14ac:dyDescent="0.4">
      <c r="A208" s="1">
        <v>42120.291666666664</v>
      </c>
      <c r="B208">
        <v>0.8</v>
      </c>
    </row>
    <row r="209" spans="1:2" x14ac:dyDescent="0.4">
      <c r="A209" s="1">
        <v>42121.291666666664</v>
      </c>
      <c r="B209">
        <v>0.81</v>
      </c>
    </row>
    <row r="210" spans="1:2" x14ac:dyDescent="0.4">
      <c r="A210" s="1">
        <v>42122.291666666664</v>
      </c>
      <c r="B210">
        <v>0.81</v>
      </c>
    </row>
    <row r="211" spans="1:2" x14ac:dyDescent="0.4">
      <c r="A211" s="1">
        <v>42123.291666666664</v>
      </c>
      <c r="B211">
        <v>0.56999999999999995</v>
      </c>
    </row>
    <row r="212" spans="1:2" x14ac:dyDescent="0.4">
      <c r="A212" s="1">
        <v>42124.291666666664</v>
      </c>
      <c r="B212">
        <v>0.83</v>
      </c>
    </row>
    <row r="213" spans="1:2" x14ac:dyDescent="0.4">
      <c r="A213" s="1">
        <v>42125.291666666664</v>
      </c>
      <c r="B213">
        <v>0.92</v>
      </c>
    </row>
    <row r="214" spans="1:2" x14ac:dyDescent="0.4">
      <c r="A214" s="1">
        <v>42126.291666666664</v>
      </c>
      <c r="B214">
        <v>0.86</v>
      </c>
    </row>
    <row r="215" spans="1:2" x14ac:dyDescent="0.4">
      <c r="A215" s="1">
        <v>42127.291666666664</v>
      </c>
      <c r="B215">
        <v>0.42</v>
      </c>
    </row>
    <row r="216" spans="1:2" x14ac:dyDescent="0.4">
      <c r="A216" s="1">
        <v>42128.291666666664</v>
      </c>
      <c r="B216">
        <v>0.32</v>
      </c>
    </row>
    <row r="217" spans="1:2" x14ac:dyDescent="0.4">
      <c r="A217" s="1">
        <v>42129.291666666664</v>
      </c>
      <c r="B217">
        <v>0.31</v>
      </c>
    </row>
    <row r="218" spans="1:2" x14ac:dyDescent="0.4">
      <c r="A218" s="1">
        <v>42132.291666666664</v>
      </c>
      <c r="B218">
        <v>0.39</v>
      </c>
    </row>
    <row r="219" spans="1:2" x14ac:dyDescent="0.4">
      <c r="A219" s="1">
        <v>42133.291666666664</v>
      </c>
      <c r="B219">
        <v>0.23</v>
      </c>
    </row>
    <row r="220" spans="1:2" x14ac:dyDescent="0.4">
      <c r="A220" s="1">
        <v>42134.291666666664</v>
      </c>
      <c r="B220">
        <v>1</v>
      </c>
    </row>
    <row r="221" spans="1:2" x14ac:dyDescent="0.4">
      <c r="A221" s="1">
        <v>42135.291666666664</v>
      </c>
      <c r="B221">
        <v>1.0900000000000001</v>
      </c>
    </row>
    <row r="222" spans="1:2" x14ac:dyDescent="0.4">
      <c r="A222" s="1">
        <v>42136.291666666664</v>
      </c>
      <c r="B222">
        <v>0.67</v>
      </c>
    </row>
    <row r="223" spans="1:2" x14ac:dyDescent="0.4">
      <c r="A223" s="1">
        <v>42137.291666666664</v>
      </c>
      <c r="B223">
        <v>0.89</v>
      </c>
    </row>
    <row r="224" spans="1:2" x14ac:dyDescent="0.4">
      <c r="A224" s="1">
        <v>42138.291666666664</v>
      </c>
      <c r="B224">
        <v>1.04</v>
      </c>
    </row>
    <row r="225" spans="1:2" x14ac:dyDescent="0.4">
      <c r="A225" s="1">
        <v>42139.291666666664</v>
      </c>
      <c r="B225">
        <v>0.94</v>
      </c>
    </row>
    <row r="226" spans="1:2" x14ac:dyDescent="0.4">
      <c r="A226" s="1">
        <v>42140.291666666664</v>
      </c>
      <c r="B226">
        <v>0.1</v>
      </c>
    </row>
    <row r="227" spans="1:2" x14ac:dyDescent="0.4">
      <c r="A227" s="1">
        <v>42141.291666666664</v>
      </c>
      <c r="B227">
        <v>0.82</v>
      </c>
    </row>
    <row r="228" spans="1:2" x14ac:dyDescent="0.4">
      <c r="A228" s="1">
        <v>42142.291666666664</v>
      </c>
      <c r="B228">
        <v>0.51</v>
      </c>
    </row>
    <row r="229" spans="1:2" x14ac:dyDescent="0.4">
      <c r="A229" s="1">
        <v>42143.291666666664</v>
      </c>
      <c r="B229">
        <v>0.11</v>
      </c>
    </row>
    <row r="230" spans="1:2" x14ac:dyDescent="0.4">
      <c r="A230" s="1">
        <v>42144.291666666664</v>
      </c>
      <c r="B230">
        <v>0.54</v>
      </c>
    </row>
    <row r="231" spans="1:2" x14ac:dyDescent="0.4">
      <c r="A231" s="1">
        <v>42145.291666666664</v>
      </c>
      <c r="B231">
        <v>0.54</v>
      </c>
    </row>
    <row r="232" spans="1:2" x14ac:dyDescent="0.4">
      <c r="A232" s="1">
        <v>42146.291666666664</v>
      </c>
      <c r="B232">
        <v>1.02</v>
      </c>
    </row>
    <row r="233" spans="1:2" x14ac:dyDescent="0.4">
      <c r="A233" s="1">
        <v>42147.291666666664</v>
      </c>
      <c r="B233">
        <v>1.07</v>
      </c>
    </row>
    <row r="234" spans="1:2" x14ac:dyDescent="0.4">
      <c r="A234" s="1">
        <v>42148.291666666664</v>
      </c>
      <c r="B234">
        <v>0.25</v>
      </c>
    </row>
    <row r="235" spans="1:2" x14ac:dyDescent="0.4">
      <c r="A235" s="1">
        <v>42149.291666666664</v>
      </c>
      <c r="B235">
        <v>1.07</v>
      </c>
    </row>
    <row r="236" spans="1:2" x14ac:dyDescent="0.4">
      <c r="A236" s="1">
        <v>42150.291666666664</v>
      </c>
      <c r="B236">
        <v>0.98</v>
      </c>
    </row>
    <row r="237" spans="1:2" x14ac:dyDescent="0.4">
      <c r="A237" s="1">
        <v>42151.291666666664</v>
      </c>
      <c r="B237">
        <v>1.04</v>
      </c>
    </row>
    <row r="238" spans="1:2" x14ac:dyDescent="0.4">
      <c r="A238" s="1">
        <v>42152.291666666664</v>
      </c>
      <c r="B238">
        <v>0.46</v>
      </c>
    </row>
    <row r="239" spans="1:2" x14ac:dyDescent="0.4">
      <c r="A239" s="1">
        <v>42153.291666666664</v>
      </c>
      <c r="B239">
        <v>0.27</v>
      </c>
    </row>
    <row r="240" spans="1:2" x14ac:dyDescent="0.4">
      <c r="A240" s="1">
        <v>42154.291666666664</v>
      </c>
      <c r="B240">
        <v>0.84</v>
      </c>
    </row>
    <row r="241" spans="1:2" x14ac:dyDescent="0.4">
      <c r="A241" s="1">
        <v>42155.291666666664</v>
      </c>
      <c r="B241">
        <v>0.85</v>
      </c>
    </row>
    <row r="242" spans="1:2" x14ac:dyDescent="0.4">
      <c r="A242" s="1">
        <v>42156.291666666664</v>
      </c>
      <c r="B242">
        <v>0.9</v>
      </c>
    </row>
    <row r="243" spans="1:2" x14ac:dyDescent="0.4">
      <c r="A243" s="1">
        <v>42157.291666666664</v>
      </c>
      <c r="B243">
        <v>1.03</v>
      </c>
    </row>
    <row r="244" spans="1:2" x14ac:dyDescent="0.4">
      <c r="A244" s="1">
        <v>42158.291666666664</v>
      </c>
      <c r="B244">
        <v>0.12</v>
      </c>
    </row>
    <row r="245" spans="1:2" x14ac:dyDescent="0.4">
      <c r="A245" s="1">
        <v>42159.291666666664</v>
      </c>
      <c r="B245">
        <v>1.02</v>
      </c>
    </row>
    <row r="246" spans="1:2" x14ac:dyDescent="0.4">
      <c r="A246" s="1">
        <v>42160.291666666664</v>
      </c>
      <c r="B246">
        <v>0.75</v>
      </c>
    </row>
    <row r="247" spans="1:2" x14ac:dyDescent="0.4">
      <c r="A247" s="1">
        <v>42161.291666666664</v>
      </c>
      <c r="B247">
        <v>0.14000000000000001</v>
      </c>
    </row>
    <row r="248" spans="1:2" x14ac:dyDescent="0.4">
      <c r="A248" s="1">
        <v>42162.291666666664</v>
      </c>
      <c r="B248">
        <v>0.89</v>
      </c>
    </row>
    <row r="249" spans="1:2" x14ac:dyDescent="0.4">
      <c r="A249" s="1">
        <v>42163.291666666664</v>
      </c>
      <c r="B249">
        <v>0.72</v>
      </c>
    </row>
    <row r="250" spans="1:2" x14ac:dyDescent="0.4">
      <c r="A250" s="1">
        <v>42164.291666666664</v>
      </c>
      <c r="B250">
        <v>0.09</v>
      </c>
    </row>
    <row r="251" spans="1:2" x14ac:dyDescent="0.4">
      <c r="A251" s="1">
        <v>42165.291666666664</v>
      </c>
      <c r="B251">
        <v>0.94</v>
      </c>
    </row>
    <row r="252" spans="1:2" x14ac:dyDescent="0.4">
      <c r="A252" s="1">
        <v>42166.291666666664</v>
      </c>
      <c r="B252">
        <v>0.47</v>
      </c>
    </row>
    <row r="253" spans="1:2" x14ac:dyDescent="0.4">
      <c r="A253" s="1">
        <v>42167.291666666664</v>
      </c>
      <c r="B253">
        <v>0.16</v>
      </c>
    </row>
    <row r="254" spans="1:2" x14ac:dyDescent="0.4">
      <c r="A254" s="1">
        <v>42168.291666666664</v>
      </c>
      <c r="B254">
        <v>0.22</v>
      </c>
    </row>
    <row r="255" spans="1:2" x14ac:dyDescent="0.4">
      <c r="A255" s="1">
        <v>42169.291666666664</v>
      </c>
      <c r="B255">
        <v>0.28999999999999998</v>
      </c>
    </row>
    <row r="256" spans="1:2" x14ac:dyDescent="0.4">
      <c r="A256" s="1">
        <v>42170.291666666664</v>
      </c>
      <c r="B256">
        <v>0.98</v>
      </c>
    </row>
    <row r="257" spans="1:2" x14ac:dyDescent="0.4">
      <c r="A257" s="1">
        <v>42171.291666666664</v>
      </c>
      <c r="B257">
        <v>0.32</v>
      </c>
    </row>
    <row r="258" spans="1:2" x14ac:dyDescent="0.4">
      <c r="A258" s="1">
        <v>42172.291666666664</v>
      </c>
      <c r="B258">
        <v>0.51</v>
      </c>
    </row>
    <row r="259" spans="1:2" x14ac:dyDescent="0.4">
      <c r="A259" s="1">
        <v>42173.291666666664</v>
      </c>
      <c r="B259">
        <v>0.3</v>
      </c>
    </row>
    <row r="260" spans="1:2" x14ac:dyDescent="0.4">
      <c r="A260" s="1">
        <v>42174.291666666664</v>
      </c>
      <c r="B260">
        <v>0.11</v>
      </c>
    </row>
    <row r="261" spans="1:2" x14ac:dyDescent="0.4">
      <c r="A261" s="1">
        <v>42175.291666666664</v>
      </c>
      <c r="B261">
        <v>0.92</v>
      </c>
    </row>
    <row r="262" spans="1:2" x14ac:dyDescent="0.4">
      <c r="A262" s="1">
        <v>42176.291666666664</v>
      </c>
      <c r="B262">
        <v>0.14000000000000001</v>
      </c>
    </row>
    <row r="263" spans="1:2" x14ac:dyDescent="0.4">
      <c r="A263" s="1">
        <v>42177.291666666664</v>
      </c>
      <c r="B263">
        <v>0.25</v>
      </c>
    </row>
    <row r="264" spans="1:2" x14ac:dyDescent="0.4">
      <c r="A264" s="1">
        <v>42178.291666666664</v>
      </c>
      <c r="B264">
        <v>0.91</v>
      </c>
    </row>
    <row r="265" spans="1:2" x14ac:dyDescent="0.4">
      <c r="A265" s="1">
        <v>42179.291666666664</v>
      </c>
      <c r="B265">
        <v>0.95</v>
      </c>
    </row>
    <row r="266" spans="1:2" x14ac:dyDescent="0.4">
      <c r="A266" s="1">
        <v>42180.291666666664</v>
      </c>
      <c r="B266">
        <v>0.79</v>
      </c>
    </row>
    <row r="267" spans="1:2" x14ac:dyDescent="0.4">
      <c r="A267" s="1">
        <v>42181.291666666664</v>
      </c>
      <c r="B267">
        <v>0.37</v>
      </c>
    </row>
    <row r="268" spans="1:2" x14ac:dyDescent="0.4">
      <c r="A268" s="1">
        <v>42182.291666666664</v>
      </c>
      <c r="B268">
        <v>0.21</v>
      </c>
    </row>
    <row r="269" spans="1:2" x14ac:dyDescent="0.4">
      <c r="A269" s="1">
        <v>42183.291666666664</v>
      </c>
      <c r="B269">
        <v>1.03</v>
      </c>
    </row>
    <row r="270" spans="1:2" x14ac:dyDescent="0.4">
      <c r="A270" s="1">
        <v>42184.291666666664</v>
      </c>
      <c r="B270">
        <v>0.94</v>
      </c>
    </row>
    <row r="271" spans="1:2" x14ac:dyDescent="0.4">
      <c r="A271" s="1">
        <v>42185.291666666664</v>
      </c>
      <c r="B271">
        <v>0.42</v>
      </c>
    </row>
    <row r="272" spans="1:2" x14ac:dyDescent="0.4">
      <c r="A272" s="1">
        <v>42186.291666666664</v>
      </c>
      <c r="B272">
        <v>0.09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008F-4870-4EB9-916F-2E27932DFD0D}">
  <dimension ref="A1:J272"/>
  <sheetViews>
    <sheetView workbookViewId="0">
      <selection activeCell="F2" sqref="F2:F92"/>
    </sheetView>
  </sheetViews>
  <sheetFormatPr defaultRowHeight="18.75" x14ac:dyDescent="0.4"/>
  <cols>
    <col min="1" max="1" width="18.25" customWidth="1"/>
    <col min="4" max="4" width="17.875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41366.333333333336</v>
      </c>
      <c r="B2">
        <v>0.1</v>
      </c>
      <c r="D2" s="1">
        <v>42462.333333333336</v>
      </c>
      <c r="E2">
        <v>0.2</v>
      </c>
      <c r="F2">
        <v>0.83237201000000005</v>
      </c>
      <c r="H2" s="1">
        <v>42857.333333333336</v>
      </c>
      <c r="I2">
        <v>1.77</v>
      </c>
      <c r="J2">
        <v>0.95539801999999996</v>
      </c>
    </row>
    <row r="3" spans="1:10" x14ac:dyDescent="0.4">
      <c r="A3" s="1">
        <v>41367.333333333336</v>
      </c>
      <c r="B3">
        <v>0.14000000000000001</v>
      </c>
      <c r="D3" s="1">
        <v>42463.333333333336</v>
      </c>
      <c r="E3">
        <v>0.15</v>
      </c>
      <c r="F3">
        <v>0.93988263999999999</v>
      </c>
      <c r="H3" s="1">
        <v>42858.333333333336</v>
      </c>
      <c r="I3">
        <v>1.62</v>
      </c>
      <c r="J3">
        <v>1.9691721</v>
      </c>
    </row>
    <row r="4" spans="1:10" x14ac:dyDescent="0.4">
      <c r="A4" s="1">
        <v>41368.333333333336</v>
      </c>
      <c r="B4">
        <v>1.4</v>
      </c>
      <c r="D4" s="1">
        <v>42464.333333333336</v>
      </c>
      <c r="E4">
        <v>0.09</v>
      </c>
      <c r="F4">
        <v>0.75922149000000005</v>
      </c>
      <c r="H4" s="1">
        <v>42859.333333333336</v>
      </c>
      <c r="I4">
        <v>1.2</v>
      </c>
      <c r="J4">
        <v>1.6274283</v>
      </c>
    </row>
    <row r="5" spans="1:10" x14ac:dyDescent="0.4">
      <c r="A5" s="1">
        <v>41369.333333333336</v>
      </c>
      <c r="B5">
        <v>0.96</v>
      </c>
      <c r="D5" s="1">
        <v>42465.333333333336</v>
      </c>
      <c r="E5">
        <v>0.17</v>
      </c>
      <c r="F5">
        <v>1.0499573</v>
      </c>
      <c r="H5" s="1">
        <v>42860.333333333336</v>
      </c>
      <c r="I5">
        <v>1.55</v>
      </c>
      <c r="J5">
        <v>1.4919552</v>
      </c>
    </row>
    <row r="6" spans="1:10" x14ac:dyDescent="0.4">
      <c r="A6" s="1">
        <v>41370.333333333336</v>
      </c>
      <c r="B6">
        <v>0.76</v>
      </c>
      <c r="D6" s="1">
        <v>42466.333333333336</v>
      </c>
      <c r="E6">
        <v>1.33</v>
      </c>
      <c r="F6">
        <v>1.2885800999999999</v>
      </c>
      <c r="H6" s="1">
        <v>42861.333333333336</v>
      </c>
      <c r="I6">
        <v>1.62</v>
      </c>
      <c r="J6">
        <v>1.2764827000000001</v>
      </c>
    </row>
    <row r="7" spans="1:10" x14ac:dyDescent="0.4">
      <c r="A7" s="1">
        <v>41371.333333333336</v>
      </c>
      <c r="B7">
        <v>0.75</v>
      </c>
      <c r="D7" s="1">
        <v>42467.333333333336</v>
      </c>
      <c r="E7">
        <v>0.12</v>
      </c>
      <c r="F7">
        <v>0.98024577000000002</v>
      </c>
      <c r="H7" s="1">
        <v>42862.333333333336</v>
      </c>
      <c r="I7">
        <v>0.68</v>
      </c>
      <c r="J7">
        <v>1.319674</v>
      </c>
    </row>
    <row r="8" spans="1:10" x14ac:dyDescent="0.4">
      <c r="A8" s="1">
        <v>41372.333333333336</v>
      </c>
      <c r="B8">
        <v>1.58</v>
      </c>
      <c r="D8" s="1">
        <v>42468.333333333336</v>
      </c>
      <c r="E8">
        <v>1.4</v>
      </c>
      <c r="F8">
        <v>1.1029848</v>
      </c>
      <c r="H8" s="1">
        <v>42863.333333333336</v>
      </c>
      <c r="I8">
        <v>1.72</v>
      </c>
      <c r="J8">
        <v>0.63977963000000004</v>
      </c>
    </row>
    <row r="9" spans="1:10" x14ac:dyDescent="0.4">
      <c r="A9" s="1">
        <v>41373.333333333336</v>
      </c>
      <c r="B9">
        <v>1.2</v>
      </c>
      <c r="D9" s="1">
        <v>42469.333333333336</v>
      </c>
      <c r="E9">
        <v>1.1599999999999999</v>
      </c>
      <c r="F9">
        <v>0.86035627000000003</v>
      </c>
      <c r="H9" s="1">
        <v>42864.333333333336</v>
      </c>
      <c r="I9">
        <v>0.9</v>
      </c>
      <c r="J9">
        <v>0.72774362999999997</v>
      </c>
    </row>
    <row r="10" spans="1:10" x14ac:dyDescent="0.4">
      <c r="A10" s="1">
        <v>41374.333333333336</v>
      </c>
      <c r="B10">
        <v>1.1399999999999999</v>
      </c>
      <c r="D10" s="1">
        <v>42470.333333333336</v>
      </c>
      <c r="E10">
        <v>0.74</v>
      </c>
      <c r="F10">
        <v>1.0736705</v>
      </c>
      <c r="H10" s="1">
        <v>42865.333333333336</v>
      </c>
      <c r="I10">
        <v>0.31</v>
      </c>
      <c r="J10">
        <v>0.54676115999999997</v>
      </c>
    </row>
    <row r="11" spans="1:10" x14ac:dyDescent="0.4">
      <c r="A11" s="1">
        <v>41375.333333333336</v>
      </c>
      <c r="B11">
        <v>1.6</v>
      </c>
      <c r="D11" s="1">
        <v>42471.333333333336</v>
      </c>
      <c r="E11">
        <v>0.15</v>
      </c>
      <c r="F11">
        <v>0.64319192999999997</v>
      </c>
      <c r="H11" s="1">
        <v>42866.333333333336</v>
      </c>
      <c r="I11">
        <v>1.76</v>
      </c>
      <c r="J11">
        <v>1.2793649</v>
      </c>
    </row>
    <row r="12" spans="1:10" x14ac:dyDescent="0.4">
      <c r="A12" s="1">
        <v>41376.333333333336</v>
      </c>
      <c r="B12">
        <v>1.57</v>
      </c>
      <c r="D12" s="1">
        <v>42472.333333333336</v>
      </c>
      <c r="E12">
        <v>1.5</v>
      </c>
      <c r="F12">
        <v>1.8924730000000001</v>
      </c>
      <c r="H12" s="1">
        <v>42867.333333333336</v>
      </c>
      <c r="I12">
        <v>1.55</v>
      </c>
      <c r="J12">
        <v>1.5047708</v>
      </c>
    </row>
    <row r="13" spans="1:10" x14ac:dyDescent="0.4">
      <c r="A13" s="1">
        <v>41377.333333333336</v>
      </c>
      <c r="B13">
        <v>1.56</v>
      </c>
      <c r="D13" s="1">
        <v>42473.333333333336</v>
      </c>
      <c r="E13">
        <v>0.08</v>
      </c>
      <c r="F13">
        <v>0.75669295000000003</v>
      </c>
      <c r="H13" s="1">
        <v>42868.333333333336</v>
      </c>
      <c r="I13">
        <v>0.31</v>
      </c>
      <c r="J13">
        <v>0.34907888999999998</v>
      </c>
    </row>
    <row r="14" spans="1:10" x14ac:dyDescent="0.4">
      <c r="A14" s="1">
        <v>41378.333333333336</v>
      </c>
      <c r="B14">
        <v>1.41</v>
      </c>
      <c r="D14" s="1">
        <v>42474.333333333336</v>
      </c>
      <c r="E14">
        <v>0.25</v>
      </c>
      <c r="F14">
        <v>0.24077388999999999</v>
      </c>
      <c r="H14" s="1">
        <v>42869.333333333336</v>
      </c>
      <c r="I14">
        <v>0.48</v>
      </c>
      <c r="J14">
        <v>1.0601763</v>
      </c>
    </row>
    <row r="15" spans="1:10" x14ac:dyDescent="0.4">
      <c r="A15" s="1">
        <v>41379.333333333336</v>
      </c>
      <c r="B15">
        <v>1.33</v>
      </c>
      <c r="D15" s="1">
        <v>42475.333333333336</v>
      </c>
      <c r="E15">
        <v>1.56</v>
      </c>
      <c r="F15">
        <v>1.775728</v>
      </c>
      <c r="H15" s="1">
        <v>42870.333333333336</v>
      </c>
      <c r="I15">
        <v>0.2</v>
      </c>
      <c r="J15">
        <v>1.3012494999999999</v>
      </c>
    </row>
    <row r="16" spans="1:10" x14ac:dyDescent="0.4">
      <c r="A16" s="1">
        <v>41380.333333333336</v>
      </c>
      <c r="B16">
        <v>1.44</v>
      </c>
      <c r="D16" s="1">
        <v>42476.333333333336</v>
      </c>
      <c r="E16">
        <v>0.93</v>
      </c>
      <c r="F16">
        <v>1.5741966000000001</v>
      </c>
      <c r="H16" s="1">
        <v>42871.333333333336</v>
      </c>
      <c r="I16">
        <v>1.32</v>
      </c>
      <c r="J16">
        <v>1.0066048999999999</v>
      </c>
    </row>
    <row r="17" spans="1:10" x14ac:dyDescent="0.4">
      <c r="A17" s="1">
        <v>41381.333333333336</v>
      </c>
      <c r="B17">
        <v>1</v>
      </c>
      <c r="D17" s="1">
        <v>42477.333333333336</v>
      </c>
      <c r="E17">
        <v>0.42</v>
      </c>
      <c r="F17">
        <v>0.91222674000000004</v>
      </c>
      <c r="H17" s="1">
        <v>42872.333333333336</v>
      </c>
      <c r="I17">
        <v>0.83</v>
      </c>
      <c r="J17">
        <v>1.3427963999999999</v>
      </c>
    </row>
    <row r="18" spans="1:10" x14ac:dyDescent="0.4">
      <c r="A18" s="1">
        <v>41382.333333333336</v>
      </c>
      <c r="B18">
        <v>1.48</v>
      </c>
      <c r="D18" s="1">
        <v>42478.333333333336</v>
      </c>
      <c r="E18">
        <v>1.41</v>
      </c>
      <c r="F18">
        <v>1.4057828000000001</v>
      </c>
      <c r="H18" s="1">
        <v>42873.333333333336</v>
      </c>
      <c r="I18">
        <v>1.62</v>
      </c>
      <c r="J18">
        <v>1.2105632</v>
      </c>
    </row>
    <row r="19" spans="1:10" x14ac:dyDescent="0.4">
      <c r="A19" s="1">
        <v>41383.333333333336</v>
      </c>
      <c r="B19">
        <v>0.23</v>
      </c>
      <c r="D19" s="1">
        <v>42479.333333333336</v>
      </c>
      <c r="E19">
        <v>1.55</v>
      </c>
      <c r="F19">
        <v>1.0486928</v>
      </c>
      <c r="H19" s="1">
        <v>42874.333333333336</v>
      </c>
      <c r="I19">
        <v>1.53</v>
      </c>
      <c r="J19">
        <v>1.1702570999999999</v>
      </c>
    </row>
    <row r="20" spans="1:10" x14ac:dyDescent="0.4">
      <c r="A20" s="1">
        <v>41384.333333333336</v>
      </c>
      <c r="B20">
        <v>0.26</v>
      </c>
      <c r="D20" s="1">
        <v>42480.333333333336</v>
      </c>
      <c r="E20">
        <v>1.57</v>
      </c>
      <c r="F20">
        <v>1.2788533</v>
      </c>
      <c r="H20" s="1">
        <v>42875.333333333336</v>
      </c>
      <c r="I20">
        <v>1.76</v>
      </c>
      <c r="J20">
        <v>0.79740082999999995</v>
      </c>
    </row>
    <row r="21" spans="1:10" x14ac:dyDescent="0.4">
      <c r="A21" s="1">
        <v>41385.333333333336</v>
      </c>
      <c r="B21">
        <v>0.15</v>
      </c>
      <c r="D21" s="1">
        <v>42481.333333333336</v>
      </c>
      <c r="E21">
        <v>0.45</v>
      </c>
      <c r="F21">
        <v>8.2674883000000005E-2</v>
      </c>
      <c r="H21" s="1">
        <v>42876.333333333336</v>
      </c>
      <c r="I21">
        <v>1.7</v>
      </c>
      <c r="J21">
        <v>1.4679990000000001</v>
      </c>
    </row>
    <row r="22" spans="1:10" x14ac:dyDescent="0.4">
      <c r="A22" s="1">
        <v>41386.333333333336</v>
      </c>
      <c r="B22">
        <v>1.7</v>
      </c>
      <c r="D22" s="1">
        <v>42482.333333333336</v>
      </c>
      <c r="E22">
        <v>1.57</v>
      </c>
      <c r="F22">
        <v>1.0332182999999999</v>
      </c>
      <c r="H22" s="1">
        <v>42877.333333333336</v>
      </c>
      <c r="I22">
        <v>1.57</v>
      </c>
      <c r="J22">
        <v>1.9462718999999999</v>
      </c>
    </row>
    <row r="23" spans="1:10" x14ac:dyDescent="0.4">
      <c r="A23" s="1">
        <v>41387.333333333336</v>
      </c>
      <c r="B23">
        <v>1.65</v>
      </c>
      <c r="D23" s="1">
        <v>42483.333333333336</v>
      </c>
      <c r="E23">
        <v>0.49</v>
      </c>
      <c r="F23">
        <v>0.74713408999999997</v>
      </c>
      <c r="H23" s="1">
        <v>42878.333333333336</v>
      </c>
      <c r="I23">
        <v>1.73</v>
      </c>
      <c r="J23">
        <v>1.7869666</v>
      </c>
    </row>
    <row r="24" spans="1:10" x14ac:dyDescent="0.4">
      <c r="A24" s="1">
        <v>41388.333333333336</v>
      </c>
      <c r="B24">
        <v>0.65</v>
      </c>
      <c r="D24" s="1">
        <v>42484.333333333336</v>
      </c>
      <c r="E24">
        <v>0.1</v>
      </c>
      <c r="F24">
        <v>0.48836929000000001</v>
      </c>
      <c r="H24" s="1">
        <v>42879.333333333336</v>
      </c>
      <c r="I24">
        <v>1.26</v>
      </c>
      <c r="J24">
        <v>0.95039678000000005</v>
      </c>
    </row>
    <row r="25" spans="1:10" x14ac:dyDescent="0.4">
      <c r="A25" s="1">
        <v>41389.333333333336</v>
      </c>
      <c r="B25">
        <v>1.48</v>
      </c>
      <c r="D25" s="1">
        <v>42485.333333333336</v>
      </c>
      <c r="E25">
        <v>1.57</v>
      </c>
      <c r="F25">
        <v>0.65374111999999995</v>
      </c>
      <c r="H25" s="1">
        <v>42880.333333333336</v>
      </c>
      <c r="I25">
        <v>0.43</v>
      </c>
      <c r="J25">
        <v>1.1695561000000001</v>
      </c>
    </row>
    <row r="26" spans="1:10" x14ac:dyDescent="0.4">
      <c r="A26" s="1">
        <v>41390.333333333336</v>
      </c>
      <c r="B26">
        <v>1.46</v>
      </c>
      <c r="D26" s="1">
        <v>42486.333333333336</v>
      </c>
      <c r="E26">
        <v>1.54</v>
      </c>
      <c r="F26">
        <v>0.79888325999999998</v>
      </c>
      <c r="H26" s="1">
        <v>42881.333333333336</v>
      </c>
      <c r="I26">
        <v>0.15</v>
      </c>
      <c r="J26">
        <v>0.99170959000000003</v>
      </c>
    </row>
    <row r="27" spans="1:10" x14ac:dyDescent="0.4">
      <c r="A27" s="1">
        <v>41391.333333333336</v>
      </c>
      <c r="B27">
        <v>1.75</v>
      </c>
      <c r="D27" s="1">
        <v>42487.333333333336</v>
      </c>
      <c r="E27">
        <v>0.88</v>
      </c>
      <c r="F27">
        <v>0.99799353000000002</v>
      </c>
      <c r="H27" s="1">
        <v>42882.333333333336</v>
      </c>
      <c r="I27">
        <v>0.86</v>
      </c>
      <c r="J27">
        <v>1.8112999999999999</v>
      </c>
    </row>
    <row r="28" spans="1:10" x14ac:dyDescent="0.4">
      <c r="A28" s="1">
        <v>41392.333333333336</v>
      </c>
      <c r="B28">
        <v>1.75</v>
      </c>
      <c r="D28" s="1">
        <v>42488.333333333336</v>
      </c>
      <c r="E28">
        <v>0.13</v>
      </c>
      <c r="F28">
        <v>0.16840747</v>
      </c>
      <c r="H28" s="1">
        <v>42883.333333333336</v>
      </c>
      <c r="I28">
        <v>0.61</v>
      </c>
      <c r="J28">
        <v>1.2008573</v>
      </c>
    </row>
    <row r="29" spans="1:10" x14ac:dyDescent="0.4">
      <c r="A29" s="1">
        <v>41393.333333333336</v>
      </c>
      <c r="B29">
        <v>1.62</v>
      </c>
      <c r="D29" s="1">
        <v>42489.333333333336</v>
      </c>
      <c r="E29">
        <v>1.41</v>
      </c>
      <c r="F29">
        <v>1.8485407</v>
      </c>
      <c r="H29" s="1">
        <v>42884.333333333336</v>
      </c>
      <c r="I29">
        <v>1.69</v>
      </c>
      <c r="J29">
        <v>1.0118273</v>
      </c>
    </row>
    <row r="30" spans="1:10" x14ac:dyDescent="0.4">
      <c r="A30" s="1">
        <v>41394.333333333336</v>
      </c>
      <c r="B30">
        <v>1.3</v>
      </c>
      <c r="D30" s="1">
        <v>42490.333333333336</v>
      </c>
      <c r="E30">
        <v>1.74</v>
      </c>
      <c r="F30">
        <v>0.78116626</v>
      </c>
      <c r="H30" s="1">
        <v>42885.333333333336</v>
      </c>
      <c r="I30">
        <v>1.74</v>
      </c>
      <c r="J30">
        <v>1.3143988</v>
      </c>
    </row>
    <row r="31" spans="1:10" x14ac:dyDescent="0.4">
      <c r="A31" s="1">
        <v>41395.333333333336</v>
      </c>
      <c r="B31">
        <v>0.62</v>
      </c>
      <c r="D31" s="1">
        <v>42491.333333333336</v>
      </c>
      <c r="E31">
        <v>1.57</v>
      </c>
      <c r="F31">
        <v>0.72988147000000003</v>
      </c>
      <c r="H31" s="1">
        <v>42886.333333333336</v>
      </c>
      <c r="I31">
        <v>1.0900000000000001</v>
      </c>
      <c r="J31">
        <v>1.1644958999999999</v>
      </c>
    </row>
    <row r="32" spans="1:10" x14ac:dyDescent="0.4">
      <c r="A32" s="1">
        <v>41396.333333333336</v>
      </c>
      <c r="B32">
        <v>0.37</v>
      </c>
      <c r="D32" s="1">
        <v>42492.333333333336</v>
      </c>
      <c r="E32">
        <v>1.03</v>
      </c>
      <c r="F32">
        <v>1.4876841999999999</v>
      </c>
      <c r="H32" s="1">
        <v>42887.333333333336</v>
      </c>
      <c r="I32">
        <v>0.28000000000000003</v>
      </c>
      <c r="J32">
        <v>0.98956126</v>
      </c>
    </row>
    <row r="33" spans="1:6" x14ac:dyDescent="0.4">
      <c r="A33" s="1">
        <v>41397.333333333336</v>
      </c>
      <c r="B33">
        <v>0.78</v>
      </c>
      <c r="D33" s="1">
        <v>42493.333333333336</v>
      </c>
      <c r="E33">
        <v>1</v>
      </c>
      <c r="F33">
        <v>0.99198759000000003</v>
      </c>
    </row>
    <row r="34" spans="1:6" x14ac:dyDescent="0.4">
      <c r="A34" s="1">
        <v>41398.333333333336</v>
      </c>
      <c r="B34">
        <v>1.54</v>
      </c>
      <c r="D34" s="1">
        <v>42494.333333333336</v>
      </c>
      <c r="E34">
        <v>0.11</v>
      </c>
      <c r="F34">
        <v>0.25028901999999997</v>
      </c>
    </row>
    <row r="35" spans="1:6" x14ac:dyDescent="0.4">
      <c r="A35" s="1">
        <v>41399.333333333336</v>
      </c>
      <c r="B35">
        <v>1.79</v>
      </c>
      <c r="D35" s="1">
        <v>42495.333333333336</v>
      </c>
      <c r="E35">
        <v>1.76</v>
      </c>
      <c r="F35">
        <v>0.87155669999999996</v>
      </c>
    </row>
    <row r="36" spans="1:6" x14ac:dyDescent="0.4">
      <c r="A36" s="1">
        <v>41400.333333333336</v>
      </c>
      <c r="B36">
        <v>1.73</v>
      </c>
      <c r="D36" s="1">
        <v>42496.333333333336</v>
      </c>
      <c r="E36">
        <v>0.79</v>
      </c>
      <c r="F36">
        <v>1.0191112</v>
      </c>
    </row>
    <row r="37" spans="1:6" x14ac:dyDescent="0.4">
      <c r="A37" s="1">
        <v>41401.333333333336</v>
      </c>
      <c r="B37">
        <v>1.88</v>
      </c>
      <c r="D37" s="1">
        <v>42497.333333333336</v>
      </c>
      <c r="E37">
        <v>1.71</v>
      </c>
      <c r="F37">
        <v>0.89054423999999999</v>
      </c>
    </row>
    <row r="38" spans="1:6" x14ac:dyDescent="0.4">
      <c r="A38" s="1">
        <v>41402.333333333336</v>
      </c>
      <c r="B38">
        <v>1.82</v>
      </c>
      <c r="D38" s="1">
        <v>42498.333333333336</v>
      </c>
      <c r="E38">
        <v>1.81</v>
      </c>
      <c r="F38">
        <v>0.76556289</v>
      </c>
    </row>
    <row r="39" spans="1:6" x14ac:dyDescent="0.4">
      <c r="A39" s="1">
        <v>41403.333333333336</v>
      </c>
      <c r="B39">
        <v>1.65</v>
      </c>
      <c r="D39" s="1">
        <v>42499.333333333336</v>
      </c>
      <c r="E39">
        <v>0.83</v>
      </c>
      <c r="F39">
        <v>1.1221544999999999</v>
      </c>
    </row>
    <row r="40" spans="1:6" x14ac:dyDescent="0.4">
      <c r="A40" s="1">
        <v>41404.333333333336</v>
      </c>
      <c r="B40">
        <v>1.67</v>
      </c>
      <c r="D40" s="1">
        <v>42500.333333333336</v>
      </c>
      <c r="E40">
        <v>0.47</v>
      </c>
      <c r="F40">
        <v>0.87617361999999999</v>
      </c>
    </row>
    <row r="41" spans="1:6" x14ac:dyDescent="0.4">
      <c r="A41" s="1">
        <v>41405.333333333336</v>
      </c>
      <c r="B41">
        <v>0.37</v>
      </c>
      <c r="D41" s="1">
        <v>42501.333333333336</v>
      </c>
      <c r="E41">
        <v>1.55</v>
      </c>
      <c r="F41">
        <v>0.49136018999999997</v>
      </c>
    </row>
    <row r="42" spans="1:6" x14ac:dyDescent="0.4">
      <c r="A42" s="1">
        <v>41406.333333333336</v>
      </c>
      <c r="B42">
        <v>1.45</v>
      </c>
      <c r="D42" s="1">
        <v>42502.333333333336</v>
      </c>
      <c r="E42">
        <v>1.9</v>
      </c>
      <c r="F42">
        <v>1.9461823</v>
      </c>
    </row>
    <row r="43" spans="1:6" x14ac:dyDescent="0.4">
      <c r="A43" s="1">
        <v>41407.333333333336</v>
      </c>
      <c r="B43">
        <v>0.15</v>
      </c>
      <c r="D43" s="1">
        <v>42503.333333333336</v>
      </c>
      <c r="E43">
        <v>2.12</v>
      </c>
      <c r="F43">
        <v>1.3546659999999999</v>
      </c>
    </row>
    <row r="44" spans="1:6" x14ac:dyDescent="0.4">
      <c r="A44" s="1">
        <v>41408.333333333336</v>
      </c>
      <c r="B44">
        <v>1.63</v>
      </c>
      <c r="D44" s="1">
        <v>42504.333333333336</v>
      </c>
      <c r="E44">
        <v>1.38</v>
      </c>
      <c r="F44">
        <v>1.2456703</v>
      </c>
    </row>
    <row r="45" spans="1:6" x14ac:dyDescent="0.4">
      <c r="A45" s="1">
        <v>41409.333333333336</v>
      </c>
      <c r="B45">
        <v>0.81</v>
      </c>
      <c r="D45" s="1">
        <v>42505.333333333336</v>
      </c>
      <c r="E45">
        <v>1.72</v>
      </c>
      <c r="F45">
        <v>1.5531358</v>
      </c>
    </row>
    <row r="46" spans="1:6" x14ac:dyDescent="0.4">
      <c r="A46" s="1">
        <v>41410.333333333336</v>
      </c>
      <c r="B46">
        <v>1.57</v>
      </c>
      <c r="D46" s="1">
        <v>42506.333333333336</v>
      </c>
      <c r="E46">
        <v>0.62</v>
      </c>
      <c r="F46">
        <v>0.64692801</v>
      </c>
    </row>
    <row r="47" spans="1:6" x14ac:dyDescent="0.4">
      <c r="A47" s="1">
        <v>41411.333333333336</v>
      </c>
      <c r="B47">
        <v>1.92</v>
      </c>
      <c r="D47" s="1">
        <v>42507.333333333336</v>
      </c>
      <c r="E47">
        <v>0.19</v>
      </c>
      <c r="F47">
        <v>1.1867127</v>
      </c>
    </row>
    <row r="48" spans="1:6" x14ac:dyDescent="0.4">
      <c r="A48" s="1">
        <v>41412.333333333336</v>
      </c>
      <c r="B48">
        <v>1.56</v>
      </c>
      <c r="D48" s="1">
        <v>42508.333333333336</v>
      </c>
      <c r="E48">
        <v>1.94</v>
      </c>
      <c r="F48">
        <v>1.143052</v>
      </c>
    </row>
    <row r="49" spans="1:6" x14ac:dyDescent="0.4">
      <c r="A49" s="1">
        <v>41413.333333333336</v>
      </c>
      <c r="B49">
        <v>1.61</v>
      </c>
      <c r="D49" s="1">
        <v>42509.333333333336</v>
      </c>
      <c r="E49">
        <v>1.84</v>
      </c>
      <c r="F49">
        <v>1.3206859</v>
      </c>
    </row>
    <row r="50" spans="1:6" x14ac:dyDescent="0.4">
      <c r="A50" s="1">
        <v>41414.333333333336</v>
      </c>
      <c r="B50">
        <v>0.28000000000000003</v>
      </c>
      <c r="D50" s="1">
        <v>42510.333333333336</v>
      </c>
      <c r="E50">
        <v>1.23</v>
      </c>
      <c r="F50">
        <v>1.3349333000000001</v>
      </c>
    </row>
    <row r="51" spans="1:6" x14ac:dyDescent="0.4">
      <c r="A51" s="1">
        <v>41415.333333333336</v>
      </c>
      <c r="B51">
        <v>0.86</v>
      </c>
      <c r="D51" s="1">
        <v>42511.333333333336</v>
      </c>
      <c r="E51">
        <v>1.72</v>
      </c>
      <c r="F51">
        <v>1.73552</v>
      </c>
    </row>
    <row r="52" spans="1:6" x14ac:dyDescent="0.4">
      <c r="A52" s="1">
        <v>41416.333333333336</v>
      </c>
      <c r="B52">
        <v>1.66</v>
      </c>
      <c r="D52" s="1">
        <v>42512.333333333336</v>
      </c>
      <c r="E52">
        <v>1.78</v>
      </c>
      <c r="F52">
        <v>1.9407000999999999</v>
      </c>
    </row>
    <row r="53" spans="1:6" x14ac:dyDescent="0.4">
      <c r="A53" s="1">
        <v>41417.333333333336</v>
      </c>
      <c r="B53">
        <v>0.82</v>
      </c>
      <c r="D53" s="1">
        <v>42513.333333333336</v>
      </c>
      <c r="E53">
        <v>1.62</v>
      </c>
      <c r="F53">
        <v>1.7350934</v>
      </c>
    </row>
    <row r="54" spans="1:6" x14ac:dyDescent="0.4">
      <c r="A54" s="1">
        <v>41418.333333333336</v>
      </c>
      <c r="B54">
        <v>1.91</v>
      </c>
      <c r="D54" s="1">
        <v>42514.333333333336</v>
      </c>
      <c r="E54">
        <v>1.69</v>
      </c>
      <c r="F54">
        <v>1.6897701000000001</v>
      </c>
    </row>
    <row r="55" spans="1:6" x14ac:dyDescent="0.4">
      <c r="A55" s="1">
        <v>41419.333333333336</v>
      </c>
      <c r="B55">
        <v>0.62</v>
      </c>
      <c r="D55" s="1">
        <v>42515.333333333336</v>
      </c>
      <c r="E55">
        <v>0.93</v>
      </c>
      <c r="F55">
        <v>0.57719224999999996</v>
      </c>
    </row>
    <row r="56" spans="1:6" x14ac:dyDescent="0.4">
      <c r="A56" s="1">
        <v>41420.333333333336</v>
      </c>
      <c r="B56">
        <v>0.3</v>
      </c>
      <c r="D56" s="1">
        <v>42516.333333333336</v>
      </c>
      <c r="E56">
        <v>0.93</v>
      </c>
      <c r="F56">
        <v>1.1278899</v>
      </c>
    </row>
    <row r="57" spans="1:6" x14ac:dyDescent="0.4">
      <c r="A57" s="1">
        <v>41421.333333333336</v>
      </c>
      <c r="B57">
        <v>1.52</v>
      </c>
      <c r="D57" s="1">
        <v>42517.333333333336</v>
      </c>
      <c r="E57">
        <v>0.21</v>
      </c>
      <c r="F57">
        <v>0.85806625999999997</v>
      </c>
    </row>
    <row r="58" spans="1:6" x14ac:dyDescent="0.4">
      <c r="A58" s="1">
        <v>41422.333333333336</v>
      </c>
      <c r="B58">
        <v>1.1499999999999999</v>
      </c>
      <c r="D58" s="1">
        <v>42518.333333333336</v>
      </c>
      <c r="E58">
        <v>0.4</v>
      </c>
      <c r="F58">
        <v>1.6586409</v>
      </c>
    </row>
    <row r="59" spans="1:6" x14ac:dyDescent="0.4">
      <c r="A59" s="1">
        <v>41423.333333333336</v>
      </c>
      <c r="B59">
        <v>0.54</v>
      </c>
      <c r="D59" s="1">
        <v>42519.333333333336</v>
      </c>
      <c r="E59">
        <v>1.69</v>
      </c>
      <c r="F59">
        <v>1.5029277000000001</v>
      </c>
    </row>
    <row r="60" spans="1:6" x14ac:dyDescent="0.4">
      <c r="A60" s="1">
        <v>41424.333333333336</v>
      </c>
      <c r="B60">
        <v>0.16</v>
      </c>
      <c r="D60" s="1">
        <v>42520.333333333336</v>
      </c>
      <c r="E60">
        <v>0.11</v>
      </c>
      <c r="F60">
        <v>0.6272065</v>
      </c>
    </row>
    <row r="61" spans="1:6" x14ac:dyDescent="0.4">
      <c r="A61" s="1">
        <v>41425.333333333336</v>
      </c>
      <c r="B61">
        <v>1.65</v>
      </c>
      <c r="D61" s="1">
        <v>42521.333333333336</v>
      </c>
      <c r="E61">
        <v>1.23</v>
      </c>
      <c r="F61">
        <v>1.0000913</v>
      </c>
    </row>
    <row r="62" spans="1:6" x14ac:dyDescent="0.4">
      <c r="A62" s="1">
        <v>41426.333333333336</v>
      </c>
      <c r="B62">
        <v>1.97</v>
      </c>
      <c r="D62" s="1">
        <v>42522.333333333336</v>
      </c>
      <c r="E62">
        <v>0.91</v>
      </c>
      <c r="F62">
        <v>1.8444168999999999</v>
      </c>
    </row>
    <row r="63" spans="1:6" x14ac:dyDescent="0.4">
      <c r="A63" s="1">
        <v>41427.333333333336</v>
      </c>
      <c r="B63">
        <v>0.99</v>
      </c>
      <c r="D63" s="1">
        <v>42523.333333333336</v>
      </c>
      <c r="E63">
        <v>1.95</v>
      </c>
      <c r="F63">
        <v>1.4584442</v>
      </c>
    </row>
    <row r="64" spans="1:6" x14ac:dyDescent="0.4">
      <c r="A64" s="1">
        <v>41428.333333333336</v>
      </c>
      <c r="B64">
        <v>0.97</v>
      </c>
      <c r="D64" s="1">
        <v>42524.333333333336</v>
      </c>
      <c r="E64">
        <v>1.91</v>
      </c>
      <c r="F64">
        <v>1.4943580999999999</v>
      </c>
    </row>
    <row r="65" spans="1:6" x14ac:dyDescent="0.4">
      <c r="A65" s="1">
        <v>41429.333333333336</v>
      </c>
      <c r="B65">
        <v>1.79</v>
      </c>
      <c r="D65" s="1">
        <v>42525.333333333336</v>
      </c>
      <c r="E65">
        <v>1.5</v>
      </c>
      <c r="F65">
        <v>0.96313815999999997</v>
      </c>
    </row>
    <row r="66" spans="1:6" x14ac:dyDescent="0.4">
      <c r="A66" s="1">
        <v>41430.333333333336</v>
      </c>
      <c r="B66">
        <v>1.76</v>
      </c>
      <c r="D66" s="1">
        <v>42526.333333333336</v>
      </c>
      <c r="E66">
        <v>0.21</v>
      </c>
      <c r="F66">
        <v>0.51949732999999998</v>
      </c>
    </row>
    <row r="67" spans="1:6" x14ac:dyDescent="0.4">
      <c r="A67" s="1">
        <v>41431.333333333336</v>
      </c>
      <c r="B67">
        <v>0.99</v>
      </c>
      <c r="D67" s="1">
        <v>42527.333333333336</v>
      </c>
      <c r="E67">
        <v>0.36</v>
      </c>
      <c r="F67">
        <v>1.3479762</v>
      </c>
    </row>
    <row r="68" spans="1:6" x14ac:dyDescent="0.4">
      <c r="A68" s="1">
        <v>41432.333333333336</v>
      </c>
      <c r="B68">
        <v>0.51</v>
      </c>
      <c r="D68" s="1">
        <v>42528.333333333336</v>
      </c>
      <c r="E68">
        <v>0.2</v>
      </c>
      <c r="F68">
        <v>0.79263943000000003</v>
      </c>
    </row>
    <row r="69" spans="1:6" x14ac:dyDescent="0.4">
      <c r="A69" s="1">
        <v>41433.333333333336</v>
      </c>
      <c r="B69">
        <v>0.61</v>
      </c>
      <c r="D69" s="1">
        <v>42529.333333333336</v>
      </c>
      <c r="E69">
        <v>0.83</v>
      </c>
      <c r="F69">
        <v>1.3752271</v>
      </c>
    </row>
    <row r="70" spans="1:6" x14ac:dyDescent="0.4">
      <c r="A70" s="1">
        <v>41434.333333333336</v>
      </c>
      <c r="B70">
        <v>1.89</v>
      </c>
      <c r="D70" s="1">
        <v>42530.333333333336</v>
      </c>
      <c r="E70">
        <v>0.27</v>
      </c>
      <c r="F70">
        <v>0.73580878999999999</v>
      </c>
    </row>
    <row r="71" spans="1:6" x14ac:dyDescent="0.4">
      <c r="A71" s="1">
        <v>41435.333333333336</v>
      </c>
      <c r="B71">
        <v>1.1200000000000001</v>
      </c>
      <c r="D71" s="1">
        <v>42531.333333333336</v>
      </c>
      <c r="E71">
        <v>1.46</v>
      </c>
      <c r="F71">
        <v>0.91778815000000002</v>
      </c>
    </row>
    <row r="72" spans="1:6" x14ac:dyDescent="0.4">
      <c r="A72" s="1">
        <v>41436.333333333336</v>
      </c>
      <c r="B72">
        <v>0.51</v>
      </c>
      <c r="D72" s="1">
        <v>42532.333333333336</v>
      </c>
      <c r="E72">
        <v>1.81</v>
      </c>
      <c r="F72">
        <v>2.1901435999999999</v>
      </c>
    </row>
    <row r="73" spans="1:6" x14ac:dyDescent="0.4">
      <c r="A73" s="1">
        <v>41437.333333333336</v>
      </c>
      <c r="B73">
        <v>0.25</v>
      </c>
      <c r="D73" s="1">
        <v>42533.333333333336</v>
      </c>
      <c r="E73">
        <v>1.5</v>
      </c>
      <c r="F73">
        <v>0.28405285000000002</v>
      </c>
    </row>
    <row r="74" spans="1:6" x14ac:dyDescent="0.4">
      <c r="A74" s="1">
        <v>41438.333333333336</v>
      </c>
      <c r="B74">
        <v>0.27</v>
      </c>
      <c r="D74" s="1">
        <v>42534.333333333336</v>
      </c>
      <c r="E74">
        <v>0.15</v>
      </c>
      <c r="F74">
        <v>-0.19789961</v>
      </c>
    </row>
    <row r="75" spans="1:6" x14ac:dyDescent="0.4">
      <c r="A75" s="1">
        <v>41439.333333333336</v>
      </c>
      <c r="B75">
        <v>0.37</v>
      </c>
      <c r="D75" s="1">
        <v>42535.333333333336</v>
      </c>
      <c r="E75">
        <v>1.91</v>
      </c>
      <c r="F75">
        <v>1.5840101</v>
      </c>
    </row>
    <row r="76" spans="1:6" x14ac:dyDescent="0.4">
      <c r="A76" s="1">
        <v>41440.333333333336</v>
      </c>
      <c r="B76">
        <v>0.75</v>
      </c>
      <c r="D76" s="1">
        <v>42536.333333333336</v>
      </c>
      <c r="E76">
        <v>0.26</v>
      </c>
      <c r="F76">
        <v>0.77587748000000001</v>
      </c>
    </row>
    <row r="77" spans="1:6" x14ac:dyDescent="0.4">
      <c r="A77" s="1">
        <v>41441.333333333336</v>
      </c>
      <c r="B77">
        <v>0.31</v>
      </c>
      <c r="D77" s="1">
        <v>42537.333333333336</v>
      </c>
      <c r="E77">
        <v>0.88</v>
      </c>
      <c r="F77">
        <v>-3.4188405E-3</v>
      </c>
    </row>
    <row r="78" spans="1:6" x14ac:dyDescent="0.4">
      <c r="A78" s="1">
        <v>41442.333333333336</v>
      </c>
      <c r="B78">
        <v>0.64</v>
      </c>
      <c r="D78" s="1">
        <v>42538.333333333336</v>
      </c>
      <c r="E78">
        <v>1.83</v>
      </c>
      <c r="F78">
        <v>1.1759709</v>
      </c>
    </row>
    <row r="79" spans="1:6" x14ac:dyDescent="0.4">
      <c r="A79" s="1">
        <v>41443.333333333336</v>
      </c>
      <c r="B79">
        <v>1</v>
      </c>
      <c r="D79" s="1">
        <v>42539.333333333336</v>
      </c>
      <c r="E79">
        <v>1.85</v>
      </c>
      <c r="F79">
        <v>1.5595644</v>
      </c>
    </row>
    <row r="80" spans="1:6" x14ac:dyDescent="0.4">
      <c r="A80" s="1">
        <v>41444.333333333336</v>
      </c>
      <c r="B80">
        <v>0.36</v>
      </c>
      <c r="D80" s="1">
        <v>42540.333333333336</v>
      </c>
      <c r="E80">
        <v>1.72</v>
      </c>
      <c r="F80">
        <v>1.5537771</v>
      </c>
    </row>
    <row r="81" spans="1:6" x14ac:dyDescent="0.4">
      <c r="A81" s="1">
        <v>41445.333333333336</v>
      </c>
      <c r="B81">
        <v>0.1</v>
      </c>
      <c r="D81" s="1">
        <v>42541.333333333336</v>
      </c>
      <c r="E81">
        <v>0.59</v>
      </c>
      <c r="F81">
        <v>0.60588120999999995</v>
      </c>
    </row>
    <row r="82" spans="1:6" x14ac:dyDescent="0.4">
      <c r="A82" s="1">
        <v>41446.333333333336</v>
      </c>
      <c r="B82">
        <v>0.55000000000000004</v>
      </c>
      <c r="D82" s="1">
        <v>42542.333333333336</v>
      </c>
      <c r="E82">
        <v>0.23</v>
      </c>
      <c r="F82">
        <v>0.99095761999999998</v>
      </c>
    </row>
    <row r="83" spans="1:6" x14ac:dyDescent="0.4">
      <c r="A83" s="1">
        <v>41447.333333333336</v>
      </c>
      <c r="B83">
        <v>1.84</v>
      </c>
      <c r="D83" s="1">
        <v>42543.333333333336</v>
      </c>
      <c r="E83">
        <v>0.26</v>
      </c>
      <c r="F83">
        <v>1.6987287</v>
      </c>
    </row>
    <row r="84" spans="1:6" x14ac:dyDescent="0.4">
      <c r="A84" s="1">
        <v>41448.333333333336</v>
      </c>
      <c r="B84">
        <v>1.23</v>
      </c>
      <c r="D84" s="1">
        <v>42544.333333333336</v>
      </c>
      <c r="E84">
        <v>0.21</v>
      </c>
      <c r="F84">
        <v>0.18953176999999999</v>
      </c>
    </row>
    <row r="85" spans="1:6" x14ac:dyDescent="0.4">
      <c r="A85" s="1">
        <v>41449.333333333336</v>
      </c>
      <c r="B85">
        <v>0.24</v>
      </c>
      <c r="D85" s="1">
        <v>42545.333333333336</v>
      </c>
      <c r="E85">
        <v>0.55000000000000004</v>
      </c>
      <c r="F85">
        <v>1.6670065999999999</v>
      </c>
    </row>
    <row r="86" spans="1:6" x14ac:dyDescent="0.4">
      <c r="A86" s="1">
        <v>41450.333333333336</v>
      </c>
      <c r="B86">
        <v>0.52</v>
      </c>
      <c r="D86" s="1">
        <v>42546.333333333336</v>
      </c>
      <c r="E86">
        <v>0.21</v>
      </c>
      <c r="F86">
        <v>0.42839333000000002</v>
      </c>
    </row>
    <row r="87" spans="1:6" x14ac:dyDescent="0.4">
      <c r="A87" s="1">
        <v>41451.333333333336</v>
      </c>
      <c r="B87">
        <v>0.16</v>
      </c>
      <c r="D87" s="1">
        <v>42547.333333333336</v>
      </c>
      <c r="E87">
        <v>1.25</v>
      </c>
      <c r="F87">
        <v>0.62976443999999998</v>
      </c>
    </row>
    <row r="88" spans="1:6" x14ac:dyDescent="0.4">
      <c r="A88" s="1">
        <v>41452.333333333336</v>
      </c>
      <c r="B88">
        <v>1.38</v>
      </c>
      <c r="D88" s="1">
        <v>42548.333333333336</v>
      </c>
      <c r="E88">
        <v>1.67</v>
      </c>
      <c r="F88">
        <v>2.0072266999999999</v>
      </c>
    </row>
    <row r="89" spans="1:6" x14ac:dyDescent="0.4">
      <c r="A89" s="1">
        <v>41453.333333333336</v>
      </c>
      <c r="B89">
        <v>0.81</v>
      </c>
      <c r="D89" s="1">
        <v>42549.333333333336</v>
      </c>
      <c r="E89">
        <v>0.18</v>
      </c>
      <c r="F89">
        <v>0.41891092000000002</v>
      </c>
    </row>
    <row r="90" spans="1:6" x14ac:dyDescent="0.4">
      <c r="A90" s="1">
        <v>41454.333333333336</v>
      </c>
      <c r="B90">
        <v>1.19</v>
      </c>
      <c r="D90" s="1">
        <v>42550.333333333336</v>
      </c>
      <c r="E90">
        <v>0.24</v>
      </c>
      <c r="F90">
        <v>1.5539509</v>
      </c>
    </row>
    <row r="91" spans="1:6" x14ac:dyDescent="0.4">
      <c r="A91" s="1">
        <v>41455.333333333336</v>
      </c>
      <c r="B91">
        <v>0.88</v>
      </c>
      <c r="D91" s="1">
        <v>42551.333333333336</v>
      </c>
      <c r="E91">
        <v>0.18</v>
      </c>
      <c r="F91">
        <v>0.78537542000000005</v>
      </c>
    </row>
    <row r="92" spans="1:6" x14ac:dyDescent="0.4">
      <c r="A92" s="1">
        <v>41456.333333333336</v>
      </c>
      <c r="B92">
        <v>0.57999999999999996</v>
      </c>
      <c r="D92" s="1">
        <v>42552.333333333336</v>
      </c>
      <c r="E92">
        <v>0.52</v>
      </c>
      <c r="F92">
        <v>1.4262364000000001</v>
      </c>
    </row>
    <row r="93" spans="1:6" x14ac:dyDescent="0.4">
      <c r="A93" s="1">
        <v>41731.333333333336</v>
      </c>
      <c r="B93">
        <v>1.1499999999999999</v>
      </c>
    </row>
    <row r="94" spans="1:6" x14ac:dyDescent="0.4">
      <c r="A94" s="1">
        <v>41732.333333333336</v>
      </c>
      <c r="B94">
        <v>0.3</v>
      </c>
    </row>
    <row r="95" spans="1:6" x14ac:dyDescent="0.4">
      <c r="A95" s="1">
        <v>41733.333333333336</v>
      </c>
      <c r="B95">
        <v>0.37</v>
      </c>
    </row>
    <row r="96" spans="1:6" x14ac:dyDescent="0.4">
      <c r="A96" s="1">
        <v>41734.333333333336</v>
      </c>
      <c r="B96">
        <v>0.97</v>
      </c>
    </row>
    <row r="97" spans="1:2" x14ac:dyDescent="0.4">
      <c r="A97" s="1">
        <v>41735.333333333336</v>
      </c>
      <c r="B97">
        <v>0.34</v>
      </c>
    </row>
    <row r="98" spans="1:2" x14ac:dyDescent="0.4">
      <c r="A98" s="1">
        <v>41736.333333333336</v>
      </c>
      <c r="B98">
        <v>1.44</v>
      </c>
    </row>
    <row r="99" spans="1:2" x14ac:dyDescent="0.4">
      <c r="A99" s="1">
        <v>41737.333333333336</v>
      </c>
      <c r="B99">
        <v>1.31</v>
      </c>
    </row>
    <row r="100" spans="1:2" x14ac:dyDescent="0.4">
      <c r="A100" s="1">
        <v>41738.333333333336</v>
      </c>
      <c r="B100">
        <v>1.03</v>
      </c>
    </row>
    <row r="101" spans="1:2" x14ac:dyDescent="0.4">
      <c r="A101" s="1">
        <v>41739.333333333336</v>
      </c>
      <c r="B101">
        <v>1.32</v>
      </c>
    </row>
    <row r="102" spans="1:2" x14ac:dyDescent="0.4">
      <c r="A102" s="1">
        <v>41740.333333333336</v>
      </c>
      <c r="B102">
        <v>1.37</v>
      </c>
    </row>
    <row r="103" spans="1:2" x14ac:dyDescent="0.4">
      <c r="A103" s="1">
        <v>41741.333333333336</v>
      </c>
      <c r="B103">
        <v>1.44</v>
      </c>
    </row>
    <row r="104" spans="1:2" x14ac:dyDescent="0.4">
      <c r="A104" s="1">
        <v>41742.333333333336</v>
      </c>
      <c r="B104">
        <v>1.21</v>
      </c>
    </row>
    <row r="105" spans="1:2" x14ac:dyDescent="0.4">
      <c r="A105" s="1">
        <v>41743.333333333336</v>
      </c>
      <c r="B105">
        <v>0.35</v>
      </c>
    </row>
    <row r="106" spans="1:2" x14ac:dyDescent="0.4">
      <c r="A106" s="1">
        <v>41744.333333333336</v>
      </c>
      <c r="B106">
        <v>1.47</v>
      </c>
    </row>
    <row r="107" spans="1:2" x14ac:dyDescent="0.4">
      <c r="A107" s="1">
        <v>41745.333333333336</v>
      </c>
      <c r="B107">
        <v>1.22</v>
      </c>
    </row>
    <row r="108" spans="1:2" x14ac:dyDescent="0.4">
      <c r="A108" s="1">
        <v>41746.333333333336</v>
      </c>
      <c r="B108">
        <v>1.29</v>
      </c>
    </row>
    <row r="109" spans="1:2" x14ac:dyDescent="0.4">
      <c r="A109" s="1">
        <v>41747.333333333336</v>
      </c>
      <c r="B109">
        <v>0.34</v>
      </c>
    </row>
    <row r="110" spans="1:2" x14ac:dyDescent="0.4">
      <c r="A110" s="1">
        <v>41748.333333333336</v>
      </c>
      <c r="B110">
        <v>1.34</v>
      </c>
    </row>
    <row r="111" spans="1:2" x14ac:dyDescent="0.4">
      <c r="A111" s="1">
        <v>41749.333333333336</v>
      </c>
      <c r="B111">
        <v>0.86</v>
      </c>
    </row>
    <row r="112" spans="1:2" x14ac:dyDescent="0.4">
      <c r="A112" s="1">
        <v>41750.333333333336</v>
      </c>
      <c r="B112">
        <v>0.31</v>
      </c>
    </row>
    <row r="113" spans="1:2" x14ac:dyDescent="0.4">
      <c r="A113" s="1">
        <v>41751.333333333336</v>
      </c>
      <c r="B113">
        <v>1.53</v>
      </c>
    </row>
    <row r="114" spans="1:2" x14ac:dyDescent="0.4">
      <c r="A114" s="1">
        <v>41752.333333333336</v>
      </c>
      <c r="B114">
        <v>1.42</v>
      </c>
    </row>
    <row r="115" spans="1:2" x14ac:dyDescent="0.4">
      <c r="A115" s="1">
        <v>41753.333333333336</v>
      </c>
      <c r="B115">
        <v>1.54</v>
      </c>
    </row>
    <row r="116" spans="1:2" x14ac:dyDescent="0.4">
      <c r="A116" s="1">
        <v>41754.333333333336</v>
      </c>
      <c r="B116">
        <v>1.53</v>
      </c>
    </row>
    <row r="117" spans="1:2" x14ac:dyDescent="0.4">
      <c r="A117" s="1">
        <v>41755.333333333336</v>
      </c>
      <c r="B117">
        <v>1.47</v>
      </c>
    </row>
    <row r="118" spans="1:2" x14ac:dyDescent="0.4">
      <c r="A118" s="1">
        <v>41756.333333333336</v>
      </c>
      <c r="B118">
        <v>1.68</v>
      </c>
    </row>
    <row r="119" spans="1:2" x14ac:dyDescent="0.4">
      <c r="A119" s="1">
        <v>41757.333333333336</v>
      </c>
      <c r="B119">
        <v>1.05</v>
      </c>
    </row>
    <row r="120" spans="1:2" x14ac:dyDescent="0.4">
      <c r="A120" s="1">
        <v>41758.333333333336</v>
      </c>
      <c r="B120">
        <v>1.2</v>
      </c>
    </row>
    <row r="121" spans="1:2" x14ac:dyDescent="0.4">
      <c r="A121" s="1">
        <v>41759.333333333336</v>
      </c>
      <c r="B121">
        <v>0.26</v>
      </c>
    </row>
    <row r="122" spans="1:2" x14ac:dyDescent="0.4">
      <c r="A122" s="1">
        <v>41760.333333333336</v>
      </c>
      <c r="B122">
        <v>0.91</v>
      </c>
    </row>
    <row r="123" spans="1:2" x14ac:dyDescent="0.4">
      <c r="A123" s="1">
        <v>41761.333333333336</v>
      </c>
      <c r="B123">
        <v>1.66</v>
      </c>
    </row>
    <row r="124" spans="1:2" x14ac:dyDescent="0.4">
      <c r="A124" s="1">
        <v>41762.333333333336</v>
      </c>
      <c r="B124">
        <v>1.66</v>
      </c>
    </row>
    <row r="125" spans="1:2" x14ac:dyDescent="0.4">
      <c r="A125" s="1">
        <v>41763.333333333336</v>
      </c>
      <c r="B125">
        <v>1.8</v>
      </c>
    </row>
    <row r="126" spans="1:2" x14ac:dyDescent="0.4">
      <c r="A126" s="1">
        <v>41764.333333333336</v>
      </c>
      <c r="B126">
        <v>0.16</v>
      </c>
    </row>
    <row r="127" spans="1:2" x14ac:dyDescent="0.4">
      <c r="A127" s="1">
        <v>41765.333333333336</v>
      </c>
      <c r="B127">
        <v>0.39</v>
      </c>
    </row>
    <row r="128" spans="1:2" x14ac:dyDescent="0.4">
      <c r="A128" s="1">
        <v>41766.333333333336</v>
      </c>
      <c r="B128">
        <v>1.72</v>
      </c>
    </row>
    <row r="129" spans="1:2" x14ac:dyDescent="0.4">
      <c r="A129" s="1">
        <v>41767.333333333336</v>
      </c>
      <c r="B129">
        <v>1.32</v>
      </c>
    </row>
    <row r="130" spans="1:2" x14ac:dyDescent="0.4">
      <c r="A130" s="1">
        <v>41768.333333333336</v>
      </c>
      <c r="B130">
        <v>1.73</v>
      </c>
    </row>
    <row r="131" spans="1:2" x14ac:dyDescent="0.4">
      <c r="A131" s="1">
        <v>41769.333333333336</v>
      </c>
      <c r="B131">
        <v>1.64</v>
      </c>
    </row>
    <row r="132" spans="1:2" x14ac:dyDescent="0.4">
      <c r="A132" s="1">
        <v>41770.333333333336</v>
      </c>
      <c r="B132">
        <v>1.87</v>
      </c>
    </row>
    <row r="133" spans="1:2" x14ac:dyDescent="0.4">
      <c r="A133" s="1">
        <v>41771.333333333336</v>
      </c>
      <c r="B133">
        <v>1.27</v>
      </c>
    </row>
    <row r="134" spans="1:2" x14ac:dyDescent="0.4">
      <c r="A134" s="1">
        <v>41772.333333333336</v>
      </c>
      <c r="B134">
        <v>0.36</v>
      </c>
    </row>
    <row r="135" spans="1:2" x14ac:dyDescent="0.4">
      <c r="A135" s="1">
        <v>41773.333333333336</v>
      </c>
      <c r="B135">
        <v>1.48</v>
      </c>
    </row>
    <row r="136" spans="1:2" x14ac:dyDescent="0.4">
      <c r="A136" s="1">
        <v>41774.333333333336</v>
      </c>
      <c r="B136">
        <v>0.6</v>
      </c>
    </row>
    <row r="137" spans="1:2" x14ac:dyDescent="0.4">
      <c r="A137" s="1">
        <v>41775.333333333336</v>
      </c>
      <c r="B137">
        <v>1.79</v>
      </c>
    </row>
    <row r="138" spans="1:2" x14ac:dyDescent="0.4">
      <c r="A138" s="1">
        <v>41776.333333333336</v>
      </c>
      <c r="B138">
        <v>1.92</v>
      </c>
    </row>
    <row r="139" spans="1:2" x14ac:dyDescent="0.4">
      <c r="A139" s="1">
        <v>41777.333333333336</v>
      </c>
      <c r="B139">
        <v>1.88</v>
      </c>
    </row>
    <row r="140" spans="1:2" x14ac:dyDescent="0.4">
      <c r="A140" s="1">
        <v>41778.333333333336</v>
      </c>
      <c r="B140">
        <v>1.68</v>
      </c>
    </row>
    <row r="141" spans="1:2" x14ac:dyDescent="0.4">
      <c r="A141" s="1">
        <v>41779.333333333336</v>
      </c>
      <c r="B141">
        <v>1.7</v>
      </c>
    </row>
    <row r="142" spans="1:2" x14ac:dyDescent="0.4">
      <c r="A142" s="1">
        <v>41780.333333333336</v>
      </c>
      <c r="B142">
        <v>0.09</v>
      </c>
    </row>
    <row r="143" spans="1:2" x14ac:dyDescent="0.4">
      <c r="A143" s="1">
        <v>41781.333333333336</v>
      </c>
      <c r="B143">
        <v>1.61</v>
      </c>
    </row>
    <row r="144" spans="1:2" x14ac:dyDescent="0.4">
      <c r="A144" s="1">
        <v>41782.333333333336</v>
      </c>
      <c r="B144">
        <v>1.1499999999999999</v>
      </c>
    </row>
    <row r="145" spans="1:2" x14ac:dyDescent="0.4">
      <c r="A145" s="1">
        <v>41783.333333333336</v>
      </c>
      <c r="B145">
        <v>1.66</v>
      </c>
    </row>
    <row r="146" spans="1:2" x14ac:dyDescent="0.4">
      <c r="A146" s="1">
        <v>41784.333333333336</v>
      </c>
      <c r="B146">
        <v>1.38</v>
      </c>
    </row>
    <row r="147" spans="1:2" x14ac:dyDescent="0.4">
      <c r="A147" s="1">
        <v>41785.333333333336</v>
      </c>
      <c r="B147">
        <v>1.04</v>
      </c>
    </row>
    <row r="148" spans="1:2" x14ac:dyDescent="0.4">
      <c r="A148" s="1">
        <v>41786.333333333336</v>
      </c>
      <c r="B148">
        <v>0.44</v>
      </c>
    </row>
    <row r="149" spans="1:2" x14ac:dyDescent="0.4">
      <c r="A149" s="1">
        <v>41787.333333333336</v>
      </c>
      <c r="B149">
        <v>0.73</v>
      </c>
    </row>
    <row r="150" spans="1:2" x14ac:dyDescent="0.4">
      <c r="A150" s="1">
        <v>41788.333333333336</v>
      </c>
      <c r="B150">
        <v>0.86</v>
      </c>
    </row>
    <row r="151" spans="1:2" x14ac:dyDescent="0.4">
      <c r="A151" s="1">
        <v>41789.333333333336</v>
      </c>
      <c r="B151">
        <v>1.42</v>
      </c>
    </row>
    <row r="152" spans="1:2" x14ac:dyDescent="0.4">
      <c r="A152" s="1">
        <v>41790.333333333336</v>
      </c>
      <c r="B152">
        <v>1.66</v>
      </c>
    </row>
    <row r="153" spans="1:2" x14ac:dyDescent="0.4">
      <c r="A153" s="1">
        <v>41791.333333333336</v>
      </c>
      <c r="B153">
        <v>1.74</v>
      </c>
    </row>
    <row r="154" spans="1:2" x14ac:dyDescent="0.4">
      <c r="A154" s="1">
        <v>41792.333333333336</v>
      </c>
      <c r="B154">
        <v>1.74</v>
      </c>
    </row>
    <row r="155" spans="1:2" x14ac:dyDescent="0.4">
      <c r="A155" s="1">
        <v>41793.333333333336</v>
      </c>
      <c r="B155">
        <v>1.1200000000000001</v>
      </c>
    </row>
    <row r="156" spans="1:2" x14ac:dyDescent="0.4">
      <c r="A156" s="1">
        <v>41794.333333333336</v>
      </c>
      <c r="B156">
        <v>1.1499999999999999</v>
      </c>
    </row>
    <row r="157" spans="1:2" x14ac:dyDescent="0.4">
      <c r="A157" s="1">
        <v>41795.333333333336</v>
      </c>
      <c r="B157">
        <v>0.61</v>
      </c>
    </row>
    <row r="158" spans="1:2" x14ac:dyDescent="0.4">
      <c r="A158" s="1">
        <v>41796.333333333336</v>
      </c>
      <c r="B158">
        <v>0.13</v>
      </c>
    </row>
    <row r="159" spans="1:2" x14ac:dyDescent="0.4">
      <c r="A159" s="1">
        <v>41797.333333333336</v>
      </c>
      <c r="B159">
        <v>0.12</v>
      </c>
    </row>
    <row r="160" spans="1:2" x14ac:dyDescent="0.4">
      <c r="A160" s="1">
        <v>41798.333333333336</v>
      </c>
      <c r="B160">
        <v>0.53</v>
      </c>
    </row>
    <row r="161" spans="1:2" x14ac:dyDescent="0.4">
      <c r="A161" s="1">
        <v>41799.333333333336</v>
      </c>
      <c r="B161">
        <v>1.02</v>
      </c>
    </row>
    <row r="162" spans="1:2" x14ac:dyDescent="0.4">
      <c r="A162" s="1">
        <v>41800.333333333336</v>
      </c>
      <c r="B162">
        <v>0.68</v>
      </c>
    </row>
    <row r="163" spans="1:2" x14ac:dyDescent="0.4">
      <c r="A163" s="1">
        <v>41801.333333333336</v>
      </c>
      <c r="B163">
        <v>0.47</v>
      </c>
    </row>
    <row r="164" spans="1:2" x14ac:dyDescent="0.4">
      <c r="A164" s="1">
        <v>41802.333333333336</v>
      </c>
      <c r="B164">
        <v>0.24</v>
      </c>
    </row>
    <row r="165" spans="1:2" x14ac:dyDescent="0.4">
      <c r="A165" s="1">
        <v>41803.333333333336</v>
      </c>
      <c r="B165">
        <v>1.83</v>
      </c>
    </row>
    <row r="166" spans="1:2" x14ac:dyDescent="0.4">
      <c r="A166" s="1">
        <v>41804.333333333336</v>
      </c>
      <c r="B166">
        <v>1.87</v>
      </c>
    </row>
    <row r="167" spans="1:2" x14ac:dyDescent="0.4">
      <c r="A167" s="1">
        <v>41805.333333333336</v>
      </c>
      <c r="B167">
        <v>1.89</v>
      </c>
    </row>
    <row r="168" spans="1:2" x14ac:dyDescent="0.4">
      <c r="A168" s="1">
        <v>41806.333333333336</v>
      </c>
      <c r="B168">
        <v>1.73</v>
      </c>
    </row>
    <row r="169" spans="1:2" x14ac:dyDescent="0.4">
      <c r="A169" s="1">
        <v>41807.333333333336</v>
      </c>
      <c r="B169">
        <v>1.55</v>
      </c>
    </row>
    <row r="170" spans="1:2" x14ac:dyDescent="0.4">
      <c r="A170" s="1">
        <v>41808.333333333336</v>
      </c>
      <c r="B170">
        <v>0.35</v>
      </c>
    </row>
    <row r="171" spans="1:2" x14ac:dyDescent="0.4">
      <c r="A171" s="1">
        <v>41809.333333333336</v>
      </c>
      <c r="B171">
        <v>1.72</v>
      </c>
    </row>
    <row r="172" spans="1:2" x14ac:dyDescent="0.4">
      <c r="A172" s="1">
        <v>41810.333333333336</v>
      </c>
      <c r="B172">
        <v>1.75</v>
      </c>
    </row>
    <row r="173" spans="1:2" x14ac:dyDescent="0.4">
      <c r="A173" s="1">
        <v>41811.333333333336</v>
      </c>
      <c r="B173">
        <v>1.0900000000000001</v>
      </c>
    </row>
    <row r="174" spans="1:2" x14ac:dyDescent="0.4">
      <c r="A174" s="1">
        <v>41812.333333333336</v>
      </c>
      <c r="B174">
        <v>0.42</v>
      </c>
    </row>
    <row r="175" spans="1:2" x14ac:dyDescent="0.4">
      <c r="A175" s="1">
        <v>41813.333333333336</v>
      </c>
      <c r="B175">
        <v>1.08</v>
      </c>
    </row>
    <row r="176" spans="1:2" x14ac:dyDescent="0.4">
      <c r="A176" s="1">
        <v>41814.333333333336</v>
      </c>
      <c r="B176">
        <v>0.4</v>
      </c>
    </row>
    <row r="177" spans="1:2" x14ac:dyDescent="0.4">
      <c r="A177" s="1">
        <v>41815.333333333336</v>
      </c>
      <c r="B177">
        <v>0.46</v>
      </c>
    </row>
    <row r="178" spans="1:2" x14ac:dyDescent="0.4">
      <c r="A178" s="1">
        <v>41816.333333333336</v>
      </c>
      <c r="B178">
        <v>0.61</v>
      </c>
    </row>
    <row r="179" spans="1:2" x14ac:dyDescent="0.4">
      <c r="A179" s="1">
        <v>41817.333333333336</v>
      </c>
      <c r="B179">
        <v>1.45</v>
      </c>
    </row>
    <row r="180" spans="1:2" x14ac:dyDescent="0.4">
      <c r="A180" s="1">
        <v>41818.333333333336</v>
      </c>
      <c r="B180">
        <v>0.3</v>
      </c>
    </row>
    <row r="181" spans="1:2" x14ac:dyDescent="0.4">
      <c r="A181" s="1">
        <v>41819.333333333336</v>
      </c>
      <c r="B181">
        <v>0.33</v>
      </c>
    </row>
    <row r="182" spans="1:2" x14ac:dyDescent="0.4">
      <c r="A182" s="1">
        <v>41820.333333333336</v>
      </c>
      <c r="B182">
        <v>0.55000000000000004</v>
      </c>
    </row>
    <row r="183" spans="1:2" x14ac:dyDescent="0.4">
      <c r="A183" s="1">
        <v>41821.333333333336</v>
      </c>
      <c r="B183">
        <v>1.29</v>
      </c>
    </row>
    <row r="184" spans="1:2" x14ac:dyDescent="0.4">
      <c r="A184" s="1">
        <v>42096.333333333336</v>
      </c>
      <c r="B184">
        <v>1.26</v>
      </c>
    </row>
    <row r="185" spans="1:2" x14ac:dyDescent="0.4">
      <c r="A185" s="1">
        <v>42097.333333333336</v>
      </c>
      <c r="B185">
        <v>0.18</v>
      </c>
    </row>
    <row r="186" spans="1:2" x14ac:dyDescent="0.4">
      <c r="A186" s="1">
        <v>42098.333333333336</v>
      </c>
      <c r="B186">
        <v>0.1</v>
      </c>
    </row>
    <row r="187" spans="1:2" x14ac:dyDescent="0.4">
      <c r="A187" s="1">
        <v>42099.333333333336</v>
      </c>
      <c r="B187">
        <v>0.18</v>
      </c>
    </row>
    <row r="188" spans="1:2" x14ac:dyDescent="0.4">
      <c r="A188" s="1">
        <v>42100.333333333336</v>
      </c>
      <c r="B188">
        <v>1.22</v>
      </c>
    </row>
    <row r="189" spans="1:2" x14ac:dyDescent="0.4">
      <c r="A189" s="1">
        <v>42101.333333333336</v>
      </c>
      <c r="B189">
        <v>0.12</v>
      </c>
    </row>
    <row r="190" spans="1:2" x14ac:dyDescent="0.4">
      <c r="A190" s="1">
        <v>42102.333333333336</v>
      </c>
      <c r="B190">
        <v>0.09</v>
      </c>
    </row>
    <row r="191" spans="1:2" x14ac:dyDescent="0.4">
      <c r="A191" s="1">
        <v>42103.333333333336</v>
      </c>
      <c r="B191">
        <v>1.39</v>
      </c>
    </row>
    <row r="192" spans="1:2" x14ac:dyDescent="0.4">
      <c r="A192" s="1">
        <v>42104.333333333336</v>
      </c>
      <c r="B192">
        <v>0.65</v>
      </c>
    </row>
    <row r="193" spans="1:2" x14ac:dyDescent="0.4">
      <c r="A193" s="1">
        <v>42105.333333333336</v>
      </c>
      <c r="B193">
        <v>0.28999999999999998</v>
      </c>
    </row>
    <row r="194" spans="1:2" x14ac:dyDescent="0.4">
      <c r="A194" s="1">
        <v>42106.333333333336</v>
      </c>
      <c r="B194">
        <v>1.34</v>
      </c>
    </row>
    <row r="195" spans="1:2" x14ac:dyDescent="0.4">
      <c r="A195" s="1">
        <v>42107.333333333336</v>
      </c>
      <c r="B195">
        <v>0.14000000000000001</v>
      </c>
    </row>
    <row r="196" spans="1:2" x14ac:dyDescent="0.4">
      <c r="A196" s="1">
        <v>42108.333333333336</v>
      </c>
      <c r="B196">
        <v>0.24</v>
      </c>
    </row>
    <row r="197" spans="1:2" x14ac:dyDescent="0.4">
      <c r="A197" s="1">
        <v>42109.333333333336</v>
      </c>
      <c r="B197">
        <v>1.54</v>
      </c>
    </row>
    <row r="198" spans="1:2" x14ac:dyDescent="0.4">
      <c r="A198" s="1">
        <v>42110.333333333336</v>
      </c>
      <c r="B198">
        <v>1.43</v>
      </c>
    </row>
    <row r="199" spans="1:2" x14ac:dyDescent="0.4">
      <c r="A199" s="1">
        <v>42111.333333333336</v>
      </c>
      <c r="B199">
        <v>1.39</v>
      </c>
    </row>
    <row r="200" spans="1:2" x14ac:dyDescent="0.4">
      <c r="A200" s="1">
        <v>42112.333333333336</v>
      </c>
      <c r="B200">
        <v>1.4</v>
      </c>
    </row>
    <row r="201" spans="1:2" x14ac:dyDescent="0.4">
      <c r="A201" s="1">
        <v>42113.333333333336</v>
      </c>
      <c r="B201">
        <v>0.63</v>
      </c>
    </row>
    <row r="202" spans="1:2" x14ac:dyDescent="0.4">
      <c r="A202" s="1">
        <v>42114.333333333336</v>
      </c>
      <c r="B202">
        <v>0.9</v>
      </c>
    </row>
    <row r="203" spans="1:2" x14ac:dyDescent="0.4">
      <c r="A203" s="1">
        <v>42115.333333333336</v>
      </c>
      <c r="B203">
        <v>0.26</v>
      </c>
    </row>
    <row r="204" spans="1:2" x14ac:dyDescent="0.4">
      <c r="A204" s="1">
        <v>42116.333333333336</v>
      </c>
      <c r="B204">
        <v>1.57</v>
      </c>
    </row>
    <row r="205" spans="1:2" x14ac:dyDescent="0.4">
      <c r="A205" s="1">
        <v>42117.333333333336</v>
      </c>
      <c r="B205">
        <v>1.42</v>
      </c>
    </row>
    <row r="206" spans="1:2" x14ac:dyDescent="0.4">
      <c r="A206" s="1">
        <v>42118.333333333336</v>
      </c>
      <c r="B206">
        <v>0.95</v>
      </c>
    </row>
    <row r="207" spans="1:2" x14ac:dyDescent="0.4">
      <c r="A207" s="1">
        <v>42119.333333333336</v>
      </c>
      <c r="B207">
        <v>1.4</v>
      </c>
    </row>
    <row r="208" spans="1:2" x14ac:dyDescent="0.4">
      <c r="A208" s="1">
        <v>42120.333333333336</v>
      </c>
      <c r="B208">
        <v>1.53</v>
      </c>
    </row>
    <row r="209" spans="1:2" x14ac:dyDescent="0.4">
      <c r="A209" s="1">
        <v>42121.333333333336</v>
      </c>
      <c r="B209">
        <v>1.53</v>
      </c>
    </row>
    <row r="210" spans="1:2" x14ac:dyDescent="0.4">
      <c r="A210" s="1">
        <v>42122.333333333336</v>
      </c>
      <c r="B210">
        <v>1.54</v>
      </c>
    </row>
    <row r="211" spans="1:2" x14ac:dyDescent="0.4">
      <c r="A211" s="1">
        <v>42123.333333333336</v>
      </c>
      <c r="B211">
        <v>1.36</v>
      </c>
    </row>
    <row r="212" spans="1:2" x14ac:dyDescent="0.4">
      <c r="A212" s="1">
        <v>42124.333333333336</v>
      </c>
      <c r="B212">
        <v>1.31</v>
      </c>
    </row>
    <row r="213" spans="1:2" x14ac:dyDescent="0.4">
      <c r="A213" s="1">
        <v>42125.333333333336</v>
      </c>
      <c r="B213">
        <v>1.66</v>
      </c>
    </row>
    <row r="214" spans="1:2" x14ac:dyDescent="0.4">
      <c r="A214" s="1">
        <v>42126.333333333336</v>
      </c>
      <c r="B214">
        <v>1.58</v>
      </c>
    </row>
    <row r="215" spans="1:2" x14ac:dyDescent="0.4">
      <c r="A215" s="1">
        <v>42127.333333333336</v>
      </c>
      <c r="B215">
        <v>0.43</v>
      </c>
    </row>
    <row r="216" spans="1:2" x14ac:dyDescent="0.4">
      <c r="A216" s="1">
        <v>42128.333333333336</v>
      </c>
      <c r="B216">
        <v>1.08</v>
      </c>
    </row>
    <row r="217" spans="1:2" x14ac:dyDescent="0.4">
      <c r="A217" s="1">
        <v>42129.333333333336</v>
      </c>
      <c r="B217">
        <v>0.41</v>
      </c>
    </row>
    <row r="218" spans="1:2" x14ac:dyDescent="0.4">
      <c r="A218" s="1">
        <v>42132.333333333336</v>
      </c>
      <c r="B218">
        <v>1.35</v>
      </c>
    </row>
    <row r="219" spans="1:2" x14ac:dyDescent="0.4">
      <c r="A219" s="1">
        <v>42133.333333333336</v>
      </c>
      <c r="B219">
        <v>0.21</v>
      </c>
    </row>
    <row r="220" spans="1:2" x14ac:dyDescent="0.4">
      <c r="A220" s="1">
        <v>42134.333333333336</v>
      </c>
      <c r="B220">
        <v>1.75</v>
      </c>
    </row>
    <row r="221" spans="1:2" x14ac:dyDescent="0.4">
      <c r="A221" s="1">
        <v>42135.333333333336</v>
      </c>
      <c r="B221">
        <v>1.83</v>
      </c>
    </row>
    <row r="222" spans="1:2" x14ac:dyDescent="0.4">
      <c r="A222" s="1">
        <v>42136.333333333336</v>
      </c>
      <c r="B222">
        <v>1.28</v>
      </c>
    </row>
    <row r="223" spans="1:2" x14ac:dyDescent="0.4">
      <c r="A223" s="1">
        <v>42137.333333333336</v>
      </c>
      <c r="B223">
        <v>1.44</v>
      </c>
    </row>
    <row r="224" spans="1:2" x14ac:dyDescent="0.4">
      <c r="A224" s="1">
        <v>42138.333333333336</v>
      </c>
      <c r="B224">
        <v>1.7</v>
      </c>
    </row>
    <row r="225" spans="1:2" x14ac:dyDescent="0.4">
      <c r="A225" s="1">
        <v>42139.333333333336</v>
      </c>
      <c r="B225">
        <v>1.62</v>
      </c>
    </row>
    <row r="226" spans="1:2" x14ac:dyDescent="0.4">
      <c r="A226" s="1">
        <v>42140.333333333336</v>
      </c>
      <c r="B226">
        <v>0.12</v>
      </c>
    </row>
    <row r="227" spans="1:2" x14ac:dyDescent="0.4">
      <c r="A227" s="1">
        <v>42141.333333333336</v>
      </c>
      <c r="B227">
        <v>1.38</v>
      </c>
    </row>
    <row r="228" spans="1:2" x14ac:dyDescent="0.4">
      <c r="A228" s="1">
        <v>42142.333333333336</v>
      </c>
      <c r="B228">
        <v>1.38</v>
      </c>
    </row>
    <row r="229" spans="1:2" x14ac:dyDescent="0.4">
      <c r="A229" s="1">
        <v>42143.333333333336</v>
      </c>
      <c r="B229">
        <v>0.16</v>
      </c>
    </row>
    <row r="230" spans="1:2" x14ac:dyDescent="0.4">
      <c r="A230" s="1">
        <v>42144.333333333336</v>
      </c>
      <c r="B230">
        <v>1.57</v>
      </c>
    </row>
    <row r="231" spans="1:2" x14ac:dyDescent="0.4">
      <c r="A231" s="1">
        <v>42145.333333333336</v>
      </c>
      <c r="B231">
        <v>1.75</v>
      </c>
    </row>
    <row r="232" spans="1:2" x14ac:dyDescent="0.4">
      <c r="A232" s="1">
        <v>42146.333333333336</v>
      </c>
      <c r="B232">
        <v>1.33</v>
      </c>
    </row>
    <row r="233" spans="1:2" x14ac:dyDescent="0.4">
      <c r="A233" s="1">
        <v>42147.333333333336</v>
      </c>
      <c r="B233">
        <v>1.66</v>
      </c>
    </row>
    <row r="234" spans="1:2" x14ac:dyDescent="0.4">
      <c r="A234" s="1">
        <v>42148.333333333336</v>
      </c>
      <c r="B234">
        <v>0.38</v>
      </c>
    </row>
    <row r="235" spans="1:2" x14ac:dyDescent="0.4">
      <c r="A235" s="1">
        <v>42149.333333333336</v>
      </c>
      <c r="B235">
        <v>1.8</v>
      </c>
    </row>
    <row r="236" spans="1:2" x14ac:dyDescent="0.4">
      <c r="A236" s="1">
        <v>42150.333333333336</v>
      </c>
      <c r="B236">
        <v>1.65</v>
      </c>
    </row>
    <row r="237" spans="1:2" x14ac:dyDescent="0.4">
      <c r="A237" s="1">
        <v>42151.333333333336</v>
      </c>
      <c r="B237">
        <v>1.73</v>
      </c>
    </row>
    <row r="238" spans="1:2" x14ac:dyDescent="0.4">
      <c r="A238" s="1">
        <v>42152.333333333336</v>
      </c>
      <c r="B238">
        <v>0.92</v>
      </c>
    </row>
    <row r="239" spans="1:2" x14ac:dyDescent="0.4">
      <c r="A239" s="1">
        <v>42153.333333333336</v>
      </c>
      <c r="B239">
        <v>0.5</v>
      </c>
    </row>
    <row r="240" spans="1:2" x14ac:dyDescent="0.4">
      <c r="A240" s="1">
        <v>42154.333333333336</v>
      </c>
      <c r="B240">
        <v>1.51</v>
      </c>
    </row>
    <row r="241" spans="1:2" x14ac:dyDescent="0.4">
      <c r="A241" s="1">
        <v>42155.333333333336</v>
      </c>
      <c r="B241">
        <v>1.67</v>
      </c>
    </row>
    <row r="242" spans="1:2" x14ac:dyDescent="0.4">
      <c r="A242" s="1">
        <v>42156.333333333336</v>
      </c>
      <c r="B242">
        <v>1.31</v>
      </c>
    </row>
    <row r="243" spans="1:2" x14ac:dyDescent="0.4">
      <c r="A243" s="1">
        <v>42157.333333333336</v>
      </c>
      <c r="B243">
        <v>1.59</v>
      </c>
    </row>
    <row r="244" spans="1:2" x14ac:dyDescent="0.4">
      <c r="A244" s="1">
        <v>42158.333333333336</v>
      </c>
      <c r="B244">
        <v>0.22</v>
      </c>
    </row>
    <row r="245" spans="1:2" x14ac:dyDescent="0.4">
      <c r="A245" s="1">
        <v>42159.333333333336</v>
      </c>
      <c r="B245">
        <v>1.33</v>
      </c>
    </row>
    <row r="246" spans="1:2" x14ac:dyDescent="0.4">
      <c r="A246" s="1">
        <v>42160.333333333336</v>
      </c>
      <c r="B246">
        <v>1.74</v>
      </c>
    </row>
    <row r="247" spans="1:2" x14ac:dyDescent="0.4">
      <c r="A247" s="1">
        <v>42161.333333333336</v>
      </c>
      <c r="B247">
        <v>0.8</v>
      </c>
    </row>
    <row r="248" spans="1:2" x14ac:dyDescent="0.4">
      <c r="A248" s="1">
        <v>42162.333333333336</v>
      </c>
      <c r="B248">
        <v>1.06</v>
      </c>
    </row>
    <row r="249" spans="1:2" x14ac:dyDescent="0.4">
      <c r="A249" s="1">
        <v>42163.333333333336</v>
      </c>
      <c r="B249">
        <v>1.27</v>
      </c>
    </row>
    <row r="250" spans="1:2" x14ac:dyDescent="0.4">
      <c r="A250" s="1">
        <v>42164.333333333336</v>
      </c>
      <c r="B250">
        <v>0.18</v>
      </c>
    </row>
    <row r="251" spans="1:2" x14ac:dyDescent="0.4">
      <c r="A251" s="1">
        <v>42165.333333333336</v>
      </c>
      <c r="B251">
        <v>1.22</v>
      </c>
    </row>
    <row r="252" spans="1:2" x14ac:dyDescent="0.4">
      <c r="A252" s="1">
        <v>42166.333333333336</v>
      </c>
      <c r="B252">
        <v>0.86</v>
      </c>
    </row>
    <row r="253" spans="1:2" x14ac:dyDescent="0.4">
      <c r="A253" s="1">
        <v>42167.333333333336</v>
      </c>
      <c r="B253">
        <v>0.27</v>
      </c>
    </row>
    <row r="254" spans="1:2" x14ac:dyDescent="0.4">
      <c r="A254" s="1">
        <v>42168.333333333336</v>
      </c>
      <c r="B254">
        <v>0.84</v>
      </c>
    </row>
    <row r="255" spans="1:2" x14ac:dyDescent="0.4">
      <c r="A255" s="1">
        <v>42169.333333333336</v>
      </c>
      <c r="B255">
        <v>0.15</v>
      </c>
    </row>
    <row r="256" spans="1:2" x14ac:dyDescent="0.4">
      <c r="A256" s="1">
        <v>42170.333333333336</v>
      </c>
      <c r="B256">
        <v>1.64</v>
      </c>
    </row>
    <row r="257" spans="1:2" x14ac:dyDescent="0.4">
      <c r="A257" s="1">
        <v>42171.333333333336</v>
      </c>
      <c r="B257">
        <v>0.69</v>
      </c>
    </row>
    <row r="258" spans="1:2" x14ac:dyDescent="0.4">
      <c r="A258" s="1">
        <v>42172.333333333336</v>
      </c>
      <c r="B258">
        <v>0.96</v>
      </c>
    </row>
    <row r="259" spans="1:2" x14ac:dyDescent="0.4">
      <c r="A259" s="1">
        <v>42173.333333333336</v>
      </c>
      <c r="B259">
        <v>1.0900000000000001</v>
      </c>
    </row>
    <row r="260" spans="1:2" x14ac:dyDescent="0.4">
      <c r="A260" s="1">
        <v>42174.333333333336</v>
      </c>
      <c r="B260">
        <v>0.18</v>
      </c>
    </row>
    <row r="261" spans="1:2" x14ac:dyDescent="0.4">
      <c r="A261" s="1">
        <v>42175.333333333336</v>
      </c>
      <c r="B261">
        <v>1.32</v>
      </c>
    </row>
    <row r="262" spans="1:2" x14ac:dyDescent="0.4">
      <c r="A262" s="1">
        <v>42176.333333333336</v>
      </c>
      <c r="B262">
        <v>0.39</v>
      </c>
    </row>
    <row r="263" spans="1:2" x14ac:dyDescent="0.4">
      <c r="A263" s="1">
        <v>42177.333333333336</v>
      </c>
      <c r="B263">
        <v>0.49</v>
      </c>
    </row>
    <row r="264" spans="1:2" x14ac:dyDescent="0.4">
      <c r="A264" s="1">
        <v>42178.333333333336</v>
      </c>
      <c r="B264">
        <v>1.35</v>
      </c>
    </row>
    <row r="265" spans="1:2" x14ac:dyDescent="0.4">
      <c r="A265" s="1">
        <v>42179.333333333336</v>
      </c>
      <c r="B265">
        <v>1.75</v>
      </c>
    </row>
    <row r="266" spans="1:2" x14ac:dyDescent="0.4">
      <c r="A266" s="1">
        <v>42180.333333333336</v>
      </c>
      <c r="B266">
        <v>1.1100000000000001</v>
      </c>
    </row>
    <row r="267" spans="1:2" x14ac:dyDescent="0.4">
      <c r="A267" s="1">
        <v>42181.333333333336</v>
      </c>
      <c r="B267">
        <v>0.46</v>
      </c>
    </row>
    <row r="268" spans="1:2" x14ac:dyDescent="0.4">
      <c r="A268" s="1">
        <v>42182.333333333336</v>
      </c>
      <c r="B268">
        <v>0.3</v>
      </c>
    </row>
    <row r="269" spans="1:2" x14ac:dyDescent="0.4">
      <c r="A269" s="1">
        <v>42183.333333333336</v>
      </c>
      <c r="B269">
        <v>1.83</v>
      </c>
    </row>
    <row r="270" spans="1:2" x14ac:dyDescent="0.4">
      <c r="A270" s="1">
        <v>42184.333333333336</v>
      </c>
      <c r="B270">
        <v>1.61</v>
      </c>
    </row>
    <row r="271" spans="1:2" x14ac:dyDescent="0.4">
      <c r="A271" s="1">
        <v>42185.333333333336</v>
      </c>
      <c r="B271">
        <v>0.62</v>
      </c>
    </row>
    <row r="272" spans="1:2" x14ac:dyDescent="0.4">
      <c r="A272" s="1">
        <v>42186.333333333336</v>
      </c>
      <c r="B272">
        <v>0.14000000000000001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B20D-DE5D-4F54-94DA-57C099159D31}">
  <dimension ref="A1:J272"/>
  <sheetViews>
    <sheetView tabSelected="1" workbookViewId="0">
      <selection activeCell="F2" sqref="F2:F92"/>
    </sheetView>
  </sheetViews>
  <sheetFormatPr defaultRowHeight="18.75" x14ac:dyDescent="0.4"/>
  <cols>
    <col min="1" max="1" width="18.125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41366.375</v>
      </c>
      <c r="B2">
        <v>0.17</v>
      </c>
      <c r="D2" s="1">
        <v>42462.375</v>
      </c>
      <c r="E2">
        <v>0.25</v>
      </c>
      <c r="F2">
        <v>0.52441967</v>
      </c>
      <c r="H2" s="1">
        <v>42857.375</v>
      </c>
      <c r="I2">
        <v>2.4700000000000002</v>
      </c>
      <c r="J2">
        <v>1.597764</v>
      </c>
    </row>
    <row r="3" spans="1:10" x14ac:dyDescent="0.4">
      <c r="A3" s="1">
        <v>41367.375</v>
      </c>
      <c r="B3">
        <v>0.16</v>
      </c>
      <c r="D3" s="1">
        <v>42463.375</v>
      </c>
      <c r="E3">
        <v>0.18</v>
      </c>
      <c r="F3">
        <v>1.1087513</v>
      </c>
      <c r="H3" s="1">
        <v>42858.375</v>
      </c>
      <c r="I3">
        <v>1.98</v>
      </c>
      <c r="J3">
        <v>2.5589862000000001</v>
      </c>
    </row>
    <row r="4" spans="1:10" x14ac:dyDescent="0.4">
      <c r="A4" s="1">
        <v>41368.375</v>
      </c>
      <c r="B4">
        <v>2.14</v>
      </c>
      <c r="D4" s="1">
        <v>42464.375</v>
      </c>
      <c r="E4">
        <v>0.28999999999999998</v>
      </c>
      <c r="F4">
        <v>0.73973935999999996</v>
      </c>
      <c r="H4" s="1">
        <v>42859.375</v>
      </c>
      <c r="I4">
        <v>1.72</v>
      </c>
      <c r="J4">
        <v>2.2671988000000001</v>
      </c>
    </row>
    <row r="5" spans="1:10" x14ac:dyDescent="0.4">
      <c r="A5" s="1">
        <v>41369.375</v>
      </c>
      <c r="B5">
        <v>1.51</v>
      </c>
      <c r="D5" s="1">
        <v>42465.375</v>
      </c>
      <c r="E5">
        <v>0.32</v>
      </c>
      <c r="F5">
        <v>2.0718440999999999</v>
      </c>
      <c r="H5" s="1">
        <v>42860.375</v>
      </c>
      <c r="I5">
        <v>2.2599999999999998</v>
      </c>
      <c r="J5">
        <v>1.6496286</v>
      </c>
    </row>
    <row r="6" spans="1:10" x14ac:dyDescent="0.4">
      <c r="A6" s="1">
        <v>41370.375</v>
      </c>
      <c r="B6">
        <v>1.1100000000000001</v>
      </c>
      <c r="D6" s="1">
        <v>42466.375</v>
      </c>
      <c r="E6">
        <v>2.09</v>
      </c>
      <c r="F6">
        <v>2.0376937000000002</v>
      </c>
      <c r="H6" s="1">
        <v>42861.375</v>
      </c>
      <c r="I6">
        <v>2.2599999999999998</v>
      </c>
      <c r="J6">
        <v>2.3626833</v>
      </c>
    </row>
    <row r="7" spans="1:10" x14ac:dyDescent="0.4">
      <c r="A7" s="1">
        <v>41371.375</v>
      </c>
      <c r="B7">
        <v>1.76</v>
      </c>
      <c r="D7" s="1">
        <v>42467.375</v>
      </c>
      <c r="E7">
        <v>0.09</v>
      </c>
      <c r="F7">
        <v>0.96576828000000003</v>
      </c>
      <c r="H7" s="1">
        <v>42862.375</v>
      </c>
      <c r="I7">
        <v>0.63</v>
      </c>
      <c r="J7">
        <v>1.9270293999999999</v>
      </c>
    </row>
    <row r="8" spans="1:10" x14ac:dyDescent="0.4">
      <c r="A8" s="1">
        <v>41372.375</v>
      </c>
      <c r="B8">
        <v>2.33</v>
      </c>
      <c r="D8" s="1">
        <v>42468.375</v>
      </c>
      <c r="E8">
        <v>1.49</v>
      </c>
      <c r="F8">
        <v>1.6212827999999999</v>
      </c>
      <c r="H8" s="1">
        <v>42863.375</v>
      </c>
      <c r="I8">
        <v>2.41</v>
      </c>
      <c r="J8">
        <v>1.0843343999999999</v>
      </c>
    </row>
    <row r="9" spans="1:10" x14ac:dyDescent="0.4">
      <c r="A9" s="1">
        <v>41373.375</v>
      </c>
      <c r="B9">
        <v>2.08</v>
      </c>
      <c r="D9" s="1">
        <v>42469.375</v>
      </c>
      <c r="E9">
        <v>1.63</v>
      </c>
      <c r="F9">
        <v>1.5816056999999999</v>
      </c>
      <c r="H9" s="1">
        <v>42864.375</v>
      </c>
      <c r="I9">
        <v>1.23</v>
      </c>
      <c r="J9">
        <v>0.85860990999999998</v>
      </c>
    </row>
    <row r="10" spans="1:10" x14ac:dyDescent="0.4">
      <c r="A10" s="1">
        <v>41374.375</v>
      </c>
      <c r="B10">
        <v>1.53</v>
      </c>
      <c r="D10" s="1">
        <v>42470.375</v>
      </c>
      <c r="E10">
        <v>1.49</v>
      </c>
      <c r="F10">
        <v>1.2821990999999999</v>
      </c>
      <c r="H10" s="1">
        <v>42865.375</v>
      </c>
      <c r="I10">
        <v>0.51</v>
      </c>
      <c r="J10">
        <v>0.52903449999999996</v>
      </c>
    </row>
    <row r="11" spans="1:10" x14ac:dyDescent="0.4">
      <c r="A11" s="1">
        <v>41375.375</v>
      </c>
      <c r="B11">
        <v>1.58</v>
      </c>
      <c r="D11" s="1">
        <v>42471.375</v>
      </c>
      <c r="E11">
        <v>0.34</v>
      </c>
      <c r="F11">
        <v>1.3601027000000001</v>
      </c>
      <c r="H11" s="1">
        <v>42866.375</v>
      </c>
      <c r="I11">
        <v>2.41</v>
      </c>
      <c r="J11">
        <v>2.2602954</v>
      </c>
    </row>
    <row r="12" spans="1:10" x14ac:dyDescent="0.4">
      <c r="A12" s="1">
        <v>41376.375</v>
      </c>
      <c r="B12">
        <v>2.2799999999999998</v>
      </c>
      <c r="D12" s="1">
        <v>42472.375</v>
      </c>
      <c r="E12">
        <v>2.2200000000000002</v>
      </c>
      <c r="F12">
        <v>2.6730155999999998</v>
      </c>
      <c r="H12" s="1">
        <v>42867.375</v>
      </c>
      <c r="I12">
        <v>2.23</v>
      </c>
      <c r="J12">
        <v>1.9800184000000001</v>
      </c>
    </row>
    <row r="13" spans="1:10" x14ac:dyDescent="0.4">
      <c r="A13" s="1">
        <v>41377.375</v>
      </c>
      <c r="B13">
        <v>2.2799999999999998</v>
      </c>
      <c r="D13" s="1">
        <v>42473.375</v>
      </c>
      <c r="E13">
        <v>0.15</v>
      </c>
      <c r="F13">
        <v>0.96352249000000001</v>
      </c>
      <c r="H13" s="1">
        <v>42868.375</v>
      </c>
      <c r="I13">
        <v>0.47</v>
      </c>
      <c r="J13">
        <v>0.55058717999999995</v>
      </c>
    </row>
    <row r="14" spans="1:10" x14ac:dyDescent="0.4">
      <c r="A14" s="1">
        <v>41378.375</v>
      </c>
      <c r="B14">
        <v>2.0699999999999998</v>
      </c>
      <c r="D14" s="1">
        <v>42474.375</v>
      </c>
      <c r="E14">
        <v>0.26</v>
      </c>
      <c r="F14">
        <v>1.0754680999999999</v>
      </c>
      <c r="H14" s="1">
        <v>42869.375</v>
      </c>
      <c r="I14">
        <v>0.66</v>
      </c>
      <c r="J14">
        <v>1.9656575000000001</v>
      </c>
    </row>
    <row r="15" spans="1:10" x14ac:dyDescent="0.4">
      <c r="A15" s="1">
        <v>41379.375</v>
      </c>
      <c r="B15">
        <v>2.09</v>
      </c>
      <c r="D15" s="1">
        <v>42475.375</v>
      </c>
      <c r="E15">
        <v>2.31</v>
      </c>
      <c r="F15">
        <v>2.0748353000000002</v>
      </c>
      <c r="H15" s="1">
        <v>42870.375</v>
      </c>
      <c r="I15">
        <v>0.2</v>
      </c>
      <c r="J15">
        <v>1.8285851</v>
      </c>
    </row>
    <row r="16" spans="1:10" x14ac:dyDescent="0.4">
      <c r="A16" s="1">
        <v>41380.375</v>
      </c>
      <c r="B16">
        <v>2.15</v>
      </c>
      <c r="D16" s="1">
        <v>42476.375</v>
      </c>
      <c r="E16">
        <v>1.32</v>
      </c>
      <c r="F16">
        <v>2.2358234000000001</v>
      </c>
      <c r="H16" s="1">
        <v>42871.375</v>
      </c>
      <c r="I16">
        <v>1.9</v>
      </c>
      <c r="J16">
        <v>1.4810319000000001</v>
      </c>
    </row>
    <row r="17" spans="1:10" x14ac:dyDescent="0.4">
      <c r="A17" s="1">
        <v>41381.375</v>
      </c>
      <c r="B17">
        <v>1.24</v>
      </c>
      <c r="D17" s="1">
        <v>42477.375</v>
      </c>
      <c r="E17">
        <v>0.57999999999999996</v>
      </c>
      <c r="F17">
        <v>1.577348</v>
      </c>
      <c r="H17" s="1">
        <v>42872.375</v>
      </c>
      <c r="I17">
        <v>1.29</v>
      </c>
      <c r="J17">
        <v>2.1458046</v>
      </c>
    </row>
    <row r="18" spans="1:10" x14ac:dyDescent="0.4">
      <c r="A18" s="1">
        <v>41382.375</v>
      </c>
      <c r="B18">
        <v>2.19</v>
      </c>
      <c r="D18" s="1">
        <v>42478.375</v>
      </c>
      <c r="E18">
        <v>2.21</v>
      </c>
      <c r="F18">
        <v>2.1252958999999998</v>
      </c>
      <c r="H18" s="1">
        <v>42873.375</v>
      </c>
      <c r="I18">
        <v>1.17</v>
      </c>
      <c r="J18">
        <v>1.8191558999999999</v>
      </c>
    </row>
    <row r="19" spans="1:10" x14ac:dyDescent="0.4">
      <c r="A19" s="1">
        <v>41383.375</v>
      </c>
      <c r="B19">
        <v>0.72</v>
      </c>
      <c r="D19" s="1">
        <v>42479.375</v>
      </c>
      <c r="E19">
        <v>2.27</v>
      </c>
      <c r="F19">
        <v>1.1426925999999999</v>
      </c>
      <c r="H19" s="1">
        <v>42874.375</v>
      </c>
      <c r="I19">
        <v>1.29</v>
      </c>
      <c r="J19">
        <v>1.6734857999999999</v>
      </c>
    </row>
    <row r="20" spans="1:10" x14ac:dyDescent="0.4">
      <c r="A20" s="1">
        <v>41384.375</v>
      </c>
      <c r="B20">
        <v>0.41</v>
      </c>
      <c r="D20" s="1">
        <v>42480.375</v>
      </c>
      <c r="E20">
        <v>2.34</v>
      </c>
      <c r="F20">
        <v>1.7903707</v>
      </c>
      <c r="H20" s="1">
        <v>42875.375</v>
      </c>
      <c r="I20">
        <v>2.41</v>
      </c>
      <c r="J20">
        <v>1.7476160999999999</v>
      </c>
    </row>
    <row r="21" spans="1:10" x14ac:dyDescent="0.4">
      <c r="A21" s="1">
        <v>41385.375</v>
      </c>
      <c r="B21">
        <v>0.28000000000000003</v>
      </c>
      <c r="D21" s="1">
        <v>42481.375</v>
      </c>
      <c r="E21">
        <v>0.88</v>
      </c>
      <c r="F21">
        <v>0.12174488999999999</v>
      </c>
      <c r="H21" s="1">
        <v>42876.375</v>
      </c>
      <c r="I21">
        <v>2.38</v>
      </c>
      <c r="J21">
        <v>2.2462195999999999</v>
      </c>
    </row>
    <row r="22" spans="1:10" x14ac:dyDescent="0.4">
      <c r="A22" s="1">
        <v>41386.375</v>
      </c>
      <c r="B22">
        <v>2.41</v>
      </c>
      <c r="D22" s="1">
        <v>42482.375</v>
      </c>
      <c r="E22">
        <v>2.2400000000000002</v>
      </c>
      <c r="F22">
        <v>0.95098364000000002</v>
      </c>
      <c r="H22" s="1">
        <v>42877.375</v>
      </c>
      <c r="I22">
        <v>1.97</v>
      </c>
      <c r="J22">
        <v>2.1052773</v>
      </c>
    </row>
    <row r="23" spans="1:10" x14ac:dyDescent="0.4">
      <c r="A23" s="1">
        <v>41387.375</v>
      </c>
      <c r="B23">
        <v>2.31</v>
      </c>
      <c r="D23" s="1">
        <v>42483.375</v>
      </c>
      <c r="E23">
        <v>1.1599999999999999</v>
      </c>
      <c r="F23">
        <v>1.2720648999999999</v>
      </c>
      <c r="H23" s="1">
        <v>42878.375</v>
      </c>
      <c r="I23">
        <v>2.38</v>
      </c>
      <c r="J23">
        <v>2.5353848999999999</v>
      </c>
    </row>
    <row r="24" spans="1:10" x14ac:dyDescent="0.4">
      <c r="A24" s="1">
        <v>41388.375</v>
      </c>
      <c r="B24">
        <v>0.3</v>
      </c>
      <c r="D24" s="1">
        <v>42484.375</v>
      </c>
      <c r="E24">
        <v>0.12</v>
      </c>
      <c r="F24">
        <v>-0.13302891999999999</v>
      </c>
      <c r="H24" s="1">
        <v>42879.375</v>
      </c>
      <c r="I24">
        <v>1.87</v>
      </c>
      <c r="J24">
        <v>1.4049944999999999</v>
      </c>
    </row>
    <row r="25" spans="1:10" x14ac:dyDescent="0.4">
      <c r="A25" s="1">
        <v>41389.375</v>
      </c>
      <c r="B25">
        <v>1.72</v>
      </c>
      <c r="D25" s="1">
        <v>42485.375</v>
      </c>
      <c r="E25">
        <v>2.27</v>
      </c>
      <c r="F25">
        <v>1.0037308</v>
      </c>
      <c r="H25" s="1">
        <v>42880.375</v>
      </c>
      <c r="I25">
        <v>0.72</v>
      </c>
      <c r="J25">
        <v>0.90651691000000001</v>
      </c>
    </row>
    <row r="26" spans="1:10" x14ac:dyDescent="0.4">
      <c r="A26" s="1">
        <v>41390.375</v>
      </c>
      <c r="B26">
        <v>2.35</v>
      </c>
      <c r="D26" s="1">
        <v>42486.375</v>
      </c>
      <c r="E26">
        <v>1.93</v>
      </c>
      <c r="F26">
        <v>1.5149257</v>
      </c>
      <c r="H26" s="1">
        <v>42881.375</v>
      </c>
      <c r="I26">
        <v>0.2</v>
      </c>
      <c r="J26">
        <v>1.813987</v>
      </c>
    </row>
    <row r="27" spans="1:10" x14ac:dyDescent="0.4">
      <c r="A27" s="1">
        <v>41391.375</v>
      </c>
      <c r="B27">
        <v>2.44</v>
      </c>
      <c r="D27" s="1">
        <v>42487.375</v>
      </c>
      <c r="E27">
        <v>0.91</v>
      </c>
      <c r="F27">
        <v>1.1630313000000001</v>
      </c>
      <c r="H27" s="1">
        <v>42882.375</v>
      </c>
      <c r="I27">
        <v>2.1800000000000002</v>
      </c>
      <c r="J27">
        <v>2.2572426999999999</v>
      </c>
    </row>
    <row r="28" spans="1:10" x14ac:dyDescent="0.4">
      <c r="A28" s="1">
        <v>41392.375</v>
      </c>
      <c r="B28">
        <v>2.4500000000000002</v>
      </c>
      <c r="D28" s="1">
        <v>42488.375</v>
      </c>
      <c r="E28">
        <v>0.18</v>
      </c>
      <c r="F28">
        <v>7.2858117999999999E-2</v>
      </c>
      <c r="H28" s="1">
        <v>42883.375</v>
      </c>
      <c r="I28">
        <v>2.13</v>
      </c>
      <c r="J28">
        <v>1.4353654</v>
      </c>
    </row>
    <row r="29" spans="1:10" x14ac:dyDescent="0.4">
      <c r="A29" s="1">
        <v>41393.375</v>
      </c>
      <c r="B29">
        <v>2.37</v>
      </c>
      <c r="D29" s="1">
        <v>42489.375</v>
      </c>
      <c r="E29">
        <v>1.53</v>
      </c>
      <c r="F29">
        <v>2.1503972999999998</v>
      </c>
      <c r="H29" s="1">
        <v>42884.375</v>
      </c>
      <c r="I29">
        <v>2.42</v>
      </c>
      <c r="J29">
        <v>1.5616481</v>
      </c>
    </row>
    <row r="30" spans="1:10" x14ac:dyDescent="0.4">
      <c r="A30" s="1">
        <v>41394.375</v>
      </c>
      <c r="B30">
        <v>0.86</v>
      </c>
      <c r="D30" s="1">
        <v>42490.375</v>
      </c>
      <c r="E30">
        <v>2.4300000000000002</v>
      </c>
      <c r="F30">
        <v>1.4595381999999999</v>
      </c>
      <c r="H30" s="1">
        <v>42885.375</v>
      </c>
      <c r="I30">
        <v>2.36</v>
      </c>
      <c r="J30">
        <v>1.8473663</v>
      </c>
    </row>
    <row r="31" spans="1:10" x14ac:dyDescent="0.4">
      <c r="A31" s="1">
        <v>41395.375</v>
      </c>
      <c r="B31">
        <v>1.41</v>
      </c>
      <c r="D31" s="1">
        <v>42491.375</v>
      </c>
      <c r="E31">
        <v>1.6</v>
      </c>
      <c r="F31">
        <v>1.648001</v>
      </c>
      <c r="H31" s="1">
        <v>42886.375</v>
      </c>
      <c r="I31">
        <v>1.47</v>
      </c>
      <c r="J31">
        <v>0.67148238000000005</v>
      </c>
    </row>
    <row r="32" spans="1:10" x14ac:dyDescent="0.4">
      <c r="A32" s="1">
        <v>41396.375</v>
      </c>
      <c r="B32">
        <v>0.77</v>
      </c>
      <c r="D32" s="1">
        <v>42492.375</v>
      </c>
      <c r="E32">
        <v>1.96</v>
      </c>
      <c r="F32">
        <v>1.5905111000000001</v>
      </c>
      <c r="H32" s="1">
        <v>42887.375</v>
      </c>
      <c r="I32">
        <v>0.71</v>
      </c>
      <c r="J32">
        <v>0.92793833999999997</v>
      </c>
    </row>
    <row r="33" spans="1:6" x14ac:dyDescent="0.4">
      <c r="A33" s="1">
        <v>41397.375</v>
      </c>
      <c r="B33">
        <v>1.73</v>
      </c>
      <c r="D33" s="1">
        <v>42493.375</v>
      </c>
      <c r="E33">
        <v>2.2999999999999998</v>
      </c>
      <c r="F33">
        <v>1.3461095999999999</v>
      </c>
    </row>
    <row r="34" spans="1:6" x14ac:dyDescent="0.4">
      <c r="A34" s="1">
        <v>41398.375</v>
      </c>
      <c r="B34">
        <v>2.44</v>
      </c>
      <c r="D34" s="1">
        <v>42494.375</v>
      </c>
      <c r="E34">
        <v>1.07</v>
      </c>
      <c r="F34">
        <v>0.52330852000000005</v>
      </c>
    </row>
    <row r="35" spans="1:6" x14ac:dyDescent="0.4">
      <c r="A35" s="1">
        <v>41399.375</v>
      </c>
      <c r="B35">
        <v>2.4300000000000002</v>
      </c>
      <c r="D35" s="1">
        <v>42495.375</v>
      </c>
      <c r="E35">
        <v>2.44</v>
      </c>
      <c r="F35">
        <v>1.3373046</v>
      </c>
    </row>
    <row r="36" spans="1:6" x14ac:dyDescent="0.4">
      <c r="A36" s="1">
        <v>41400.375</v>
      </c>
      <c r="B36">
        <v>2.42</v>
      </c>
      <c r="D36" s="1">
        <v>42496.375</v>
      </c>
      <c r="E36">
        <v>1.22</v>
      </c>
      <c r="F36">
        <v>1.7632306</v>
      </c>
    </row>
    <row r="37" spans="1:6" x14ac:dyDescent="0.4">
      <c r="A37" s="1">
        <v>41401.375</v>
      </c>
      <c r="B37">
        <v>2.57</v>
      </c>
      <c r="D37" s="1">
        <v>42497.375</v>
      </c>
      <c r="E37">
        <v>2.37</v>
      </c>
      <c r="F37">
        <v>1.8760513999999999</v>
      </c>
    </row>
    <row r="38" spans="1:6" x14ac:dyDescent="0.4">
      <c r="A38" s="1">
        <v>41402.375</v>
      </c>
      <c r="B38">
        <v>2.48</v>
      </c>
      <c r="D38" s="1">
        <v>42498.375</v>
      </c>
      <c r="E38">
        <v>2.5499999999999998</v>
      </c>
      <c r="F38">
        <v>1.3704913000000001</v>
      </c>
    </row>
    <row r="39" spans="1:6" x14ac:dyDescent="0.4">
      <c r="A39" s="1">
        <v>41403.375</v>
      </c>
      <c r="B39">
        <v>2.31</v>
      </c>
      <c r="D39" s="1">
        <v>42499.375</v>
      </c>
      <c r="E39">
        <v>1</v>
      </c>
      <c r="F39">
        <v>1.3662174</v>
      </c>
    </row>
    <row r="40" spans="1:6" x14ac:dyDescent="0.4">
      <c r="A40" s="1">
        <v>41404.375</v>
      </c>
      <c r="B40">
        <v>2.36</v>
      </c>
      <c r="D40" s="1">
        <v>42500.375</v>
      </c>
      <c r="E40">
        <v>0.49</v>
      </c>
      <c r="F40">
        <v>1.2539381999999999</v>
      </c>
    </row>
    <row r="41" spans="1:6" x14ac:dyDescent="0.4">
      <c r="A41" s="1">
        <v>41405.375</v>
      </c>
      <c r="B41">
        <v>0.15</v>
      </c>
      <c r="D41" s="1">
        <v>42501.375</v>
      </c>
      <c r="E41">
        <v>1.53</v>
      </c>
      <c r="F41">
        <v>0.23572819</v>
      </c>
    </row>
    <row r="42" spans="1:6" x14ac:dyDescent="0.4">
      <c r="A42" s="1">
        <v>41406.375</v>
      </c>
      <c r="B42">
        <v>2.23</v>
      </c>
      <c r="D42" s="1">
        <v>42502.375</v>
      </c>
      <c r="E42">
        <v>2.57</v>
      </c>
      <c r="F42">
        <v>2.8536145999999998</v>
      </c>
    </row>
    <row r="43" spans="1:6" x14ac:dyDescent="0.4">
      <c r="A43" s="1">
        <v>41407.375</v>
      </c>
      <c r="B43">
        <v>0.31</v>
      </c>
      <c r="D43" s="1">
        <v>42503.375</v>
      </c>
      <c r="E43">
        <v>2.76</v>
      </c>
      <c r="F43">
        <v>2.0397327000000001</v>
      </c>
    </row>
    <row r="44" spans="1:6" x14ac:dyDescent="0.4">
      <c r="A44" s="1">
        <v>41408.375</v>
      </c>
      <c r="B44">
        <v>2.25</v>
      </c>
      <c r="D44" s="1">
        <v>42504.375</v>
      </c>
      <c r="E44">
        <v>1.64</v>
      </c>
      <c r="F44">
        <v>1.5927948999999999</v>
      </c>
    </row>
    <row r="45" spans="1:6" x14ac:dyDescent="0.4">
      <c r="A45" s="1">
        <v>41409.375</v>
      </c>
      <c r="B45">
        <v>2.19</v>
      </c>
      <c r="D45" s="1">
        <v>42505.375</v>
      </c>
      <c r="E45">
        <v>2.48</v>
      </c>
      <c r="F45">
        <v>1.5875423</v>
      </c>
    </row>
    <row r="46" spans="1:6" x14ac:dyDescent="0.4">
      <c r="A46" s="1">
        <v>41410.375</v>
      </c>
      <c r="B46">
        <v>2.35</v>
      </c>
      <c r="D46" s="1">
        <v>42506.375</v>
      </c>
      <c r="E46">
        <v>1.19</v>
      </c>
      <c r="F46">
        <v>1.5873756000000001</v>
      </c>
    </row>
    <row r="47" spans="1:6" x14ac:dyDescent="0.4">
      <c r="A47" s="1">
        <v>41411.375</v>
      </c>
      <c r="B47">
        <v>2.58</v>
      </c>
      <c r="D47" s="1">
        <v>42507.375</v>
      </c>
      <c r="E47">
        <v>0.24</v>
      </c>
      <c r="F47">
        <v>1.4902282</v>
      </c>
    </row>
    <row r="48" spans="1:6" x14ac:dyDescent="0.4">
      <c r="A48" s="1">
        <v>41412.375</v>
      </c>
      <c r="B48">
        <v>1.61</v>
      </c>
      <c r="D48" s="1">
        <v>42508.375</v>
      </c>
      <c r="E48">
        <v>2.61</v>
      </c>
      <c r="F48">
        <v>1.9541297</v>
      </c>
    </row>
    <row r="49" spans="1:6" x14ac:dyDescent="0.4">
      <c r="A49" s="1">
        <v>41413.375</v>
      </c>
      <c r="B49">
        <v>2.5099999999999998</v>
      </c>
      <c r="D49" s="1">
        <v>42509.375</v>
      </c>
      <c r="E49">
        <v>2.48</v>
      </c>
      <c r="F49">
        <v>1.5758448</v>
      </c>
    </row>
    <row r="50" spans="1:6" x14ac:dyDescent="0.4">
      <c r="A50" s="1">
        <v>41414.375</v>
      </c>
      <c r="B50">
        <v>0.36</v>
      </c>
      <c r="D50" s="1">
        <v>42510.375</v>
      </c>
      <c r="E50">
        <v>1.35</v>
      </c>
      <c r="F50">
        <v>1.1291587000000001</v>
      </c>
    </row>
    <row r="51" spans="1:6" x14ac:dyDescent="0.4">
      <c r="A51" s="1">
        <v>41415.375</v>
      </c>
      <c r="B51">
        <v>1.32</v>
      </c>
      <c r="D51" s="1">
        <v>42511.375</v>
      </c>
      <c r="E51">
        <v>2.38</v>
      </c>
      <c r="F51">
        <v>2.4503398000000001</v>
      </c>
    </row>
    <row r="52" spans="1:6" x14ac:dyDescent="0.4">
      <c r="A52" s="1">
        <v>41416.375</v>
      </c>
      <c r="B52">
        <v>2.42</v>
      </c>
      <c r="D52" s="1">
        <v>42512.375</v>
      </c>
      <c r="E52">
        <v>2.4300000000000002</v>
      </c>
      <c r="F52">
        <v>2.2265329</v>
      </c>
    </row>
    <row r="53" spans="1:6" x14ac:dyDescent="0.4">
      <c r="A53" s="1">
        <v>41417.375</v>
      </c>
      <c r="B53">
        <v>1.56</v>
      </c>
      <c r="D53" s="1">
        <v>42513.375</v>
      </c>
      <c r="E53">
        <v>2.08</v>
      </c>
      <c r="F53">
        <v>2.1213826999999998</v>
      </c>
    </row>
    <row r="54" spans="1:6" x14ac:dyDescent="0.4">
      <c r="A54" s="1">
        <v>41418.375</v>
      </c>
      <c r="B54">
        <v>2.5499999999999998</v>
      </c>
      <c r="D54" s="1">
        <v>42514.375</v>
      </c>
      <c r="E54">
        <v>2.23</v>
      </c>
      <c r="F54">
        <v>2.3010112999999999</v>
      </c>
    </row>
    <row r="55" spans="1:6" x14ac:dyDescent="0.4">
      <c r="A55" s="1">
        <v>41419.375</v>
      </c>
      <c r="B55">
        <v>1.27</v>
      </c>
      <c r="D55" s="1">
        <v>42515.375</v>
      </c>
      <c r="E55">
        <v>0.85</v>
      </c>
      <c r="F55">
        <v>0.2437211</v>
      </c>
    </row>
    <row r="56" spans="1:6" x14ac:dyDescent="0.4">
      <c r="A56" s="1">
        <v>41420.375</v>
      </c>
      <c r="B56">
        <v>0.39</v>
      </c>
      <c r="D56" s="1">
        <v>42516.375</v>
      </c>
      <c r="E56">
        <v>1.0900000000000001</v>
      </c>
      <c r="F56">
        <v>1.7284843999999999</v>
      </c>
    </row>
    <row r="57" spans="1:6" x14ac:dyDescent="0.4">
      <c r="A57" s="1">
        <v>41421.375</v>
      </c>
      <c r="B57">
        <v>1.39</v>
      </c>
      <c r="D57" s="1">
        <v>42517.375</v>
      </c>
      <c r="E57">
        <v>0.38</v>
      </c>
      <c r="F57">
        <v>0.89431899999999998</v>
      </c>
    </row>
    <row r="58" spans="1:6" x14ac:dyDescent="0.4">
      <c r="A58" s="1">
        <v>41422.375</v>
      </c>
      <c r="B58">
        <v>1.56</v>
      </c>
      <c r="D58" s="1">
        <v>42518.375</v>
      </c>
      <c r="E58">
        <v>0.85</v>
      </c>
      <c r="F58">
        <v>1.5657293999999999</v>
      </c>
    </row>
    <row r="59" spans="1:6" x14ac:dyDescent="0.4">
      <c r="A59" s="1">
        <v>41423.375</v>
      </c>
      <c r="B59">
        <v>0.82</v>
      </c>
      <c r="D59" s="1">
        <v>42519.375</v>
      </c>
      <c r="E59">
        <v>2.4700000000000002</v>
      </c>
      <c r="F59">
        <v>2.2371237000000002</v>
      </c>
    </row>
    <row r="60" spans="1:6" x14ac:dyDescent="0.4">
      <c r="A60" s="1">
        <v>41424.375</v>
      </c>
      <c r="B60">
        <v>0.25</v>
      </c>
      <c r="D60" s="1">
        <v>42520.375</v>
      </c>
      <c r="E60">
        <v>0.63</v>
      </c>
      <c r="F60">
        <v>1.2805488</v>
      </c>
    </row>
    <row r="61" spans="1:6" x14ac:dyDescent="0.4">
      <c r="A61" s="1">
        <v>41425.375</v>
      </c>
      <c r="B61">
        <v>2.69</v>
      </c>
      <c r="D61" s="1">
        <v>42521.375</v>
      </c>
      <c r="E61">
        <v>1.76</v>
      </c>
      <c r="F61">
        <v>1.9034536</v>
      </c>
    </row>
    <row r="62" spans="1:6" x14ac:dyDescent="0.4">
      <c r="A62" s="1">
        <v>41426.375</v>
      </c>
      <c r="B62">
        <v>2.65</v>
      </c>
      <c r="D62" s="1">
        <v>42522.375</v>
      </c>
      <c r="E62">
        <v>1.58</v>
      </c>
      <c r="F62">
        <v>2.7062751999999999</v>
      </c>
    </row>
    <row r="63" spans="1:6" x14ac:dyDescent="0.4">
      <c r="A63" s="1">
        <v>41427.375</v>
      </c>
      <c r="B63">
        <v>0.88</v>
      </c>
      <c r="D63" s="1">
        <v>42523.375</v>
      </c>
      <c r="E63">
        <v>2.6</v>
      </c>
      <c r="F63">
        <v>2.6272004</v>
      </c>
    </row>
    <row r="64" spans="1:6" x14ac:dyDescent="0.4">
      <c r="A64" s="1">
        <v>41428.375</v>
      </c>
      <c r="B64">
        <v>1.34</v>
      </c>
      <c r="D64" s="1">
        <v>42524.375</v>
      </c>
      <c r="E64">
        <v>1.97</v>
      </c>
      <c r="F64">
        <v>1.6750033</v>
      </c>
    </row>
    <row r="65" spans="1:6" x14ac:dyDescent="0.4">
      <c r="A65" s="1">
        <v>41429.375</v>
      </c>
      <c r="B65">
        <v>2.46</v>
      </c>
      <c r="D65" s="1">
        <v>42525.375</v>
      </c>
      <c r="E65">
        <v>2.44</v>
      </c>
      <c r="F65">
        <v>1.1427889</v>
      </c>
    </row>
    <row r="66" spans="1:6" x14ac:dyDescent="0.4">
      <c r="A66" s="1">
        <v>41430.375</v>
      </c>
      <c r="B66">
        <v>2.17</v>
      </c>
      <c r="D66" s="1">
        <v>42526.375</v>
      </c>
      <c r="E66">
        <v>0.34</v>
      </c>
      <c r="F66">
        <v>0.62576032000000004</v>
      </c>
    </row>
    <row r="67" spans="1:6" x14ac:dyDescent="0.4">
      <c r="A67" s="1">
        <v>41431.375</v>
      </c>
      <c r="B67">
        <v>1.59</v>
      </c>
      <c r="D67" s="1">
        <v>42527.375</v>
      </c>
      <c r="E67">
        <v>0.65</v>
      </c>
      <c r="F67">
        <v>1.9587064000000001</v>
      </c>
    </row>
    <row r="68" spans="1:6" x14ac:dyDescent="0.4">
      <c r="A68" s="1">
        <v>41432.375</v>
      </c>
      <c r="B68">
        <v>0.88</v>
      </c>
      <c r="D68" s="1">
        <v>42528.375</v>
      </c>
      <c r="E68">
        <v>0.26</v>
      </c>
      <c r="F68">
        <v>1.1845943999999999</v>
      </c>
    </row>
    <row r="69" spans="1:6" x14ac:dyDescent="0.4">
      <c r="A69" s="1">
        <v>41433.375</v>
      </c>
      <c r="B69">
        <v>1.25</v>
      </c>
      <c r="D69" s="1">
        <v>42529.375</v>
      </c>
      <c r="E69">
        <v>1.61</v>
      </c>
      <c r="F69">
        <v>1.5670307000000001</v>
      </c>
    </row>
    <row r="70" spans="1:6" x14ac:dyDescent="0.4">
      <c r="A70" s="1">
        <v>41434.375</v>
      </c>
      <c r="B70">
        <v>2.52</v>
      </c>
      <c r="D70" s="1">
        <v>42530.375</v>
      </c>
      <c r="E70">
        <v>0.38</v>
      </c>
      <c r="F70">
        <v>1.6712408000000001</v>
      </c>
    </row>
    <row r="71" spans="1:6" x14ac:dyDescent="0.4">
      <c r="A71" s="1">
        <v>41435.375</v>
      </c>
      <c r="B71">
        <v>1.1499999999999999</v>
      </c>
      <c r="D71" s="1">
        <v>42531.375</v>
      </c>
      <c r="E71">
        <v>2.37</v>
      </c>
      <c r="F71">
        <v>1.7560008</v>
      </c>
    </row>
    <row r="72" spans="1:6" x14ac:dyDescent="0.4">
      <c r="A72" s="1">
        <v>41436.375</v>
      </c>
      <c r="B72">
        <v>0.27</v>
      </c>
      <c r="D72" s="1">
        <v>42532.375</v>
      </c>
      <c r="E72">
        <v>2.38</v>
      </c>
      <c r="F72">
        <v>3.0263526000000001</v>
      </c>
    </row>
    <row r="73" spans="1:6" x14ac:dyDescent="0.4">
      <c r="A73" s="1">
        <v>41437.375</v>
      </c>
      <c r="B73">
        <v>0.32</v>
      </c>
      <c r="D73" s="1">
        <v>42533.375</v>
      </c>
      <c r="E73">
        <v>1.75</v>
      </c>
      <c r="F73">
        <v>0.21636394</v>
      </c>
    </row>
    <row r="74" spans="1:6" x14ac:dyDescent="0.4">
      <c r="A74" s="1">
        <v>41438.375</v>
      </c>
      <c r="B74">
        <v>0.3</v>
      </c>
      <c r="D74" s="1">
        <v>42534.375</v>
      </c>
      <c r="E74">
        <v>0.26</v>
      </c>
      <c r="F74">
        <v>-0.24858245000000001</v>
      </c>
    </row>
    <row r="75" spans="1:6" x14ac:dyDescent="0.4">
      <c r="A75" s="1">
        <v>41439.375</v>
      </c>
      <c r="B75">
        <v>0.49</v>
      </c>
      <c r="D75" s="1">
        <v>42535.375</v>
      </c>
      <c r="E75">
        <v>2.1800000000000002</v>
      </c>
      <c r="F75">
        <v>2.2232919</v>
      </c>
    </row>
    <row r="76" spans="1:6" x14ac:dyDescent="0.4">
      <c r="A76" s="1">
        <v>41440.375</v>
      </c>
      <c r="B76">
        <v>1.69</v>
      </c>
      <c r="D76" s="1">
        <v>42536.375</v>
      </c>
      <c r="E76">
        <v>0.34</v>
      </c>
      <c r="F76">
        <v>1.6449845000000001</v>
      </c>
    </row>
    <row r="77" spans="1:6" x14ac:dyDescent="0.4">
      <c r="A77" s="1">
        <v>41441.375</v>
      </c>
      <c r="B77">
        <v>0.4</v>
      </c>
      <c r="D77" s="1">
        <v>42537.375</v>
      </c>
      <c r="E77">
        <v>0.69</v>
      </c>
      <c r="F77">
        <v>-0.44955117</v>
      </c>
    </row>
    <row r="78" spans="1:6" x14ac:dyDescent="0.4">
      <c r="A78" s="1">
        <v>41442.375</v>
      </c>
      <c r="B78">
        <v>0.94</v>
      </c>
      <c r="D78" s="1">
        <v>42538.375</v>
      </c>
      <c r="E78">
        <v>2.21</v>
      </c>
      <c r="F78">
        <v>1.3332105000000001</v>
      </c>
    </row>
    <row r="79" spans="1:6" x14ac:dyDescent="0.4">
      <c r="A79" s="1">
        <v>41443.375</v>
      </c>
      <c r="B79">
        <v>2.2000000000000002</v>
      </c>
      <c r="D79" s="1">
        <v>42539.375</v>
      </c>
      <c r="E79">
        <v>2.44</v>
      </c>
      <c r="F79">
        <v>2.4141282999999998</v>
      </c>
    </row>
    <row r="80" spans="1:6" x14ac:dyDescent="0.4">
      <c r="A80" s="1">
        <v>41444.375</v>
      </c>
      <c r="B80">
        <v>0.33</v>
      </c>
      <c r="D80" s="1">
        <v>42540.375</v>
      </c>
      <c r="E80">
        <v>2.29</v>
      </c>
      <c r="F80">
        <v>2.5977196999999999</v>
      </c>
    </row>
    <row r="81" spans="1:6" x14ac:dyDescent="0.4">
      <c r="A81" s="1">
        <v>41445.375</v>
      </c>
      <c r="B81">
        <v>0.26</v>
      </c>
      <c r="D81" s="1">
        <v>42541.375</v>
      </c>
      <c r="E81">
        <v>0.92</v>
      </c>
      <c r="F81">
        <v>0.28678073999999998</v>
      </c>
    </row>
    <row r="82" spans="1:6" x14ac:dyDescent="0.4">
      <c r="A82" s="1">
        <v>41446.375</v>
      </c>
      <c r="B82">
        <v>0.52</v>
      </c>
      <c r="D82" s="1">
        <v>42542.375</v>
      </c>
      <c r="E82">
        <v>0.24</v>
      </c>
      <c r="F82">
        <v>1.4078765</v>
      </c>
    </row>
    <row r="83" spans="1:6" x14ac:dyDescent="0.4">
      <c r="A83" s="1">
        <v>41447.375</v>
      </c>
      <c r="B83">
        <v>1.8</v>
      </c>
      <c r="D83" s="1">
        <v>42543.375</v>
      </c>
      <c r="E83">
        <v>0.17</v>
      </c>
      <c r="F83">
        <v>2.1354961000000001</v>
      </c>
    </row>
    <row r="84" spans="1:6" x14ac:dyDescent="0.4">
      <c r="A84" s="1">
        <v>41448.375</v>
      </c>
      <c r="B84">
        <v>2.39</v>
      </c>
      <c r="D84" s="1">
        <v>42544.375</v>
      </c>
      <c r="E84">
        <v>0.6</v>
      </c>
      <c r="F84">
        <v>6.4074620999999998E-2</v>
      </c>
    </row>
    <row r="85" spans="1:6" x14ac:dyDescent="0.4">
      <c r="A85" s="1">
        <v>41449.375</v>
      </c>
      <c r="B85">
        <v>0.26</v>
      </c>
      <c r="D85" s="1">
        <v>42545.375</v>
      </c>
      <c r="E85">
        <v>0.59</v>
      </c>
      <c r="F85">
        <v>2.3999258999999999</v>
      </c>
    </row>
    <row r="86" spans="1:6" x14ac:dyDescent="0.4">
      <c r="A86" s="1">
        <v>41450.375</v>
      </c>
      <c r="B86">
        <v>0.89</v>
      </c>
      <c r="D86" s="1">
        <v>42546.375</v>
      </c>
      <c r="E86">
        <v>0.74</v>
      </c>
      <c r="F86">
        <v>0.5277887</v>
      </c>
    </row>
    <row r="87" spans="1:6" x14ac:dyDescent="0.4">
      <c r="A87" s="1">
        <v>41451.375</v>
      </c>
      <c r="B87">
        <v>0.35</v>
      </c>
      <c r="D87" s="1">
        <v>42547.375</v>
      </c>
      <c r="E87">
        <v>1.89</v>
      </c>
      <c r="F87">
        <v>1.3493533</v>
      </c>
    </row>
    <row r="88" spans="1:6" x14ac:dyDescent="0.4">
      <c r="A88" s="1">
        <v>41452.375</v>
      </c>
      <c r="B88">
        <v>2.37</v>
      </c>
      <c r="D88" s="1">
        <v>42548.375</v>
      </c>
      <c r="E88">
        <v>2.38</v>
      </c>
      <c r="F88">
        <v>2.7317711999999998</v>
      </c>
    </row>
    <row r="89" spans="1:6" x14ac:dyDescent="0.4">
      <c r="A89" s="1">
        <v>41453.375</v>
      </c>
      <c r="B89">
        <v>1.03</v>
      </c>
      <c r="D89" s="1">
        <v>42549.375</v>
      </c>
      <c r="E89">
        <v>0.23</v>
      </c>
      <c r="F89">
        <v>0.51719676999999997</v>
      </c>
    </row>
    <row r="90" spans="1:6" x14ac:dyDescent="0.4">
      <c r="A90" s="1">
        <v>41454.375</v>
      </c>
      <c r="B90">
        <v>1.69</v>
      </c>
      <c r="D90" s="1">
        <v>42550.375</v>
      </c>
      <c r="E90">
        <v>0.22</v>
      </c>
      <c r="F90">
        <v>2.3007835999999999</v>
      </c>
    </row>
    <row r="91" spans="1:6" x14ac:dyDescent="0.4">
      <c r="A91" s="1">
        <v>41455.375</v>
      </c>
      <c r="B91">
        <v>1.48</v>
      </c>
      <c r="D91" s="1">
        <v>42551.375</v>
      </c>
      <c r="E91">
        <v>0.19</v>
      </c>
      <c r="F91">
        <v>0.75368606999999999</v>
      </c>
    </row>
    <row r="92" spans="1:6" x14ac:dyDescent="0.4">
      <c r="A92" s="1">
        <v>41456.375</v>
      </c>
      <c r="B92">
        <v>1.1100000000000001</v>
      </c>
      <c r="D92" s="1">
        <v>42552.375</v>
      </c>
      <c r="E92">
        <v>0.76</v>
      </c>
      <c r="F92">
        <v>1.4555651999999999</v>
      </c>
    </row>
    <row r="93" spans="1:6" x14ac:dyDescent="0.4">
      <c r="A93" s="1">
        <v>41731.375</v>
      </c>
      <c r="B93">
        <v>1.92</v>
      </c>
    </row>
    <row r="94" spans="1:6" x14ac:dyDescent="0.4">
      <c r="A94" s="1">
        <v>41732.375</v>
      </c>
      <c r="B94">
        <v>0.59</v>
      </c>
    </row>
    <row r="95" spans="1:6" x14ac:dyDescent="0.4">
      <c r="A95" s="1">
        <v>41733.375</v>
      </c>
      <c r="B95">
        <v>0.46</v>
      </c>
    </row>
    <row r="96" spans="1:6" x14ac:dyDescent="0.4">
      <c r="A96" s="1">
        <v>41734.375</v>
      </c>
      <c r="B96">
        <v>2.16</v>
      </c>
    </row>
    <row r="97" spans="1:2" x14ac:dyDescent="0.4">
      <c r="A97" s="1">
        <v>41735.375</v>
      </c>
      <c r="B97">
        <v>1.33</v>
      </c>
    </row>
    <row r="98" spans="1:2" x14ac:dyDescent="0.4">
      <c r="A98" s="1">
        <v>41736.375</v>
      </c>
      <c r="B98">
        <v>2.16</v>
      </c>
    </row>
    <row r="99" spans="1:2" x14ac:dyDescent="0.4">
      <c r="A99" s="1">
        <v>41737.375</v>
      </c>
      <c r="B99">
        <v>2.0299999999999998</v>
      </c>
    </row>
    <row r="100" spans="1:2" x14ac:dyDescent="0.4">
      <c r="A100" s="1">
        <v>41738.375</v>
      </c>
      <c r="B100">
        <v>1.67</v>
      </c>
    </row>
    <row r="101" spans="1:2" x14ac:dyDescent="0.4">
      <c r="A101" s="1">
        <v>41739.375</v>
      </c>
      <c r="B101">
        <v>2.0499999999999998</v>
      </c>
    </row>
    <row r="102" spans="1:2" x14ac:dyDescent="0.4">
      <c r="A102" s="1">
        <v>41740.375</v>
      </c>
      <c r="B102">
        <v>2.2200000000000002</v>
      </c>
    </row>
    <row r="103" spans="1:2" x14ac:dyDescent="0.4">
      <c r="A103" s="1">
        <v>41741.375</v>
      </c>
      <c r="B103">
        <v>2.2000000000000002</v>
      </c>
    </row>
    <row r="104" spans="1:2" x14ac:dyDescent="0.4">
      <c r="A104" s="1">
        <v>41742.375</v>
      </c>
      <c r="B104">
        <v>2.06</v>
      </c>
    </row>
    <row r="105" spans="1:2" x14ac:dyDescent="0.4">
      <c r="A105" s="1">
        <v>41743.375</v>
      </c>
      <c r="B105">
        <v>0.98</v>
      </c>
    </row>
    <row r="106" spans="1:2" x14ac:dyDescent="0.4">
      <c r="A106" s="1">
        <v>41744.375</v>
      </c>
      <c r="B106">
        <v>2.2000000000000002</v>
      </c>
    </row>
    <row r="107" spans="1:2" x14ac:dyDescent="0.4">
      <c r="A107" s="1">
        <v>41745.375</v>
      </c>
      <c r="B107">
        <v>1.72</v>
      </c>
    </row>
    <row r="108" spans="1:2" x14ac:dyDescent="0.4">
      <c r="A108" s="1">
        <v>41746.375</v>
      </c>
      <c r="B108">
        <v>2.0099999999999998</v>
      </c>
    </row>
    <row r="109" spans="1:2" x14ac:dyDescent="0.4">
      <c r="A109" s="1">
        <v>41747.375</v>
      </c>
      <c r="B109">
        <v>0.59</v>
      </c>
    </row>
    <row r="110" spans="1:2" x14ac:dyDescent="0.4">
      <c r="A110" s="1">
        <v>41748.375</v>
      </c>
      <c r="B110">
        <v>1.99</v>
      </c>
    </row>
    <row r="111" spans="1:2" x14ac:dyDescent="0.4">
      <c r="A111" s="1">
        <v>41749.375</v>
      </c>
      <c r="B111">
        <v>1.77</v>
      </c>
    </row>
    <row r="112" spans="1:2" x14ac:dyDescent="0.4">
      <c r="A112" s="1">
        <v>41750.375</v>
      </c>
      <c r="B112">
        <v>0.26</v>
      </c>
    </row>
    <row r="113" spans="1:2" x14ac:dyDescent="0.4">
      <c r="A113" s="1">
        <v>41751.375</v>
      </c>
      <c r="B113">
        <v>2.21</v>
      </c>
    </row>
    <row r="114" spans="1:2" x14ac:dyDescent="0.4">
      <c r="A114" s="1">
        <v>41752.375</v>
      </c>
      <c r="B114">
        <v>2.2200000000000002</v>
      </c>
    </row>
    <row r="115" spans="1:2" x14ac:dyDescent="0.4">
      <c r="A115" s="1">
        <v>41753.375</v>
      </c>
      <c r="B115">
        <v>2.2200000000000002</v>
      </c>
    </row>
    <row r="116" spans="1:2" x14ac:dyDescent="0.4">
      <c r="A116" s="1">
        <v>41754.375</v>
      </c>
      <c r="B116">
        <v>2.2200000000000002</v>
      </c>
    </row>
    <row r="117" spans="1:2" x14ac:dyDescent="0.4">
      <c r="A117" s="1">
        <v>41755.375</v>
      </c>
      <c r="B117">
        <v>2.17</v>
      </c>
    </row>
    <row r="118" spans="1:2" x14ac:dyDescent="0.4">
      <c r="A118" s="1">
        <v>41756.375</v>
      </c>
      <c r="B118">
        <v>2.37</v>
      </c>
    </row>
    <row r="119" spans="1:2" x14ac:dyDescent="0.4">
      <c r="A119" s="1">
        <v>41757.375</v>
      </c>
      <c r="B119">
        <v>1.25</v>
      </c>
    </row>
    <row r="120" spans="1:2" x14ac:dyDescent="0.4">
      <c r="A120" s="1">
        <v>41758.375</v>
      </c>
      <c r="B120">
        <v>1.22</v>
      </c>
    </row>
    <row r="121" spans="1:2" x14ac:dyDescent="0.4">
      <c r="A121" s="1">
        <v>41759.375</v>
      </c>
      <c r="B121">
        <v>0.36</v>
      </c>
    </row>
    <row r="122" spans="1:2" x14ac:dyDescent="0.4">
      <c r="A122" s="1">
        <v>41760.375</v>
      </c>
      <c r="B122">
        <v>1.36</v>
      </c>
    </row>
    <row r="123" spans="1:2" x14ac:dyDescent="0.4">
      <c r="A123" s="1">
        <v>41761.375</v>
      </c>
      <c r="B123">
        <v>1.86</v>
      </c>
    </row>
    <row r="124" spans="1:2" x14ac:dyDescent="0.4">
      <c r="A124" s="1">
        <v>41762.375</v>
      </c>
      <c r="B124">
        <v>2.25</v>
      </c>
    </row>
    <row r="125" spans="1:2" x14ac:dyDescent="0.4">
      <c r="A125" s="1">
        <v>41763.375</v>
      </c>
      <c r="B125">
        <v>2.48</v>
      </c>
    </row>
    <row r="126" spans="1:2" x14ac:dyDescent="0.4">
      <c r="A126" s="1">
        <v>41764.375</v>
      </c>
      <c r="B126">
        <v>0.44</v>
      </c>
    </row>
    <row r="127" spans="1:2" x14ac:dyDescent="0.4">
      <c r="A127" s="1">
        <v>41765.375</v>
      </c>
      <c r="B127">
        <v>0.42</v>
      </c>
    </row>
    <row r="128" spans="1:2" x14ac:dyDescent="0.4">
      <c r="A128" s="1">
        <v>41766.375</v>
      </c>
      <c r="B128">
        <v>2.38</v>
      </c>
    </row>
    <row r="129" spans="1:2" x14ac:dyDescent="0.4">
      <c r="A129" s="1">
        <v>41767.375</v>
      </c>
      <c r="B129">
        <v>1.61</v>
      </c>
    </row>
    <row r="130" spans="1:2" x14ac:dyDescent="0.4">
      <c r="A130" s="1">
        <v>41768.375</v>
      </c>
      <c r="B130">
        <v>2.4300000000000002</v>
      </c>
    </row>
    <row r="131" spans="1:2" x14ac:dyDescent="0.4">
      <c r="A131" s="1">
        <v>41769.375</v>
      </c>
      <c r="B131">
        <v>2.41</v>
      </c>
    </row>
    <row r="132" spans="1:2" x14ac:dyDescent="0.4">
      <c r="A132" s="1">
        <v>41770.375</v>
      </c>
      <c r="B132">
        <v>2.5299999999999998</v>
      </c>
    </row>
    <row r="133" spans="1:2" x14ac:dyDescent="0.4">
      <c r="A133" s="1">
        <v>41771.375</v>
      </c>
      <c r="B133">
        <v>2.13</v>
      </c>
    </row>
    <row r="134" spans="1:2" x14ac:dyDescent="0.4">
      <c r="A134" s="1">
        <v>41772.375</v>
      </c>
      <c r="B134">
        <v>0.65</v>
      </c>
    </row>
    <row r="135" spans="1:2" x14ac:dyDescent="0.4">
      <c r="A135" s="1">
        <v>41773.375</v>
      </c>
      <c r="B135">
        <v>1.8</v>
      </c>
    </row>
    <row r="136" spans="1:2" x14ac:dyDescent="0.4">
      <c r="A136" s="1">
        <v>41774.375</v>
      </c>
      <c r="B136">
        <v>1.17</v>
      </c>
    </row>
    <row r="137" spans="1:2" x14ac:dyDescent="0.4">
      <c r="A137" s="1">
        <v>41775.375</v>
      </c>
      <c r="B137">
        <v>2.36</v>
      </c>
    </row>
    <row r="138" spans="1:2" x14ac:dyDescent="0.4">
      <c r="A138" s="1">
        <v>41776.375</v>
      </c>
      <c r="B138">
        <v>2.4500000000000002</v>
      </c>
    </row>
    <row r="139" spans="1:2" x14ac:dyDescent="0.4">
      <c r="A139" s="1">
        <v>41777.375</v>
      </c>
      <c r="B139">
        <v>2.54</v>
      </c>
    </row>
    <row r="140" spans="1:2" x14ac:dyDescent="0.4">
      <c r="A140" s="1">
        <v>41778.375</v>
      </c>
      <c r="B140">
        <v>2.23</v>
      </c>
    </row>
    <row r="141" spans="1:2" x14ac:dyDescent="0.4">
      <c r="A141" s="1">
        <v>41779.375</v>
      </c>
      <c r="B141">
        <v>1.78</v>
      </c>
    </row>
    <row r="142" spans="1:2" x14ac:dyDescent="0.4">
      <c r="A142" s="1">
        <v>41780.375</v>
      </c>
      <c r="B142">
        <v>0.15</v>
      </c>
    </row>
    <row r="143" spans="1:2" x14ac:dyDescent="0.4">
      <c r="A143" s="1">
        <v>41781.375</v>
      </c>
      <c r="B143">
        <v>2.4500000000000002</v>
      </c>
    </row>
    <row r="144" spans="1:2" x14ac:dyDescent="0.4">
      <c r="A144" s="1">
        <v>41782.375</v>
      </c>
      <c r="B144">
        <v>1.71</v>
      </c>
    </row>
    <row r="145" spans="1:2" x14ac:dyDescent="0.4">
      <c r="A145" s="1">
        <v>41783.375</v>
      </c>
      <c r="B145">
        <v>2.5099999999999998</v>
      </c>
    </row>
    <row r="146" spans="1:2" x14ac:dyDescent="0.4">
      <c r="A146" s="1">
        <v>41784.375</v>
      </c>
      <c r="B146">
        <v>1.47</v>
      </c>
    </row>
    <row r="147" spans="1:2" x14ac:dyDescent="0.4">
      <c r="A147" s="1">
        <v>41785.375</v>
      </c>
      <c r="B147">
        <v>1.47</v>
      </c>
    </row>
    <row r="148" spans="1:2" x14ac:dyDescent="0.4">
      <c r="A148" s="1">
        <v>41786.375</v>
      </c>
      <c r="B148">
        <v>0.41</v>
      </c>
    </row>
    <row r="149" spans="1:2" x14ac:dyDescent="0.4">
      <c r="A149" s="1">
        <v>41787.375</v>
      </c>
      <c r="B149">
        <v>0.99</v>
      </c>
    </row>
    <row r="150" spans="1:2" x14ac:dyDescent="0.4">
      <c r="A150" s="1">
        <v>41788.375</v>
      </c>
      <c r="B150">
        <v>1.87</v>
      </c>
    </row>
    <row r="151" spans="1:2" x14ac:dyDescent="0.4">
      <c r="A151" s="1">
        <v>41789.375</v>
      </c>
      <c r="B151">
        <v>2.08</v>
      </c>
    </row>
    <row r="152" spans="1:2" x14ac:dyDescent="0.4">
      <c r="A152" s="1">
        <v>41790.375</v>
      </c>
      <c r="B152">
        <v>2.36</v>
      </c>
    </row>
    <row r="153" spans="1:2" x14ac:dyDescent="0.4">
      <c r="A153" s="1">
        <v>41791.375</v>
      </c>
      <c r="B153">
        <v>2.4</v>
      </c>
    </row>
    <row r="154" spans="1:2" x14ac:dyDescent="0.4">
      <c r="A154" s="1">
        <v>41792.375</v>
      </c>
      <c r="B154">
        <v>2.4</v>
      </c>
    </row>
    <row r="155" spans="1:2" x14ac:dyDescent="0.4">
      <c r="A155" s="1">
        <v>41793.375</v>
      </c>
      <c r="B155">
        <v>1.28</v>
      </c>
    </row>
    <row r="156" spans="1:2" x14ac:dyDescent="0.4">
      <c r="A156" s="1">
        <v>41794.375</v>
      </c>
      <c r="B156">
        <v>1.8</v>
      </c>
    </row>
    <row r="157" spans="1:2" x14ac:dyDescent="0.4">
      <c r="A157" s="1">
        <v>41795.375</v>
      </c>
      <c r="B157">
        <v>0.52</v>
      </c>
    </row>
    <row r="158" spans="1:2" x14ac:dyDescent="0.4">
      <c r="A158" s="1">
        <v>41796.375</v>
      </c>
      <c r="B158">
        <v>0.19</v>
      </c>
    </row>
    <row r="159" spans="1:2" x14ac:dyDescent="0.4">
      <c r="A159" s="1">
        <v>41797.375</v>
      </c>
      <c r="B159">
        <v>0.28999999999999998</v>
      </c>
    </row>
    <row r="160" spans="1:2" x14ac:dyDescent="0.4">
      <c r="A160" s="1">
        <v>41798.375</v>
      </c>
      <c r="B160">
        <v>0.56000000000000005</v>
      </c>
    </row>
    <row r="161" spans="1:2" x14ac:dyDescent="0.4">
      <c r="A161" s="1">
        <v>41799.375</v>
      </c>
      <c r="B161">
        <v>1.2</v>
      </c>
    </row>
    <row r="162" spans="1:2" x14ac:dyDescent="0.4">
      <c r="A162" s="1">
        <v>41800.375</v>
      </c>
      <c r="B162">
        <v>1.26</v>
      </c>
    </row>
    <row r="163" spans="1:2" x14ac:dyDescent="0.4">
      <c r="A163" s="1">
        <v>41801.375</v>
      </c>
      <c r="B163">
        <v>0.62</v>
      </c>
    </row>
    <row r="164" spans="1:2" x14ac:dyDescent="0.4">
      <c r="A164" s="1">
        <v>41802.375</v>
      </c>
      <c r="B164">
        <v>0.34</v>
      </c>
    </row>
    <row r="165" spans="1:2" x14ac:dyDescent="0.4">
      <c r="A165" s="1">
        <v>41803.375</v>
      </c>
      <c r="B165">
        <v>2.46</v>
      </c>
    </row>
    <row r="166" spans="1:2" x14ac:dyDescent="0.4">
      <c r="A166" s="1">
        <v>41804.375</v>
      </c>
      <c r="B166">
        <v>2.5</v>
      </c>
    </row>
    <row r="167" spans="1:2" x14ac:dyDescent="0.4">
      <c r="A167" s="1">
        <v>41805.375</v>
      </c>
      <c r="B167">
        <v>2.5299999999999998</v>
      </c>
    </row>
    <row r="168" spans="1:2" x14ac:dyDescent="0.4">
      <c r="A168" s="1">
        <v>41806.375</v>
      </c>
      <c r="B168">
        <v>2.29</v>
      </c>
    </row>
    <row r="169" spans="1:2" x14ac:dyDescent="0.4">
      <c r="A169" s="1">
        <v>41807.375</v>
      </c>
      <c r="B169">
        <v>1.62</v>
      </c>
    </row>
    <row r="170" spans="1:2" x14ac:dyDescent="0.4">
      <c r="A170" s="1">
        <v>41808.375</v>
      </c>
      <c r="B170">
        <v>0.48</v>
      </c>
    </row>
    <row r="171" spans="1:2" x14ac:dyDescent="0.4">
      <c r="A171" s="1">
        <v>41809.375</v>
      </c>
      <c r="B171">
        <v>2.36</v>
      </c>
    </row>
    <row r="172" spans="1:2" x14ac:dyDescent="0.4">
      <c r="A172" s="1">
        <v>41810.375</v>
      </c>
      <c r="B172">
        <v>2.16</v>
      </c>
    </row>
    <row r="173" spans="1:2" x14ac:dyDescent="0.4">
      <c r="A173" s="1">
        <v>41811.375</v>
      </c>
      <c r="B173">
        <v>1.1599999999999999</v>
      </c>
    </row>
    <row r="174" spans="1:2" x14ac:dyDescent="0.4">
      <c r="A174" s="1">
        <v>41812.375</v>
      </c>
      <c r="B174">
        <v>0.35</v>
      </c>
    </row>
    <row r="175" spans="1:2" x14ac:dyDescent="0.4">
      <c r="A175" s="1">
        <v>41813.375</v>
      </c>
      <c r="B175">
        <v>1.77</v>
      </c>
    </row>
    <row r="176" spans="1:2" x14ac:dyDescent="0.4">
      <c r="A176" s="1">
        <v>41814.375</v>
      </c>
      <c r="B176">
        <v>1.1399999999999999</v>
      </c>
    </row>
    <row r="177" spans="1:2" x14ac:dyDescent="0.4">
      <c r="A177" s="1">
        <v>41815.375</v>
      </c>
      <c r="B177">
        <v>1.18</v>
      </c>
    </row>
    <row r="178" spans="1:2" x14ac:dyDescent="0.4">
      <c r="A178" s="1">
        <v>41816.375</v>
      </c>
      <c r="B178">
        <v>0.83</v>
      </c>
    </row>
    <row r="179" spans="1:2" x14ac:dyDescent="0.4">
      <c r="A179" s="1">
        <v>41817.375</v>
      </c>
      <c r="B179">
        <v>1.85</v>
      </c>
    </row>
    <row r="180" spans="1:2" x14ac:dyDescent="0.4">
      <c r="A180" s="1">
        <v>41818.375</v>
      </c>
      <c r="B180">
        <v>0.4</v>
      </c>
    </row>
    <row r="181" spans="1:2" x14ac:dyDescent="0.4">
      <c r="A181" s="1">
        <v>41819.375</v>
      </c>
      <c r="B181">
        <v>0.88</v>
      </c>
    </row>
    <row r="182" spans="1:2" x14ac:dyDescent="0.4">
      <c r="A182" s="1">
        <v>41820.375</v>
      </c>
      <c r="B182">
        <v>0.95</v>
      </c>
    </row>
    <row r="183" spans="1:2" x14ac:dyDescent="0.4">
      <c r="A183" s="1">
        <v>41821.375</v>
      </c>
      <c r="B183">
        <v>1.3</v>
      </c>
    </row>
    <row r="184" spans="1:2" x14ac:dyDescent="0.4">
      <c r="A184" s="1">
        <v>42096.375</v>
      </c>
      <c r="B184">
        <v>1.93</v>
      </c>
    </row>
    <row r="185" spans="1:2" x14ac:dyDescent="0.4">
      <c r="A185" s="1">
        <v>42097.375</v>
      </c>
      <c r="B185">
        <v>0.28000000000000003</v>
      </c>
    </row>
    <row r="186" spans="1:2" x14ac:dyDescent="0.4">
      <c r="A186" s="1">
        <v>42098.375</v>
      </c>
      <c r="B186">
        <v>0.11</v>
      </c>
    </row>
    <row r="187" spans="1:2" x14ac:dyDescent="0.4">
      <c r="A187" s="1">
        <v>42099.375</v>
      </c>
      <c r="B187">
        <v>0.35</v>
      </c>
    </row>
    <row r="188" spans="1:2" x14ac:dyDescent="0.4">
      <c r="A188" s="1">
        <v>42100.375</v>
      </c>
      <c r="B188">
        <v>1.9</v>
      </c>
    </row>
    <row r="189" spans="1:2" x14ac:dyDescent="0.4">
      <c r="A189" s="1">
        <v>42101.375</v>
      </c>
      <c r="B189">
        <v>0.24</v>
      </c>
    </row>
    <row r="190" spans="1:2" x14ac:dyDescent="0.4">
      <c r="A190" s="1">
        <v>42102.375</v>
      </c>
      <c r="B190">
        <v>0.25</v>
      </c>
    </row>
    <row r="191" spans="1:2" x14ac:dyDescent="0.4">
      <c r="A191" s="1">
        <v>42103.375</v>
      </c>
      <c r="B191">
        <v>1.84</v>
      </c>
    </row>
    <row r="192" spans="1:2" x14ac:dyDescent="0.4">
      <c r="A192" s="1">
        <v>42104.375</v>
      </c>
      <c r="B192">
        <v>0.74</v>
      </c>
    </row>
    <row r="193" spans="1:2" x14ac:dyDescent="0.4">
      <c r="A193" s="1">
        <v>42105.375</v>
      </c>
      <c r="B193">
        <v>0.39</v>
      </c>
    </row>
    <row r="194" spans="1:2" x14ac:dyDescent="0.4">
      <c r="A194" s="1">
        <v>42106.375</v>
      </c>
      <c r="B194">
        <v>2.09</v>
      </c>
    </row>
    <row r="195" spans="1:2" x14ac:dyDescent="0.4">
      <c r="A195" s="1">
        <v>42107.375</v>
      </c>
      <c r="B195">
        <v>0.33</v>
      </c>
    </row>
    <row r="196" spans="1:2" x14ac:dyDescent="0.4">
      <c r="A196" s="1">
        <v>42108.375</v>
      </c>
      <c r="B196">
        <v>0.27</v>
      </c>
    </row>
    <row r="197" spans="1:2" x14ac:dyDescent="0.4">
      <c r="A197" s="1">
        <v>42109.375</v>
      </c>
      <c r="B197">
        <v>2.21</v>
      </c>
    </row>
    <row r="198" spans="1:2" x14ac:dyDescent="0.4">
      <c r="A198" s="1">
        <v>42110.375</v>
      </c>
      <c r="B198">
        <v>2.11</v>
      </c>
    </row>
    <row r="199" spans="1:2" x14ac:dyDescent="0.4">
      <c r="A199" s="1">
        <v>42111.375</v>
      </c>
      <c r="B199">
        <v>2.0499999999999998</v>
      </c>
    </row>
    <row r="200" spans="1:2" x14ac:dyDescent="0.4">
      <c r="A200" s="1">
        <v>42112.375</v>
      </c>
      <c r="B200">
        <v>2.12</v>
      </c>
    </row>
    <row r="201" spans="1:2" x14ac:dyDescent="0.4">
      <c r="A201" s="1">
        <v>42113.375</v>
      </c>
      <c r="B201">
        <v>0.7</v>
      </c>
    </row>
    <row r="202" spans="1:2" x14ac:dyDescent="0.4">
      <c r="A202" s="1">
        <v>42114.375</v>
      </c>
      <c r="B202">
        <v>0.55000000000000004</v>
      </c>
    </row>
    <row r="203" spans="1:2" x14ac:dyDescent="0.4">
      <c r="A203" s="1">
        <v>42115.375</v>
      </c>
      <c r="B203">
        <v>0.4</v>
      </c>
    </row>
    <row r="204" spans="1:2" x14ac:dyDescent="0.4">
      <c r="A204" s="1">
        <v>42116.375</v>
      </c>
      <c r="B204">
        <v>1.84</v>
      </c>
    </row>
    <row r="205" spans="1:2" x14ac:dyDescent="0.4">
      <c r="A205" s="1">
        <v>42117.375</v>
      </c>
      <c r="B205">
        <v>2.15</v>
      </c>
    </row>
    <row r="206" spans="1:2" x14ac:dyDescent="0.4">
      <c r="A206" s="1">
        <v>42118.375</v>
      </c>
      <c r="B206">
        <v>1.89</v>
      </c>
    </row>
    <row r="207" spans="1:2" x14ac:dyDescent="0.4">
      <c r="A207" s="1">
        <v>42119.375</v>
      </c>
      <c r="B207">
        <v>2.08</v>
      </c>
    </row>
    <row r="208" spans="1:2" x14ac:dyDescent="0.4">
      <c r="A208" s="1">
        <v>42120.375</v>
      </c>
      <c r="B208">
        <v>2.1800000000000002</v>
      </c>
    </row>
    <row r="209" spans="1:2" x14ac:dyDescent="0.4">
      <c r="A209" s="1">
        <v>42121.375</v>
      </c>
      <c r="B209">
        <v>2.19</v>
      </c>
    </row>
    <row r="210" spans="1:2" x14ac:dyDescent="0.4">
      <c r="A210" s="1">
        <v>42122.375</v>
      </c>
      <c r="B210">
        <v>2.1800000000000002</v>
      </c>
    </row>
    <row r="211" spans="1:2" x14ac:dyDescent="0.4">
      <c r="A211" s="1">
        <v>42123.375</v>
      </c>
      <c r="B211">
        <v>1.85</v>
      </c>
    </row>
    <row r="212" spans="1:2" x14ac:dyDescent="0.4">
      <c r="A212" s="1">
        <v>42124.375</v>
      </c>
      <c r="B212">
        <v>2.09</v>
      </c>
    </row>
    <row r="213" spans="1:2" x14ac:dyDescent="0.4">
      <c r="A213" s="1">
        <v>42125.375</v>
      </c>
      <c r="B213">
        <v>2.34</v>
      </c>
    </row>
    <row r="214" spans="1:2" x14ac:dyDescent="0.4">
      <c r="A214" s="1">
        <v>42126.375</v>
      </c>
      <c r="B214">
        <v>2.2400000000000002</v>
      </c>
    </row>
    <row r="215" spans="1:2" x14ac:dyDescent="0.4">
      <c r="A215" s="1">
        <v>42127.375</v>
      </c>
      <c r="B215">
        <v>0.78</v>
      </c>
    </row>
    <row r="216" spans="1:2" x14ac:dyDescent="0.4">
      <c r="A216" s="1">
        <v>42128.375</v>
      </c>
      <c r="B216">
        <v>2.08</v>
      </c>
    </row>
    <row r="217" spans="1:2" x14ac:dyDescent="0.4">
      <c r="A217" s="1">
        <v>42129.375</v>
      </c>
      <c r="B217">
        <v>0.99</v>
      </c>
    </row>
    <row r="218" spans="1:2" x14ac:dyDescent="0.4">
      <c r="A218" s="1">
        <v>42132.375</v>
      </c>
      <c r="B218">
        <v>2.12</v>
      </c>
    </row>
    <row r="219" spans="1:2" x14ac:dyDescent="0.4">
      <c r="A219" s="1">
        <v>42133.375</v>
      </c>
      <c r="B219">
        <v>0.52</v>
      </c>
    </row>
    <row r="220" spans="1:2" x14ac:dyDescent="0.4">
      <c r="A220" s="1">
        <v>42134.375</v>
      </c>
      <c r="B220">
        <v>2.4300000000000002</v>
      </c>
    </row>
    <row r="221" spans="1:2" x14ac:dyDescent="0.4">
      <c r="A221" s="1">
        <v>42135.375</v>
      </c>
      <c r="B221">
        <v>2.5099999999999998</v>
      </c>
    </row>
    <row r="222" spans="1:2" x14ac:dyDescent="0.4">
      <c r="A222" s="1">
        <v>42136.375</v>
      </c>
      <c r="B222">
        <v>1.24</v>
      </c>
    </row>
    <row r="223" spans="1:2" x14ac:dyDescent="0.4">
      <c r="A223" s="1">
        <v>42137.375</v>
      </c>
      <c r="B223">
        <v>2.2400000000000002</v>
      </c>
    </row>
    <row r="224" spans="1:2" x14ac:dyDescent="0.4">
      <c r="A224" s="1">
        <v>42138.375</v>
      </c>
      <c r="B224">
        <v>2.35</v>
      </c>
    </row>
    <row r="225" spans="1:2" x14ac:dyDescent="0.4">
      <c r="A225" s="1">
        <v>42139.375</v>
      </c>
      <c r="B225">
        <v>2.27</v>
      </c>
    </row>
    <row r="226" spans="1:2" x14ac:dyDescent="0.4">
      <c r="A226" s="1">
        <v>42140.375</v>
      </c>
      <c r="B226">
        <v>0.22</v>
      </c>
    </row>
    <row r="227" spans="1:2" x14ac:dyDescent="0.4">
      <c r="A227" s="1">
        <v>42141.375</v>
      </c>
      <c r="B227">
        <v>1.86</v>
      </c>
    </row>
    <row r="228" spans="1:2" x14ac:dyDescent="0.4">
      <c r="A228" s="1">
        <v>42142.375</v>
      </c>
      <c r="B228">
        <v>1.86</v>
      </c>
    </row>
    <row r="229" spans="1:2" x14ac:dyDescent="0.4">
      <c r="A229" s="1">
        <v>42143.375</v>
      </c>
      <c r="B229">
        <v>0.11</v>
      </c>
    </row>
    <row r="230" spans="1:2" x14ac:dyDescent="0.4">
      <c r="A230" s="1">
        <v>42144.375</v>
      </c>
      <c r="B230">
        <v>1.93</v>
      </c>
    </row>
    <row r="231" spans="1:2" x14ac:dyDescent="0.4">
      <c r="A231" s="1">
        <v>42145.375</v>
      </c>
      <c r="B231">
        <v>2.54</v>
      </c>
    </row>
    <row r="232" spans="1:2" x14ac:dyDescent="0.4">
      <c r="A232" s="1">
        <v>42146.375</v>
      </c>
      <c r="B232">
        <v>1.66</v>
      </c>
    </row>
    <row r="233" spans="1:2" x14ac:dyDescent="0.4">
      <c r="A233" s="1">
        <v>42147.375</v>
      </c>
      <c r="B233">
        <v>2.09</v>
      </c>
    </row>
    <row r="234" spans="1:2" x14ac:dyDescent="0.4">
      <c r="A234" s="1">
        <v>42148.375</v>
      </c>
      <c r="B234">
        <v>0.61</v>
      </c>
    </row>
    <row r="235" spans="1:2" x14ac:dyDescent="0.4">
      <c r="A235" s="1">
        <v>42149.375</v>
      </c>
      <c r="B235">
        <v>2.37</v>
      </c>
    </row>
    <row r="236" spans="1:2" x14ac:dyDescent="0.4">
      <c r="A236" s="1">
        <v>42150.375</v>
      </c>
      <c r="B236">
        <v>2.41</v>
      </c>
    </row>
    <row r="237" spans="1:2" x14ac:dyDescent="0.4">
      <c r="A237" s="1">
        <v>42151.375</v>
      </c>
      <c r="B237">
        <v>2.36</v>
      </c>
    </row>
    <row r="238" spans="1:2" x14ac:dyDescent="0.4">
      <c r="A238" s="1">
        <v>42152.375</v>
      </c>
      <c r="B238">
        <v>1.42</v>
      </c>
    </row>
    <row r="239" spans="1:2" x14ac:dyDescent="0.4">
      <c r="A239" s="1">
        <v>42153.375</v>
      </c>
      <c r="B239">
        <v>0.5</v>
      </c>
    </row>
    <row r="240" spans="1:2" x14ac:dyDescent="0.4">
      <c r="A240" s="1">
        <v>42154.375</v>
      </c>
      <c r="B240">
        <v>2.17</v>
      </c>
    </row>
    <row r="241" spans="1:2" x14ac:dyDescent="0.4">
      <c r="A241" s="1">
        <v>42155.375</v>
      </c>
      <c r="B241">
        <v>2.3199999999999998</v>
      </c>
    </row>
    <row r="242" spans="1:2" x14ac:dyDescent="0.4">
      <c r="A242" s="1">
        <v>42156.375</v>
      </c>
      <c r="B242">
        <v>2.39</v>
      </c>
    </row>
    <row r="243" spans="1:2" x14ac:dyDescent="0.4">
      <c r="A243" s="1">
        <v>42157.375</v>
      </c>
      <c r="B243">
        <v>2.4</v>
      </c>
    </row>
    <row r="244" spans="1:2" x14ac:dyDescent="0.4">
      <c r="A244" s="1">
        <v>42158.375</v>
      </c>
      <c r="B244">
        <v>0.31</v>
      </c>
    </row>
    <row r="245" spans="1:2" x14ac:dyDescent="0.4">
      <c r="A245" s="1">
        <v>42159.375</v>
      </c>
      <c r="B245">
        <v>2.0299999999999998</v>
      </c>
    </row>
    <row r="246" spans="1:2" x14ac:dyDescent="0.4">
      <c r="A246" s="1">
        <v>42160.375</v>
      </c>
      <c r="B246">
        <v>1.77</v>
      </c>
    </row>
    <row r="247" spans="1:2" x14ac:dyDescent="0.4">
      <c r="A247" s="1">
        <v>42161.375</v>
      </c>
      <c r="B247">
        <v>1.73</v>
      </c>
    </row>
    <row r="248" spans="1:2" x14ac:dyDescent="0.4">
      <c r="A248" s="1">
        <v>42162.375</v>
      </c>
      <c r="B248">
        <v>1.72</v>
      </c>
    </row>
    <row r="249" spans="1:2" x14ac:dyDescent="0.4">
      <c r="A249" s="1">
        <v>42163.375</v>
      </c>
      <c r="B249">
        <v>1.74</v>
      </c>
    </row>
    <row r="250" spans="1:2" x14ac:dyDescent="0.4">
      <c r="A250" s="1">
        <v>42164.375</v>
      </c>
      <c r="B250">
        <v>0.38</v>
      </c>
    </row>
    <row r="251" spans="1:2" x14ac:dyDescent="0.4">
      <c r="A251" s="1">
        <v>42165.375</v>
      </c>
      <c r="B251">
        <v>1.56</v>
      </c>
    </row>
    <row r="252" spans="1:2" x14ac:dyDescent="0.4">
      <c r="A252" s="1">
        <v>42166.375</v>
      </c>
      <c r="B252">
        <v>1.38</v>
      </c>
    </row>
    <row r="253" spans="1:2" x14ac:dyDescent="0.4">
      <c r="A253" s="1">
        <v>42167.375</v>
      </c>
      <c r="B253">
        <v>0.92</v>
      </c>
    </row>
    <row r="254" spans="1:2" x14ac:dyDescent="0.4">
      <c r="A254" s="1">
        <v>42168.375</v>
      </c>
      <c r="B254">
        <v>1.47</v>
      </c>
    </row>
    <row r="255" spans="1:2" x14ac:dyDescent="0.4">
      <c r="A255" s="1">
        <v>42169.375</v>
      </c>
      <c r="B255">
        <v>0.31</v>
      </c>
    </row>
    <row r="256" spans="1:2" x14ac:dyDescent="0.4">
      <c r="A256" s="1">
        <v>42170.375</v>
      </c>
      <c r="B256">
        <v>2.25</v>
      </c>
    </row>
    <row r="257" spans="1:2" x14ac:dyDescent="0.4">
      <c r="A257" s="1">
        <v>42171.375</v>
      </c>
      <c r="B257">
        <v>1.34</v>
      </c>
    </row>
    <row r="258" spans="1:2" x14ac:dyDescent="0.4">
      <c r="A258" s="1">
        <v>42172.375</v>
      </c>
      <c r="B258">
        <v>1.38</v>
      </c>
    </row>
    <row r="259" spans="1:2" x14ac:dyDescent="0.4">
      <c r="A259" s="1">
        <v>42173.375</v>
      </c>
      <c r="B259">
        <v>1.63</v>
      </c>
    </row>
    <row r="260" spans="1:2" x14ac:dyDescent="0.4">
      <c r="A260" s="1">
        <v>42174.375</v>
      </c>
      <c r="B260">
        <v>0.47</v>
      </c>
    </row>
    <row r="261" spans="1:2" x14ac:dyDescent="0.4">
      <c r="A261" s="1">
        <v>42175.375</v>
      </c>
      <c r="B261">
        <v>1.17</v>
      </c>
    </row>
    <row r="262" spans="1:2" x14ac:dyDescent="0.4">
      <c r="A262" s="1">
        <v>42176.375</v>
      </c>
      <c r="B262">
        <v>0.34</v>
      </c>
    </row>
    <row r="263" spans="1:2" x14ac:dyDescent="0.4">
      <c r="A263" s="1">
        <v>42177.375</v>
      </c>
      <c r="B263">
        <v>1.86</v>
      </c>
    </row>
    <row r="264" spans="1:2" x14ac:dyDescent="0.4">
      <c r="A264" s="1">
        <v>42178.375</v>
      </c>
      <c r="B264">
        <v>1.48</v>
      </c>
    </row>
    <row r="265" spans="1:2" x14ac:dyDescent="0.4">
      <c r="A265" s="1">
        <v>42179.375</v>
      </c>
      <c r="B265">
        <v>2.38</v>
      </c>
    </row>
    <row r="266" spans="1:2" x14ac:dyDescent="0.4">
      <c r="A266" s="1">
        <v>42180.375</v>
      </c>
      <c r="B266">
        <v>1.07</v>
      </c>
    </row>
    <row r="267" spans="1:2" x14ac:dyDescent="0.4">
      <c r="A267" s="1">
        <v>42181.375</v>
      </c>
      <c r="B267">
        <v>0.85</v>
      </c>
    </row>
    <row r="268" spans="1:2" x14ac:dyDescent="0.4">
      <c r="A268" s="1">
        <v>42182.375</v>
      </c>
      <c r="B268">
        <v>0.78</v>
      </c>
    </row>
    <row r="269" spans="1:2" x14ac:dyDescent="0.4">
      <c r="A269" s="1">
        <v>42183.375</v>
      </c>
      <c r="B269">
        <v>2.4700000000000002</v>
      </c>
    </row>
    <row r="270" spans="1:2" x14ac:dyDescent="0.4">
      <c r="A270" s="1">
        <v>42184.375</v>
      </c>
      <c r="B270">
        <v>1.84</v>
      </c>
    </row>
    <row r="271" spans="1:2" x14ac:dyDescent="0.4">
      <c r="A271" s="1">
        <v>42185.375</v>
      </c>
      <c r="B271">
        <v>1.28</v>
      </c>
    </row>
    <row r="272" spans="1:2" x14ac:dyDescent="0.4">
      <c r="A272" s="1">
        <v>42186.375</v>
      </c>
      <c r="B272">
        <v>0.17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616C-FA0C-47C8-BC91-E74EF0B940D5}">
  <dimension ref="A1:J272"/>
  <sheetViews>
    <sheetView workbookViewId="0">
      <selection activeCell="F2" sqref="F2:F92"/>
    </sheetView>
  </sheetViews>
  <sheetFormatPr defaultRowHeight="18.75" x14ac:dyDescent="0.4"/>
  <cols>
    <col min="1" max="1" width="18" customWidth="1"/>
    <col min="4" max="4" width="18.125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41366.416666666664</v>
      </c>
      <c r="B2">
        <v>0.25</v>
      </c>
      <c r="D2" s="1">
        <v>42462.416666666664</v>
      </c>
      <c r="E2">
        <v>0.33</v>
      </c>
      <c r="F2">
        <v>2.3019794999999998</v>
      </c>
      <c r="H2" s="1">
        <v>42857.416666666664</v>
      </c>
      <c r="I2">
        <v>3</v>
      </c>
      <c r="J2">
        <v>1.506264</v>
      </c>
    </row>
    <row r="3" spans="1:10" x14ac:dyDescent="0.4">
      <c r="A3" s="1">
        <v>41367.416666666664</v>
      </c>
      <c r="B3">
        <v>0.28000000000000003</v>
      </c>
      <c r="D3" s="1">
        <v>42463.416666666664</v>
      </c>
      <c r="E3">
        <v>0.34</v>
      </c>
      <c r="F3">
        <v>2.0207009</v>
      </c>
      <c r="H3" s="1">
        <v>42858.416666666664</v>
      </c>
      <c r="I3">
        <v>2.1</v>
      </c>
      <c r="J3">
        <v>3.2354981999999999</v>
      </c>
    </row>
    <row r="4" spans="1:10" x14ac:dyDescent="0.4">
      <c r="A4" s="1">
        <v>41368.416666666664</v>
      </c>
      <c r="B4">
        <v>2.7</v>
      </c>
      <c r="D4" s="1">
        <v>42464.416666666664</v>
      </c>
      <c r="E4">
        <v>0.4</v>
      </c>
      <c r="F4">
        <v>0.91353910999999999</v>
      </c>
      <c r="H4" s="1">
        <v>42859.416666666664</v>
      </c>
      <c r="I4">
        <v>1.96</v>
      </c>
      <c r="J4">
        <v>2.8411936999999998</v>
      </c>
    </row>
    <row r="5" spans="1:10" x14ac:dyDescent="0.4">
      <c r="A5" s="1">
        <v>41369.416666666664</v>
      </c>
      <c r="B5">
        <v>2.42</v>
      </c>
      <c r="D5" s="1">
        <v>42465.416666666664</v>
      </c>
      <c r="E5">
        <v>0.51</v>
      </c>
      <c r="F5">
        <v>1.3603432</v>
      </c>
      <c r="H5" s="1">
        <v>42860.416666666664</v>
      </c>
      <c r="I5">
        <v>2.86</v>
      </c>
      <c r="J5">
        <v>2.8747191000000001</v>
      </c>
    </row>
    <row r="6" spans="1:10" x14ac:dyDescent="0.4">
      <c r="A6" s="1">
        <v>41370.416666666664</v>
      </c>
      <c r="B6">
        <v>1.43</v>
      </c>
      <c r="D6" s="1">
        <v>42466.416666666664</v>
      </c>
      <c r="E6">
        <v>2.69</v>
      </c>
      <c r="F6">
        <v>2.3935862000000001</v>
      </c>
      <c r="H6" s="1">
        <v>42861.416666666664</v>
      </c>
      <c r="I6">
        <v>2.52</v>
      </c>
      <c r="J6">
        <v>2.7455826000000001</v>
      </c>
    </row>
    <row r="7" spans="1:10" x14ac:dyDescent="0.4">
      <c r="A7" s="1">
        <v>41371.416666666664</v>
      </c>
      <c r="B7">
        <v>2.4300000000000002</v>
      </c>
      <c r="D7" s="1">
        <v>42467.416666666664</v>
      </c>
      <c r="E7">
        <v>0.14000000000000001</v>
      </c>
      <c r="F7">
        <v>1.4159572</v>
      </c>
      <c r="H7" s="1">
        <v>42862.416666666664</v>
      </c>
      <c r="I7">
        <v>2.48</v>
      </c>
      <c r="J7">
        <v>2.2632189</v>
      </c>
    </row>
    <row r="8" spans="1:10" x14ac:dyDescent="0.4">
      <c r="A8" s="1">
        <v>41372.416666666664</v>
      </c>
      <c r="B8">
        <v>2.88</v>
      </c>
      <c r="D8" s="1">
        <v>42468.416666666664</v>
      </c>
      <c r="E8">
        <v>1.36</v>
      </c>
      <c r="F8">
        <v>1.8177904</v>
      </c>
      <c r="H8" s="1">
        <v>42863.416666666664</v>
      </c>
      <c r="I8">
        <v>2.93</v>
      </c>
      <c r="J8">
        <v>1.9274070000000001</v>
      </c>
    </row>
    <row r="9" spans="1:10" x14ac:dyDescent="0.4">
      <c r="A9" s="1">
        <v>41373.416666666664</v>
      </c>
      <c r="B9">
        <v>2.33</v>
      </c>
      <c r="D9" s="1">
        <v>42469.416666666664</v>
      </c>
      <c r="E9">
        <v>2.04</v>
      </c>
      <c r="F9">
        <v>1.8734549</v>
      </c>
      <c r="H9" s="1">
        <v>42864.416666666664</v>
      </c>
      <c r="I9">
        <v>1.61</v>
      </c>
      <c r="J9">
        <v>0.77082156999999996</v>
      </c>
    </row>
    <row r="10" spans="1:10" x14ac:dyDescent="0.4">
      <c r="A10" s="1">
        <v>41374.416666666664</v>
      </c>
      <c r="B10">
        <v>1.69</v>
      </c>
      <c r="D10" s="1">
        <v>42470.416666666664</v>
      </c>
      <c r="E10">
        <v>2.1</v>
      </c>
      <c r="F10">
        <v>1.7917379</v>
      </c>
      <c r="H10" s="1">
        <v>42865.416666666664</v>
      </c>
      <c r="I10">
        <v>0.61</v>
      </c>
      <c r="J10">
        <v>1.4329080999999999</v>
      </c>
    </row>
    <row r="11" spans="1:10" x14ac:dyDescent="0.4">
      <c r="A11" s="1">
        <v>41375.416666666664</v>
      </c>
      <c r="B11">
        <v>2.5099999999999998</v>
      </c>
      <c r="D11" s="1">
        <v>42471.416666666664</v>
      </c>
      <c r="E11">
        <v>2.2000000000000002</v>
      </c>
      <c r="F11">
        <v>1.8833717000000001</v>
      </c>
      <c r="H11" s="1">
        <v>42866.416666666664</v>
      </c>
      <c r="I11">
        <v>2.94</v>
      </c>
      <c r="J11">
        <v>2.5857855999999999</v>
      </c>
    </row>
    <row r="12" spans="1:10" x14ac:dyDescent="0.4">
      <c r="A12" s="1">
        <v>41376.416666666664</v>
      </c>
      <c r="B12">
        <v>2.78</v>
      </c>
      <c r="D12" s="1">
        <v>42472.416666666664</v>
      </c>
      <c r="E12">
        <v>2.8</v>
      </c>
      <c r="F12">
        <v>3.0044993999999998</v>
      </c>
      <c r="H12" s="1">
        <v>42867.416666666664</v>
      </c>
      <c r="I12">
        <v>2.72</v>
      </c>
      <c r="J12">
        <v>2.6058165999999998</v>
      </c>
    </row>
    <row r="13" spans="1:10" x14ac:dyDescent="0.4">
      <c r="A13" s="1">
        <v>41377.416666666664</v>
      </c>
      <c r="B13">
        <v>2.83</v>
      </c>
      <c r="D13" s="1">
        <v>42473.416666666664</v>
      </c>
      <c r="E13">
        <v>0.32</v>
      </c>
      <c r="F13">
        <v>1.4355419</v>
      </c>
      <c r="H13" s="1">
        <v>42868.416666666664</v>
      </c>
      <c r="I13">
        <v>0.36</v>
      </c>
      <c r="J13">
        <v>0.78731649999999997</v>
      </c>
    </row>
    <row r="14" spans="1:10" x14ac:dyDescent="0.4">
      <c r="A14" s="1">
        <v>41378.416666666664</v>
      </c>
      <c r="B14">
        <v>2.59</v>
      </c>
      <c r="D14" s="1">
        <v>42474.416666666664</v>
      </c>
      <c r="E14">
        <v>0.32</v>
      </c>
      <c r="F14">
        <v>0.80998265999999997</v>
      </c>
      <c r="H14" s="1">
        <v>42869.416666666664</v>
      </c>
      <c r="I14">
        <v>0.73</v>
      </c>
      <c r="J14">
        <v>3.0106337000000001</v>
      </c>
    </row>
    <row r="15" spans="1:10" x14ac:dyDescent="0.4">
      <c r="A15" s="1">
        <v>41379.416666666664</v>
      </c>
      <c r="B15">
        <v>2.4300000000000002</v>
      </c>
      <c r="D15" s="1">
        <v>42475.416666666664</v>
      </c>
      <c r="E15">
        <v>2.83</v>
      </c>
      <c r="F15">
        <v>2.6406328999999999</v>
      </c>
      <c r="H15" s="1">
        <v>42870.416666666664</v>
      </c>
      <c r="I15">
        <v>0.28999999999999998</v>
      </c>
      <c r="J15">
        <v>3.3300447000000002</v>
      </c>
    </row>
    <row r="16" spans="1:10" x14ac:dyDescent="0.4">
      <c r="A16" s="1">
        <v>41380.416666666664</v>
      </c>
      <c r="B16">
        <v>2.61</v>
      </c>
      <c r="D16" s="1">
        <v>42476.416666666664</v>
      </c>
      <c r="E16">
        <v>1.45</v>
      </c>
      <c r="F16">
        <v>2.9417677000000002</v>
      </c>
      <c r="H16" s="1">
        <v>42871.416666666664</v>
      </c>
      <c r="I16">
        <v>2.4</v>
      </c>
      <c r="J16">
        <v>2.2120704999999998</v>
      </c>
    </row>
    <row r="17" spans="1:10" x14ac:dyDescent="0.4">
      <c r="A17" s="1">
        <v>41381.416666666664</v>
      </c>
      <c r="B17">
        <v>1.52</v>
      </c>
      <c r="D17" s="1">
        <v>42477.416666666664</v>
      </c>
      <c r="E17">
        <v>0.3</v>
      </c>
      <c r="F17">
        <v>2.2279325000000001</v>
      </c>
      <c r="H17" s="1">
        <v>42872.416666666664</v>
      </c>
      <c r="I17">
        <v>1.62</v>
      </c>
      <c r="J17">
        <v>2.7071328000000001</v>
      </c>
    </row>
    <row r="18" spans="1:10" x14ac:dyDescent="0.4">
      <c r="A18" s="1">
        <v>41382.416666666664</v>
      </c>
      <c r="B18">
        <v>2.59</v>
      </c>
      <c r="D18" s="1">
        <v>42478.416666666664</v>
      </c>
      <c r="E18">
        <v>2.81</v>
      </c>
      <c r="F18">
        <v>2.7421522</v>
      </c>
      <c r="H18" s="1">
        <v>42873.416666666664</v>
      </c>
      <c r="I18">
        <v>2.21</v>
      </c>
      <c r="J18">
        <v>2.2165644000000002</v>
      </c>
    </row>
    <row r="19" spans="1:10" x14ac:dyDescent="0.4">
      <c r="A19" s="1">
        <v>41383.416666666664</v>
      </c>
      <c r="B19">
        <v>0.9</v>
      </c>
      <c r="D19" s="1">
        <v>42479.416666666664</v>
      </c>
      <c r="E19">
        <v>2.82</v>
      </c>
      <c r="F19">
        <v>2.0781087999999999</v>
      </c>
      <c r="H19" s="1">
        <v>42874.416666666664</v>
      </c>
      <c r="I19">
        <v>3.01</v>
      </c>
      <c r="J19">
        <v>1.9758471</v>
      </c>
    </row>
    <row r="20" spans="1:10" x14ac:dyDescent="0.4">
      <c r="A20" s="1">
        <v>41384.416666666664</v>
      </c>
      <c r="B20">
        <v>0.51</v>
      </c>
      <c r="D20" s="1">
        <v>42480.416666666664</v>
      </c>
      <c r="E20">
        <v>2.89</v>
      </c>
      <c r="F20">
        <v>2.1518432999999999</v>
      </c>
      <c r="H20" s="1">
        <v>42875.416666666664</v>
      </c>
      <c r="I20">
        <v>2.92</v>
      </c>
      <c r="J20">
        <v>1.5820555999999999</v>
      </c>
    </row>
    <row r="21" spans="1:10" x14ac:dyDescent="0.4">
      <c r="A21" s="1">
        <v>41385.416666666664</v>
      </c>
      <c r="B21">
        <v>0.38</v>
      </c>
      <c r="D21" s="1">
        <v>42481.416666666664</v>
      </c>
      <c r="E21">
        <v>1.3</v>
      </c>
      <c r="F21">
        <v>-0.24618860000000001</v>
      </c>
      <c r="H21" s="1">
        <v>42876.416666666664</v>
      </c>
      <c r="I21">
        <v>2.91</v>
      </c>
      <c r="J21">
        <v>2.9103436</v>
      </c>
    </row>
    <row r="22" spans="1:10" x14ac:dyDescent="0.4">
      <c r="A22" s="1">
        <v>41386.416666666664</v>
      </c>
      <c r="B22">
        <v>2.96</v>
      </c>
      <c r="D22" s="1">
        <v>42482.416666666664</v>
      </c>
      <c r="E22">
        <v>2.82</v>
      </c>
      <c r="F22">
        <v>0.86172711999999996</v>
      </c>
      <c r="H22" s="1">
        <v>42877.416666666664</v>
      </c>
      <c r="I22">
        <v>2.56</v>
      </c>
      <c r="J22">
        <v>3.5093934999999998</v>
      </c>
    </row>
    <row r="23" spans="1:10" x14ac:dyDescent="0.4">
      <c r="A23" s="1">
        <v>41387.416666666664</v>
      </c>
      <c r="B23">
        <v>2.78</v>
      </c>
      <c r="D23" s="1">
        <v>42483.416666666664</v>
      </c>
      <c r="E23">
        <v>1.06</v>
      </c>
      <c r="F23">
        <v>1.2303913</v>
      </c>
      <c r="H23" s="1">
        <v>42878.416666666664</v>
      </c>
      <c r="I23">
        <v>2.9</v>
      </c>
      <c r="J23">
        <v>3.0164545</v>
      </c>
    </row>
    <row r="24" spans="1:10" x14ac:dyDescent="0.4">
      <c r="A24" s="1">
        <v>41388.416666666664</v>
      </c>
      <c r="B24">
        <v>0.35</v>
      </c>
      <c r="D24" s="1">
        <v>42484.416666666664</v>
      </c>
      <c r="E24">
        <v>0.18</v>
      </c>
      <c r="F24">
        <v>-0.71571492999999997</v>
      </c>
      <c r="H24" s="1">
        <v>42879.416666666664</v>
      </c>
      <c r="I24">
        <v>2.29</v>
      </c>
      <c r="J24">
        <v>1.1813765000000001</v>
      </c>
    </row>
    <row r="25" spans="1:10" x14ac:dyDescent="0.4">
      <c r="A25" s="1">
        <v>41389.416666666664</v>
      </c>
      <c r="B25">
        <v>1.49</v>
      </c>
      <c r="D25" s="1">
        <v>42485.416666666664</v>
      </c>
      <c r="E25">
        <v>2.62</v>
      </c>
      <c r="F25">
        <v>1.5944818000000001</v>
      </c>
      <c r="H25" s="1">
        <v>42880.416666666664</v>
      </c>
      <c r="I25">
        <v>0.73</v>
      </c>
      <c r="J25">
        <v>0.78926277</v>
      </c>
    </row>
    <row r="26" spans="1:10" x14ac:dyDescent="0.4">
      <c r="A26" s="1">
        <v>41390.416666666664</v>
      </c>
      <c r="B26">
        <v>2.89</v>
      </c>
      <c r="D26" s="1">
        <v>42486.416666666664</v>
      </c>
      <c r="E26">
        <v>2.4</v>
      </c>
      <c r="F26">
        <v>2.1662712000000002</v>
      </c>
      <c r="H26" s="1">
        <v>42881.416666666664</v>
      </c>
      <c r="I26">
        <v>0.27</v>
      </c>
      <c r="J26">
        <v>2.9214771000000002</v>
      </c>
    </row>
    <row r="27" spans="1:10" x14ac:dyDescent="0.4">
      <c r="A27" s="1">
        <v>41391.416666666664</v>
      </c>
      <c r="B27">
        <v>2.97</v>
      </c>
      <c r="D27" s="1">
        <v>42487.416666666664</v>
      </c>
      <c r="E27">
        <v>1.6</v>
      </c>
      <c r="F27">
        <v>1.6690700000000001</v>
      </c>
      <c r="H27" s="1">
        <v>42882.416666666664</v>
      </c>
      <c r="I27">
        <v>1.92</v>
      </c>
      <c r="J27">
        <v>2.9296391000000002</v>
      </c>
    </row>
    <row r="28" spans="1:10" x14ac:dyDescent="0.4">
      <c r="A28" s="1">
        <v>41392.416666666664</v>
      </c>
      <c r="B28">
        <v>2.98</v>
      </c>
      <c r="D28" s="1">
        <v>42488.416666666664</v>
      </c>
      <c r="E28">
        <v>0.36</v>
      </c>
      <c r="F28">
        <v>9.7797565000000003E-2</v>
      </c>
      <c r="H28" s="1">
        <v>42883.416666666664</v>
      </c>
      <c r="I28">
        <v>3.07</v>
      </c>
      <c r="J28">
        <v>2.2798523999999998</v>
      </c>
    </row>
    <row r="29" spans="1:10" x14ac:dyDescent="0.4">
      <c r="A29" s="1">
        <v>41393.416666666664</v>
      </c>
      <c r="B29">
        <v>2.92</v>
      </c>
      <c r="D29" s="1">
        <v>42489.416666666664</v>
      </c>
      <c r="E29">
        <v>1.76</v>
      </c>
      <c r="F29">
        <v>2.4948853999999998</v>
      </c>
      <c r="H29" s="1">
        <v>42884.416666666664</v>
      </c>
      <c r="I29">
        <v>2.8</v>
      </c>
      <c r="J29">
        <v>1.6744376000000001</v>
      </c>
    </row>
    <row r="30" spans="1:10" x14ac:dyDescent="0.4">
      <c r="A30" s="1">
        <v>41394.416666666664</v>
      </c>
      <c r="B30">
        <v>0.72</v>
      </c>
      <c r="D30" s="1">
        <v>42490.416666666664</v>
      </c>
      <c r="E30">
        <v>2.97</v>
      </c>
      <c r="F30">
        <v>2.0739025999999998</v>
      </c>
      <c r="H30" s="1">
        <v>42885.416666666664</v>
      </c>
      <c r="I30">
        <v>2.87</v>
      </c>
      <c r="J30">
        <v>2.1159644000000002</v>
      </c>
    </row>
    <row r="31" spans="1:10" x14ac:dyDescent="0.4">
      <c r="A31" s="1">
        <v>41395.416666666664</v>
      </c>
      <c r="B31">
        <v>1.73</v>
      </c>
      <c r="D31" s="1">
        <v>42491.416666666664</v>
      </c>
      <c r="E31">
        <v>1.69</v>
      </c>
      <c r="F31">
        <v>2.4003165000000002</v>
      </c>
      <c r="H31" s="1">
        <v>42886.416666666664</v>
      </c>
      <c r="I31">
        <v>1.8</v>
      </c>
      <c r="J31">
        <v>0.97064470999999997</v>
      </c>
    </row>
    <row r="32" spans="1:10" x14ac:dyDescent="0.4">
      <c r="A32" s="1">
        <v>41396.416666666664</v>
      </c>
      <c r="B32">
        <v>1.54</v>
      </c>
      <c r="D32" s="1">
        <v>42492.416666666664</v>
      </c>
      <c r="E32">
        <v>1.66</v>
      </c>
      <c r="F32">
        <v>2.6453483000000002</v>
      </c>
      <c r="H32" s="1">
        <v>42887.416666666664</v>
      </c>
      <c r="I32">
        <v>0.54</v>
      </c>
      <c r="J32">
        <v>1.0291113000000001</v>
      </c>
    </row>
    <row r="33" spans="1:6" x14ac:dyDescent="0.4">
      <c r="A33" s="1">
        <v>41397.416666666664</v>
      </c>
      <c r="B33">
        <v>3.03</v>
      </c>
      <c r="D33" s="1">
        <v>42493.416666666664</v>
      </c>
      <c r="E33">
        <v>2.5499999999999998</v>
      </c>
      <c r="F33">
        <v>2.3997595</v>
      </c>
    </row>
    <row r="34" spans="1:6" x14ac:dyDescent="0.4">
      <c r="A34" s="1">
        <v>41398.416666666664</v>
      </c>
      <c r="B34">
        <v>2.95</v>
      </c>
      <c r="D34" s="1">
        <v>42494.416666666664</v>
      </c>
      <c r="E34">
        <v>3.01</v>
      </c>
      <c r="F34">
        <v>0.50586200000000003</v>
      </c>
    </row>
    <row r="35" spans="1:6" x14ac:dyDescent="0.4">
      <c r="A35" s="1">
        <v>41399.416666666664</v>
      </c>
      <c r="B35">
        <v>2.96</v>
      </c>
      <c r="D35" s="1">
        <v>42495.416666666664</v>
      </c>
      <c r="E35">
        <v>2.98</v>
      </c>
      <c r="F35">
        <v>1.6081133999999999</v>
      </c>
    </row>
    <row r="36" spans="1:6" x14ac:dyDescent="0.4">
      <c r="A36" s="1">
        <v>41400.416666666664</v>
      </c>
      <c r="B36">
        <v>2.94</v>
      </c>
      <c r="D36" s="1">
        <v>42496.416666666664</v>
      </c>
      <c r="E36">
        <v>1.51</v>
      </c>
      <c r="F36">
        <v>1.5857488</v>
      </c>
    </row>
    <row r="37" spans="1:6" x14ac:dyDescent="0.4">
      <c r="A37" s="1">
        <v>41401.416666666664</v>
      </c>
      <c r="B37">
        <v>3.07</v>
      </c>
      <c r="D37" s="1">
        <v>42497.416666666664</v>
      </c>
      <c r="E37">
        <v>2.9</v>
      </c>
      <c r="F37">
        <v>1.8844535</v>
      </c>
    </row>
    <row r="38" spans="1:6" x14ac:dyDescent="0.4">
      <c r="A38" s="1">
        <v>41402.416666666664</v>
      </c>
      <c r="B38">
        <v>2.99</v>
      </c>
      <c r="D38" s="1">
        <v>42498.416666666664</v>
      </c>
      <c r="E38">
        <v>3.11</v>
      </c>
      <c r="F38">
        <v>1.5520697000000001</v>
      </c>
    </row>
    <row r="39" spans="1:6" x14ac:dyDescent="0.4">
      <c r="A39" s="1">
        <v>41403.416666666664</v>
      </c>
      <c r="B39">
        <v>2.73</v>
      </c>
      <c r="D39" s="1">
        <v>42499.416666666664</v>
      </c>
      <c r="E39">
        <v>1.6</v>
      </c>
      <c r="F39">
        <v>1.8210605</v>
      </c>
    </row>
    <row r="40" spans="1:6" x14ac:dyDescent="0.4">
      <c r="A40" s="1">
        <v>41404.416666666664</v>
      </c>
      <c r="B40">
        <v>2.81</v>
      </c>
      <c r="D40" s="1">
        <v>42500.416666666664</v>
      </c>
      <c r="E40">
        <v>0.91</v>
      </c>
      <c r="F40">
        <v>1.9167871000000001</v>
      </c>
    </row>
    <row r="41" spans="1:6" x14ac:dyDescent="0.4">
      <c r="A41" s="1">
        <v>41405.416666666664</v>
      </c>
      <c r="B41">
        <v>0.22</v>
      </c>
      <c r="D41" s="1">
        <v>42501.416666666664</v>
      </c>
      <c r="E41">
        <v>0.54</v>
      </c>
      <c r="F41">
        <v>0.93896013</v>
      </c>
    </row>
    <row r="42" spans="1:6" x14ac:dyDescent="0.4">
      <c r="A42" s="1">
        <v>41406.416666666664</v>
      </c>
      <c r="B42">
        <v>2.89</v>
      </c>
      <c r="D42" s="1">
        <v>42502.416666666664</v>
      </c>
      <c r="E42">
        <v>3.11</v>
      </c>
      <c r="F42">
        <v>3.9253018000000002</v>
      </c>
    </row>
    <row r="43" spans="1:6" x14ac:dyDescent="0.4">
      <c r="A43" s="1">
        <v>41407.416666666664</v>
      </c>
      <c r="B43">
        <v>0.56000000000000005</v>
      </c>
      <c r="D43" s="1">
        <v>42503.416666666664</v>
      </c>
      <c r="E43">
        <v>3.06</v>
      </c>
      <c r="F43">
        <v>2.8330503</v>
      </c>
    </row>
    <row r="44" spans="1:6" x14ac:dyDescent="0.4">
      <c r="A44" s="1">
        <v>41408.416666666664</v>
      </c>
      <c r="B44">
        <v>2.82</v>
      </c>
      <c r="D44" s="1">
        <v>42504.416666666664</v>
      </c>
      <c r="E44">
        <v>2.21</v>
      </c>
      <c r="F44">
        <v>1.7467552</v>
      </c>
    </row>
    <row r="45" spans="1:6" x14ac:dyDescent="0.4">
      <c r="A45" s="1">
        <v>41409.416666666664</v>
      </c>
      <c r="B45">
        <v>2.8</v>
      </c>
      <c r="D45" s="1">
        <v>42505.416666666664</v>
      </c>
      <c r="E45">
        <v>3.01</v>
      </c>
      <c r="F45">
        <v>2.3122612999999999</v>
      </c>
    </row>
    <row r="46" spans="1:6" x14ac:dyDescent="0.4">
      <c r="A46" s="1">
        <v>41410.416666666664</v>
      </c>
      <c r="B46">
        <v>2.95</v>
      </c>
      <c r="D46" s="1">
        <v>42506.416666666664</v>
      </c>
      <c r="E46">
        <v>2.0099999999999998</v>
      </c>
      <c r="F46">
        <v>1.6403863000000001</v>
      </c>
    </row>
    <row r="47" spans="1:6" x14ac:dyDescent="0.4">
      <c r="A47" s="1">
        <v>41411.416666666664</v>
      </c>
      <c r="B47">
        <v>3.09</v>
      </c>
      <c r="D47" s="1">
        <v>42507.416666666664</v>
      </c>
      <c r="E47">
        <v>0.25</v>
      </c>
      <c r="F47">
        <v>1.8885924000000001</v>
      </c>
    </row>
    <row r="48" spans="1:6" x14ac:dyDescent="0.4">
      <c r="A48" s="1">
        <v>41412.416666666664</v>
      </c>
      <c r="B48">
        <v>2.0099999999999998</v>
      </c>
      <c r="D48" s="1">
        <v>42508.416666666664</v>
      </c>
      <c r="E48">
        <v>3.14</v>
      </c>
      <c r="F48">
        <v>2.5336460999999999</v>
      </c>
    </row>
    <row r="49" spans="1:6" x14ac:dyDescent="0.4">
      <c r="A49" s="1">
        <v>41413.416666666664</v>
      </c>
      <c r="B49">
        <v>3.08</v>
      </c>
      <c r="D49" s="1">
        <v>42509.416666666664</v>
      </c>
      <c r="E49">
        <v>3.01</v>
      </c>
      <c r="F49">
        <v>2.1090217</v>
      </c>
    </row>
    <row r="50" spans="1:6" x14ac:dyDescent="0.4">
      <c r="A50" s="1">
        <v>41414.416666666664</v>
      </c>
      <c r="B50">
        <v>0.5</v>
      </c>
      <c r="D50" s="1">
        <v>42510.416666666664</v>
      </c>
      <c r="E50">
        <v>1.41</v>
      </c>
      <c r="F50">
        <v>1.6442266999999999</v>
      </c>
    </row>
    <row r="51" spans="1:6" x14ac:dyDescent="0.4">
      <c r="A51" s="1">
        <v>41415.416666666664</v>
      </c>
      <c r="B51">
        <v>1.59</v>
      </c>
      <c r="D51" s="1">
        <v>42511.416666666664</v>
      </c>
      <c r="E51">
        <v>2.85</v>
      </c>
      <c r="F51">
        <v>2.5673077000000002</v>
      </c>
    </row>
    <row r="52" spans="1:6" x14ac:dyDescent="0.4">
      <c r="A52" s="1">
        <v>41416.416666666664</v>
      </c>
      <c r="B52">
        <v>2.88</v>
      </c>
      <c r="D52" s="1">
        <v>42512.416666666664</v>
      </c>
      <c r="E52">
        <v>2.95</v>
      </c>
      <c r="F52">
        <v>2.1267461999999999</v>
      </c>
    </row>
    <row r="53" spans="1:6" x14ac:dyDescent="0.4">
      <c r="A53" s="1">
        <v>41417.416666666664</v>
      </c>
      <c r="B53">
        <v>2.92</v>
      </c>
      <c r="D53" s="1">
        <v>42513.416666666664</v>
      </c>
      <c r="E53">
        <v>2.73</v>
      </c>
      <c r="F53">
        <v>2.8516865</v>
      </c>
    </row>
    <row r="54" spans="1:6" x14ac:dyDescent="0.4">
      <c r="A54" s="1">
        <v>41418.416666666664</v>
      </c>
      <c r="B54">
        <v>3.05</v>
      </c>
      <c r="D54" s="1">
        <v>42514.416666666664</v>
      </c>
      <c r="E54">
        <v>2.5499999999999998</v>
      </c>
      <c r="F54">
        <v>2.9429656999999998</v>
      </c>
    </row>
    <row r="55" spans="1:6" x14ac:dyDescent="0.4">
      <c r="A55" s="1">
        <v>41419.416666666664</v>
      </c>
      <c r="B55">
        <v>2.2799999999999998</v>
      </c>
      <c r="D55" s="1">
        <v>42515.416666666664</v>
      </c>
      <c r="E55">
        <v>1.19</v>
      </c>
      <c r="F55">
        <v>0.28577983000000001</v>
      </c>
    </row>
    <row r="56" spans="1:6" x14ac:dyDescent="0.4">
      <c r="A56" s="1">
        <v>41420.416666666664</v>
      </c>
      <c r="B56">
        <v>0.95</v>
      </c>
      <c r="D56" s="1">
        <v>42516.416666666664</v>
      </c>
      <c r="E56">
        <v>0.68</v>
      </c>
      <c r="F56">
        <v>1.4945662</v>
      </c>
    </row>
    <row r="57" spans="1:6" x14ac:dyDescent="0.4">
      <c r="A57" s="1">
        <v>41421.416666666664</v>
      </c>
      <c r="B57">
        <v>2.52</v>
      </c>
      <c r="D57" s="1">
        <v>42517.416666666664</v>
      </c>
      <c r="E57">
        <v>0.52</v>
      </c>
      <c r="F57">
        <v>1.5976604000000001</v>
      </c>
    </row>
    <row r="58" spans="1:6" x14ac:dyDescent="0.4">
      <c r="A58" s="1">
        <v>41422.416666666664</v>
      </c>
      <c r="B58">
        <v>2.69</v>
      </c>
      <c r="D58" s="1">
        <v>42518.416666666664</v>
      </c>
      <c r="E58">
        <v>0.92</v>
      </c>
      <c r="F58">
        <v>2.1569636000000001</v>
      </c>
    </row>
    <row r="59" spans="1:6" x14ac:dyDescent="0.4">
      <c r="A59" s="1">
        <v>41423.416666666664</v>
      </c>
      <c r="B59">
        <v>1.34</v>
      </c>
      <c r="D59" s="1">
        <v>42519.416666666664</v>
      </c>
      <c r="E59">
        <v>2.62</v>
      </c>
      <c r="F59">
        <v>2.8153985000000001</v>
      </c>
    </row>
    <row r="60" spans="1:6" x14ac:dyDescent="0.4">
      <c r="A60" s="1">
        <v>41424.416666666664</v>
      </c>
      <c r="B60">
        <v>0.32</v>
      </c>
      <c r="D60" s="1">
        <v>42520.416666666664</v>
      </c>
      <c r="E60">
        <v>0.93</v>
      </c>
      <c r="F60">
        <v>1.5961919</v>
      </c>
    </row>
    <row r="61" spans="1:6" x14ac:dyDescent="0.4">
      <c r="A61" s="1">
        <v>41425.416666666664</v>
      </c>
      <c r="B61">
        <v>3.1</v>
      </c>
      <c r="D61" s="1">
        <v>42521.416666666664</v>
      </c>
      <c r="E61">
        <v>1.4</v>
      </c>
      <c r="F61">
        <v>2.3378391000000001</v>
      </c>
    </row>
    <row r="62" spans="1:6" x14ac:dyDescent="0.4">
      <c r="A62" s="1">
        <v>41426.416666666664</v>
      </c>
      <c r="B62">
        <v>3.04</v>
      </c>
      <c r="D62" s="1">
        <v>42522.416666666664</v>
      </c>
      <c r="E62">
        <v>1.49</v>
      </c>
      <c r="F62">
        <v>3.9483595</v>
      </c>
    </row>
    <row r="63" spans="1:6" x14ac:dyDescent="0.4">
      <c r="A63" s="1">
        <v>41427.416666666664</v>
      </c>
      <c r="B63">
        <v>2.56</v>
      </c>
      <c r="D63" s="1">
        <v>42523.416666666664</v>
      </c>
      <c r="E63">
        <v>3.12</v>
      </c>
      <c r="F63">
        <v>3.4048028000000001</v>
      </c>
    </row>
    <row r="64" spans="1:6" x14ac:dyDescent="0.4">
      <c r="A64" s="1">
        <v>41428.416666666664</v>
      </c>
      <c r="B64">
        <v>1.91</v>
      </c>
      <c r="D64" s="1">
        <v>42524.416666666664</v>
      </c>
      <c r="E64">
        <v>2.48</v>
      </c>
      <c r="F64">
        <v>2.2474615999999998</v>
      </c>
    </row>
    <row r="65" spans="1:6" x14ac:dyDescent="0.4">
      <c r="A65" s="1">
        <v>41429.416666666664</v>
      </c>
      <c r="B65">
        <v>2.98</v>
      </c>
      <c r="D65" s="1">
        <v>42525.416666666664</v>
      </c>
      <c r="E65">
        <v>2.75</v>
      </c>
      <c r="F65">
        <v>1.9875503999999999</v>
      </c>
    </row>
    <row r="66" spans="1:6" x14ac:dyDescent="0.4">
      <c r="A66" s="1">
        <v>41430.416666666664</v>
      </c>
      <c r="B66">
        <v>2.78</v>
      </c>
      <c r="D66" s="1">
        <v>42526.416666666664</v>
      </c>
      <c r="E66">
        <v>1.0900000000000001</v>
      </c>
      <c r="F66">
        <v>1.2075993</v>
      </c>
    </row>
    <row r="67" spans="1:6" x14ac:dyDescent="0.4">
      <c r="A67" s="1">
        <v>41431.416666666664</v>
      </c>
      <c r="B67">
        <v>1.86</v>
      </c>
      <c r="D67" s="1">
        <v>42527.416666666664</v>
      </c>
      <c r="E67">
        <v>0.84</v>
      </c>
      <c r="F67">
        <v>2.2517738</v>
      </c>
    </row>
    <row r="68" spans="1:6" x14ac:dyDescent="0.4">
      <c r="A68" s="1">
        <v>41432.416666666664</v>
      </c>
      <c r="B68">
        <v>1.47</v>
      </c>
      <c r="D68" s="1">
        <v>42528.416666666664</v>
      </c>
      <c r="E68">
        <v>0.32</v>
      </c>
      <c r="F68">
        <v>1.2962058000000001</v>
      </c>
    </row>
    <row r="69" spans="1:6" x14ac:dyDescent="0.4">
      <c r="A69" s="1">
        <v>41433.416666666664</v>
      </c>
      <c r="B69">
        <v>1.23</v>
      </c>
      <c r="D69" s="1">
        <v>42529.416666666664</v>
      </c>
      <c r="E69">
        <v>1.99</v>
      </c>
      <c r="F69">
        <v>1.8931081000000001</v>
      </c>
    </row>
    <row r="70" spans="1:6" x14ac:dyDescent="0.4">
      <c r="A70" s="1">
        <v>41434.416666666664</v>
      </c>
      <c r="B70">
        <v>2.95</v>
      </c>
      <c r="D70" s="1">
        <v>42530.416666666664</v>
      </c>
      <c r="E70">
        <v>0.56999999999999995</v>
      </c>
      <c r="F70">
        <v>2.0502231000000002</v>
      </c>
    </row>
    <row r="71" spans="1:6" x14ac:dyDescent="0.4">
      <c r="A71" s="1">
        <v>41435.416666666664</v>
      </c>
      <c r="B71">
        <v>1.87</v>
      </c>
      <c r="D71" s="1">
        <v>42531.416666666664</v>
      </c>
      <c r="E71">
        <v>2.27</v>
      </c>
      <c r="F71">
        <v>1.8720919</v>
      </c>
    </row>
    <row r="72" spans="1:6" x14ac:dyDescent="0.4">
      <c r="A72" s="1">
        <v>41436.416666666664</v>
      </c>
      <c r="B72">
        <v>0.38</v>
      </c>
      <c r="D72" s="1">
        <v>42532.416666666664</v>
      </c>
      <c r="E72">
        <v>2.9</v>
      </c>
      <c r="F72">
        <v>3.3616982000000002</v>
      </c>
    </row>
    <row r="73" spans="1:6" x14ac:dyDescent="0.4">
      <c r="A73" s="1">
        <v>41437.416666666664</v>
      </c>
      <c r="B73">
        <v>0.48</v>
      </c>
      <c r="D73" s="1">
        <v>42533.416666666664</v>
      </c>
      <c r="E73">
        <v>2.2200000000000002</v>
      </c>
      <c r="F73">
        <v>0.10767569</v>
      </c>
    </row>
    <row r="74" spans="1:6" x14ac:dyDescent="0.4">
      <c r="A74" s="1">
        <v>41438.416666666664</v>
      </c>
      <c r="B74">
        <v>0.41</v>
      </c>
      <c r="D74" s="1">
        <v>42534.416666666664</v>
      </c>
      <c r="E74">
        <v>0.34</v>
      </c>
      <c r="F74">
        <v>-0.69737380999999998</v>
      </c>
    </row>
    <row r="75" spans="1:6" x14ac:dyDescent="0.4">
      <c r="A75" s="1">
        <v>41439.416666666664</v>
      </c>
      <c r="B75">
        <v>0.51</v>
      </c>
      <c r="D75" s="1">
        <v>42535.416666666664</v>
      </c>
      <c r="E75">
        <v>3.13</v>
      </c>
      <c r="F75">
        <v>2.9224443</v>
      </c>
    </row>
    <row r="76" spans="1:6" x14ac:dyDescent="0.4">
      <c r="A76" s="1">
        <v>41440.416666666664</v>
      </c>
      <c r="B76">
        <v>1.67</v>
      </c>
      <c r="D76" s="1">
        <v>42536.416666666664</v>
      </c>
      <c r="E76">
        <v>0.35</v>
      </c>
      <c r="F76">
        <v>2.3265587999999999</v>
      </c>
    </row>
    <row r="77" spans="1:6" x14ac:dyDescent="0.4">
      <c r="A77" s="1">
        <v>41441.416666666664</v>
      </c>
      <c r="B77">
        <v>0.46</v>
      </c>
      <c r="D77" s="1">
        <v>42537.416666666664</v>
      </c>
      <c r="E77">
        <v>0.78</v>
      </c>
      <c r="F77">
        <v>-0.51445006999999998</v>
      </c>
    </row>
    <row r="78" spans="1:6" x14ac:dyDescent="0.4">
      <c r="A78" s="1">
        <v>41442.416666666664</v>
      </c>
      <c r="B78">
        <v>2.06</v>
      </c>
      <c r="D78" s="1">
        <v>42538.416666666664</v>
      </c>
      <c r="E78">
        <v>2.97</v>
      </c>
      <c r="F78">
        <v>1.4328757999999999</v>
      </c>
    </row>
    <row r="79" spans="1:6" x14ac:dyDescent="0.4">
      <c r="A79" s="1">
        <v>41443.416666666664</v>
      </c>
      <c r="B79">
        <v>2.48</v>
      </c>
      <c r="D79" s="1">
        <v>42539.416666666664</v>
      </c>
      <c r="E79">
        <v>3.01</v>
      </c>
      <c r="F79">
        <v>2.9471767</v>
      </c>
    </row>
    <row r="80" spans="1:6" x14ac:dyDescent="0.4">
      <c r="A80" s="1">
        <v>41444.416666666664</v>
      </c>
      <c r="B80">
        <v>0.3</v>
      </c>
      <c r="D80" s="1">
        <v>42540.416666666664</v>
      </c>
      <c r="E80">
        <v>2.08</v>
      </c>
      <c r="F80">
        <v>3.0603324999999999</v>
      </c>
    </row>
    <row r="81" spans="1:6" x14ac:dyDescent="0.4">
      <c r="A81" s="1">
        <v>41445.416666666664</v>
      </c>
      <c r="B81">
        <v>0.47</v>
      </c>
      <c r="D81" s="1">
        <v>42541.416666666664</v>
      </c>
      <c r="E81">
        <v>1.1299999999999999</v>
      </c>
      <c r="F81">
        <v>0.27288043000000001</v>
      </c>
    </row>
    <row r="82" spans="1:6" x14ac:dyDescent="0.4">
      <c r="A82" s="1">
        <v>41446.416666666664</v>
      </c>
      <c r="B82">
        <v>0.42</v>
      </c>
      <c r="D82" s="1">
        <v>42542.416666666664</v>
      </c>
      <c r="E82">
        <v>0.41</v>
      </c>
      <c r="F82">
        <v>2.2531222999999998</v>
      </c>
    </row>
    <row r="83" spans="1:6" x14ac:dyDescent="0.4">
      <c r="A83" s="1">
        <v>41447.416666666664</v>
      </c>
      <c r="B83">
        <v>1.86</v>
      </c>
      <c r="D83" s="1">
        <v>42543.416666666664</v>
      </c>
      <c r="E83">
        <v>0.22</v>
      </c>
      <c r="F83">
        <v>3.0665398000000001</v>
      </c>
    </row>
    <row r="84" spans="1:6" x14ac:dyDescent="0.4">
      <c r="A84" s="1">
        <v>41448.416666666664</v>
      </c>
      <c r="B84">
        <v>2.94</v>
      </c>
      <c r="D84" s="1">
        <v>42544.416666666664</v>
      </c>
      <c r="E84">
        <v>0.22</v>
      </c>
      <c r="F84">
        <v>1.3722768999999999</v>
      </c>
    </row>
    <row r="85" spans="1:6" x14ac:dyDescent="0.4">
      <c r="A85" s="1">
        <v>41449.416666666664</v>
      </c>
      <c r="B85">
        <v>0.62</v>
      </c>
      <c r="D85" s="1">
        <v>42545.416666666664</v>
      </c>
      <c r="E85">
        <v>0.95</v>
      </c>
      <c r="F85">
        <v>2.1238066999999998</v>
      </c>
    </row>
    <row r="86" spans="1:6" x14ac:dyDescent="0.4">
      <c r="A86" s="1">
        <v>41450.416666666664</v>
      </c>
      <c r="B86">
        <v>1.02</v>
      </c>
      <c r="D86" s="1">
        <v>42546.416666666664</v>
      </c>
      <c r="E86">
        <v>0.42</v>
      </c>
      <c r="F86">
        <v>0.73351604000000004</v>
      </c>
    </row>
    <row r="87" spans="1:6" x14ac:dyDescent="0.4">
      <c r="A87" s="1">
        <v>41451.416666666664</v>
      </c>
      <c r="B87">
        <v>0.49</v>
      </c>
      <c r="D87" s="1">
        <v>42547.416666666664</v>
      </c>
      <c r="E87">
        <v>2.34</v>
      </c>
      <c r="F87">
        <v>1.8321544000000001</v>
      </c>
    </row>
    <row r="88" spans="1:6" x14ac:dyDescent="0.4">
      <c r="A88" s="1">
        <v>41452.416666666664</v>
      </c>
      <c r="B88">
        <v>2.14</v>
      </c>
      <c r="D88" s="1">
        <v>42548.416666666664</v>
      </c>
      <c r="E88">
        <v>2.71</v>
      </c>
      <c r="F88">
        <v>3.9332558999999998</v>
      </c>
    </row>
    <row r="89" spans="1:6" x14ac:dyDescent="0.4">
      <c r="A89" s="1">
        <v>41453.416666666664</v>
      </c>
      <c r="B89">
        <v>1.81</v>
      </c>
      <c r="D89" s="1">
        <v>42549.416666666664</v>
      </c>
      <c r="E89">
        <v>0.37</v>
      </c>
      <c r="F89">
        <v>0.43413019000000003</v>
      </c>
    </row>
    <row r="90" spans="1:6" x14ac:dyDescent="0.4">
      <c r="A90" s="1">
        <v>41454.416666666664</v>
      </c>
      <c r="B90">
        <v>2.21</v>
      </c>
      <c r="D90" s="1">
        <v>42550.416666666664</v>
      </c>
      <c r="E90">
        <v>0.32</v>
      </c>
      <c r="F90">
        <v>2.1160337999999999</v>
      </c>
    </row>
    <row r="91" spans="1:6" x14ac:dyDescent="0.4">
      <c r="A91" s="1">
        <v>41455.416666666664</v>
      </c>
      <c r="B91">
        <v>1.1399999999999999</v>
      </c>
      <c r="D91" s="1">
        <v>42551.416666666664</v>
      </c>
      <c r="E91">
        <v>0.23</v>
      </c>
      <c r="F91">
        <v>0.75165349000000004</v>
      </c>
    </row>
    <row r="92" spans="1:6" x14ac:dyDescent="0.4">
      <c r="A92" s="1">
        <v>41456.416666666664</v>
      </c>
      <c r="B92">
        <v>1.45</v>
      </c>
      <c r="D92" s="1">
        <v>42552.416666666664</v>
      </c>
      <c r="E92">
        <v>0.65</v>
      </c>
      <c r="F92">
        <v>1.4747758</v>
      </c>
    </row>
    <row r="93" spans="1:6" x14ac:dyDescent="0.4">
      <c r="A93" s="1">
        <v>41731.416666666664</v>
      </c>
      <c r="B93">
        <v>2.36</v>
      </c>
    </row>
    <row r="94" spans="1:6" x14ac:dyDescent="0.4">
      <c r="A94" s="1">
        <v>41732.416666666664</v>
      </c>
      <c r="B94">
        <v>0.38</v>
      </c>
    </row>
    <row r="95" spans="1:6" x14ac:dyDescent="0.4">
      <c r="A95" s="1">
        <v>41733.416666666664</v>
      </c>
      <c r="B95">
        <v>0.59</v>
      </c>
    </row>
    <row r="96" spans="1:6" x14ac:dyDescent="0.4">
      <c r="A96" s="1">
        <v>41734.416666666664</v>
      </c>
      <c r="B96">
        <v>2.74</v>
      </c>
    </row>
    <row r="97" spans="1:2" x14ac:dyDescent="0.4">
      <c r="A97" s="1">
        <v>41735.416666666664</v>
      </c>
      <c r="B97">
        <v>2.4500000000000002</v>
      </c>
    </row>
    <row r="98" spans="1:2" x14ac:dyDescent="0.4">
      <c r="A98" s="1">
        <v>41736.416666666664</v>
      </c>
      <c r="B98">
        <v>2.75</v>
      </c>
    </row>
    <row r="99" spans="1:2" x14ac:dyDescent="0.4">
      <c r="A99" s="1">
        <v>41737.416666666664</v>
      </c>
      <c r="B99">
        <v>2.61</v>
      </c>
    </row>
    <row r="100" spans="1:2" x14ac:dyDescent="0.4">
      <c r="A100" s="1">
        <v>41738.416666666664</v>
      </c>
      <c r="B100">
        <v>1.97</v>
      </c>
    </row>
    <row r="101" spans="1:2" x14ac:dyDescent="0.4">
      <c r="A101" s="1">
        <v>41739.416666666664</v>
      </c>
      <c r="B101">
        <v>2.61</v>
      </c>
    </row>
    <row r="102" spans="1:2" x14ac:dyDescent="0.4">
      <c r="A102" s="1">
        <v>41740.416666666664</v>
      </c>
      <c r="B102">
        <v>2.81</v>
      </c>
    </row>
    <row r="103" spans="1:2" x14ac:dyDescent="0.4">
      <c r="A103" s="1">
        <v>41741.416666666664</v>
      </c>
      <c r="B103">
        <v>2.8</v>
      </c>
    </row>
    <row r="104" spans="1:2" x14ac:dyDescent="0.4">
      <c r="A104" s="1">
        <v>41742.416666666664</v>
      </c>
      <c r="B104">
        <v>2.68</v>
      </c>
    </row>
    <row r="105" spans="1:2" x14ac:dyDescent="0.4">
      <c r="A105" s="1">
        <v>41743.416666666664</v>
      </c>
      <c r="B105">
        <v>2.39</v>
      </c>
    </row>
    <row r="106" spans="1:2" x14ac:dyDescent="0.4">
      <c r="A106" s="1">
        <v>41744.416666666664</v>
      </c>
      <c r="B106">
        <v>2.8</v>
      </c>
    </row>
    <row r="107" spans="1:2" x14ac:dyDescent="0.4">
      <c r="A107" s="1">
        <v>41745.416666666664</v>
      </c>
      <c r="B107">
        <v>2.42</v>
      </c>
    </row>
    <row r="108" spans="1:2" x14ac:dyDescent="0.4">
      <c r="A108" s="1">
        <v>41746.416666666664</v>
      </c>
      <c r="B108">
        <v>2.5499999999999998</v>
      </c>
    </row>
    <row r="109" spans="1:2" x14ac:dyDescent="0.4">
      <c r="A109" s="1">
        <v>41747.416666666664</v>
      </c>
      <c r="B109">
        <v>0.7</v>
      </c>
    </row>
    <row r="110" spans="1:2" x14ac:dyDescent="0.4">
      <c r="A110" s="1">
        <v>41748.416666666664</v>
      </c>
      <c r="B110">
        <v>2.65</v>
      </c>
    </row>
    <row r="111" spans="1:2" x14ac:dyDescent="0.4">
      <c r="A111" s="1">
        <v>41749.416666666664</v>
      </c>
      <c r="B111">
        <v>1.69</v>
      </c>
    </row>
    <row r="112" spans="1:2" x14ac:dyDescent="0.4">
      <c r="A112" s="1">
        <v>41750.416666666664</v>
      </c>
      <c r="B112">
        <v>0.3</v>
      </c>
    </row>
    <row r="113" spans="1:2" x14ac:dyDescent="0.4">
      <c r="A113" s="1">
        <v>41751.416666666664</v>
      </c>
      <c r="B113">
        <v>2.77</v>
      </c>
    </row>
    <row r="114" spans="1:2" x14ac:dyDescent="0.4">
      <c r="A114" s="1">
        <v>41752.416666666664</v>
      </c>
      <c r="B114">
        <v>2.83</v>
      </c>
    </row>
    <row r="115" spans="1:2" x14ac:dyDescent="0.4">
      <c r="A115" s="1">
        <v>41753.416666666664</v>
      </c>
      <c r="B115">
        <v>2.8</v>
      </c>
    </row>
    <row r="116" spans="1:2" x14ac:dyDescent="0.4">
      <c r="A116" s="1">
        <v>41754.416666666664</v>
      </c>
      <c r="B116">
        <v>2.75</v>
      </c>
    </row>
    <row r="117" spans="1:2" x14ac:dyDescent="0.4">
      <c r="A117" s="1">
        <v>41755.416666666664</v>
      </c>
      <c r="B117">
        <v>2.7</v>
      </c>
    </row>
    <row r="118" spans="1:2" x14ac:dyDescent="0.4">
      <c r="A118" s="1">
        <v>41756.416666666664</v>
      </c>
      <c r="B118">
        <v>2.93</v>
      </c>
    </row>
    <row r="119" spans="1:2" x14ac:dyDescent="0.4">
      <c r="A119" s="1">
        <v>41757.416666666664</v>
      </c>
      <c r="B119">
        <v>1.34</v>
      </c>
    </row>
    <row r="120" spans="1:2" x14ac:dyDescent="0.4">
      <c r="A120" s="1">
        <v>41758.416666666664</v>
      </c>
      <c r="B120">
        <v>0.9</v>
      </c>
    </row>
    <row r="121" spans="1:2" x14ac:dyDescent="0.4">
      <c r="A121" s="1">
        <v>41759.416666666664</v>
      </c>
      <c r="B121">
        <v>0.19</v>
      </c>
    </row>
    <row r="122" spans="1:2" x14ac:dyDescent="0.4">
      <c r="A122" s="1">
        <v>41760.416666666664</v>
      </c>
      <c r="B122">
        <v>2.0099999999999998</v>
      </c>
    </row>
    <row r="123" spans="1:2" x14ac:dyDescent="0.4">
      <c r="A123" s="1">
        <v>41761.416666666664</v>
      </c>
      <c r="B123">
        <v>1.5</v>
      </c>
    </row>
    <row r="124" spans="1:2" x14ac:dyDescent="0.4">
      <c r="A124" s="1">
        <v>41762.416666666664</v>
      </c>
      <c r="B124">
        <v>2.4900000000000002</v>
      </c>
    </row>
    <row r="125" spans="1:2" x14ac:dyDescent="0.4">
      <c r="A125" s="1">
        <v>41763.416666666664</v>
      </c>
      <c r="B125">
        <v>2.99</v>
      </c>
    </row>
    <row r="126" spans="1:2" x14ac:dyDescent="0.4">
      <c r="A126" s="1">
        <v>41764.416666666664</v>
      </c>
      <c r="B126">
        <v>0.52</v>
      </c>
    </row>
    <row r="127" spans="1:2" x14ac:dyDescent="0.4">
      <c r="A127" s="1">
        <v>41765.416666666664</v>
      </c>
      <c r="B127">
        <v>0.49</v>
      </c>
    </row>
    <row r="128" spans="1:2" x14ac:dyDescent="0.4">
      <c r="A128" s="1">
        <v>41766.416666666664</v>
      </c>
      <c r="B128">
        <v>2.37</v>
      </c>
    </row>
    <row r="129" spans="1:2" x14ac:dyDescent="0.4">
      <c r="A129" s="1">
        <v>41767.416666666664</v>
      </c>
      <c r="B129">
        <v>2.2400000000000002</v>
      </c>
    </row>
    <row r="130" spans="1:2" x14ac:dyDescent="0.4">
      <c r="A130" s="1">
        <v>41768.416666666664</v>
      </c>
      <c r="B130">
        <v>2.93</v>
      </c>
    </row>
    <row r="131" spans="1:2" x14ac:dyDescent="0.4">
      <c r="A131" s="1">
        <v>41769.416666666664</v>
      </c>
      <c r="B131">
        <v>2.97</v>
      </c>
    </row>
    <row r="132" spans="1:2" x14ac:dyDescent="0.4">
      <c r="A132" s="1">
        <v>41770.416666666664</v>
      </c>
      <c r="B132">
        <v>3.08</v>
      </c>
    </row>
    <row r="133" spans="1:2" x14ac:dyDescent="0.4">
      <c r="A133" s="1">
        <v>41771.416666666664</v>
      </c>
      <c r="B133">
        <v>2.91</v>
      </c>
    </row>
    <row r="134" spans="1:2" x14ac:dyDescent="0.4">
      <c r="A134" s="1">
        <v>41772.416666666664</v>
      </c>
      <c r="B134">
        <v>0.32</v>
      </c>
    </row>
    <row r="135" spans="1:2" x14ac:dyDescent="0.4">
      <c r="A135" s="1">
        <v>41773.416666666664</v>
      </c>
      <c r="B135">
        <v>1.93</v>
      </c>
    </row>
    <row r="136" spans="1:2" x14ac:dyDescent="0.4">
      <c r="A136" s="1">
        <v>41774.416666666664</v>
      </c>
      <c r="B136">
        <v>0.45</v>
      </c>
    </row>
    <row r="137" spans="1:2" x14ac:dyDescent="0.4">
      <c r="A137" s="1">
        <v>41775.416666666664</v>
      </c>
      <c r="B137">
        <v>1.9</v>
      </c>
    </row>
    <row r="138" spans="1:2" x14ac:dyDescent="0.4">
      <c r="A138" s="1">
        <v>41776.416666666664</v>
      </c>
      <c r="B138">
        <v>3.1</v>
      </c>
    </row>
    <row r="139" spans="1:2" x14ac:dyDescent="0.4">
      <c r="A139" s="1">
        <v>41777.416666666664</v>
      </c>
      <c r="B139">
        <v>3.07</v>
      </c>
    </row>
    <row r="140" spans="1:2" x14ac:dyDescent="0.4">
      <c r="A140" s="1">
        <v>41778.416666666664</v>
      </c>
      <c r="B140">
        <v>2.87</v>
      </c>
    </row>
    <row r="141" spans="1:2" x14ac:dyDescent="0.4">
      <c r="A141" s="1">
        <v>41779.416666666664</v>
      </c>
      <c r="B141">
        <v>2.41</v>
      </c>
    </row>
    <row r="142" spans="1:2" x14ac:dyDescent="0.4">
      <c r="A142" s="1">
        <v>41780.416666666664</v>
      </c>
      <c r="B142">
        <v>0.43</v>
      </c>
    </row>
    <row r="143" spans="1:2" x14ac:dyDescent="0.4">
      <c r="A143" s="1">
        <v>41781.416666666664</v>
      </c>
      <c r="B143">
        <v>2.54</v>
      </c>
    </row>
    <row r="144" spans="1:2" x14ac:dyDescent="0.4">
      <c r="A144" s="1">
        <v>41782.416666666664</v>
      </c>
      <c r="B144">
        <v>1.9</v>
      </c>
    </row>
    <row r="145" spans="1:2" x14ac:dyDescent="0.4">
      <c r="A145" s="1">
        <v>41783.416666666664</v>
      </c>
      <c r="B145">
        <v>2.42</v>
      </c>
    </row>
    <row r="146" spans="1:2" x14ac:dyDescent="0.4">
      <c r="A146" s="1">
        <v>41784.416666666664</v>
      </c>
      <c r="B146">
        <v>1.37</v>
      </c>
    </row>
    <row r="147" spans="1:2" x14ac:dyDescent="0.4">
      <c r="A147" s="1">
        <v>41785.416666666664</v>
      </c>
      <c r="B147">
        <v>1.75</v>
      </c>
    </row>
    <row r="148" spans="1:2" x14ac:dyDescent="0.4">
      <c r="A148" s="1">
        <v>41786.416666666664</v>
      </c>
      <c r="B148">
        <v>0.92</v>
      </c>
    </row>
    <row r="149" spans="1:2" x14ac:dyDescent="0.4">
      <c r="A149" s="1">
        <v>41787.416666666664</v>
      </c>
      <c r="B149">
        <v>1.38</v>
      </c>
    </row>
    <row r="150" spans="1:2" x14ac:dyDescent="0.4">
      <c r="A150" s="1">
        <v>41788.416666666664</v>
      </c>
      <c r="B150">
        <v>2.64</v>
      </c>
    </row>
    <row r="151" spans="1:2" x14ac:dyDescent="0.4">
      <c r="A151" s="1">
        <v>41789.416666666664</v>
      </c>
      <c r="B151">
        <v>2.58</v>
      </c>
    </row>
    <row r="152" spans="1:2" x14ac:dyDescent="0.4">
      <c r="A152" s="1">
        <v>41790.416666666664</v>
      </c>
      <c r="B152">
        <v>2.87</v>
      </c>
    </row>
    <row r="153" spans="1:2" x14ac:dyDescent="0.4">
      <c r="A153" s="1">
        <v>41791.416666666664</v>
      </c>
      <c r="B153">
        <v>2.92</v>
      </c>
    </row>
    <row r="154" spans="1:2" x14ac:dyDescent="0.4">
      <c r="A154" s="1">
        <v>41792.416666666664</v>
      </c>
      <c r="B154">
        <v>2.86</v>
      </c>
    </row>
    <row r="155" spans="1:2" x14ac:dyDescent="0.4">
      <c r="A155" s="1">
        <v>41793.416666666664</v>
      </c>
      <c r="B155">
        <v>2.12</v>
      </c>
    </row>
    <row r="156" spans="1:2" x14ac:dyDescent="0.4">
      <c r="A156" s="1">
        <v>41794.416666666664</v>
      </c>
      <c r="B156">
        <v>2.95</v>
      </c>
    </row>
    <row r="157" spans="1:2" x14ac:dyDescent="0.4">
      <c r="A157" s="1">
        <v>41795.416666666664</v>
      </c>
      <c r="B157">
        <v>0.71</v>
      </c>
    </row>
    <row r="158" spans="1:2" x14ac:dyDescent="0.4">
      <c r="A158" s="1">
        <v>41796.416666666664</v>
      </c>
      <c r="B158">
        <v>0.27</v>
      </c>
    </row>
    <row r="159" spans="1:2" x14ac:dyDescent="0.4">
      <c r="A159" s="1">
        <v>41797.416666666664</v>
      </c>
      <c r="B159">
        <v>0.37</v>
      </c>
    </row>
    <row r="160" spans="1:2" x14ac:dyDescent="0.4">
      <c r="A160" s="1">
        <v>41798.416666666664</v>
      </c>
      <c r="B160">
        <v>0.59</v>
      </c>
    </row>
    <row r="161" spans="1:2" x14ac:dyDescent="0.4">
      <c r="A161" s="1">
        <v>41799.416666666664</v>
      </c>
      <c r="B161">
        <v>0.63</v>
      </c>
    </row>
    <row r="162" spans="1:2" x14ac:dyDescent="0.4">
      <c r="A162" s="1">
        <v>41800.416666666664</v>
      </c>
      <c r="B162">
        <v>2.41</v>
      </c>
    </row>
    <row r="163" spans="1:2" x14ac:dyDescent="0.4">
      <c r="A163" s="1">
        <v>41801.416666666664</v>
      </c>
      <c r="B163">
        <v>0.96</v>
      </c>
    </row>
    <row r="164" spans="1:2" x14ac:dyDescent="0.4">
      <c r="A164" s="1">
        <v>41802.416666666664</v>
      </c>
      <c r="B164">
        <v>0.48</v>
      </c>
    </row>
    <row r="165" spans="1:2" x14ac:dyDescent="0.4">
      <c r="A165" s="1">
        <v>41803.416666666664</v>
      </c>
      <c r="B165">
        <v>3.04</v>
      </c>
    </row>
    <row r="166" spans="1:2" x14ac:dyDescent="0.4">
      <c r="A166" s="1">
        <v>41804.416666666664</v>
      </c>
      <c r="B166">
        <v>3</v>
      </c>
    </row>
    <row r="167" spans="1:2" x14ac:dyDescent="0.4">
      <c r="A167" s="1">
        <v>41805.416666666664</v>
      </c>
      <c r="B167">
        <v>3.04</v>
      </c>
    </row>
    <row r="168" spans="1:2" x14ac:dyDescent="0.4">
      <c r="A168" s="1">
        <v>41806.416666666664</v>
      </c>
      <c r="B168">
        <v>2.44</v>
      </c>
    </row>
    <row r="169" spans="1:2" x14ac:dyDescent="0.4">
      <c r="A169" s="1">
        <v>41807.416666666664</v>
      </c>
      <c r="B169">
        <v>1.52</v>
      </c>
    </row>
    <row r="170" spans="1:2" x14ac:dyDescent="0.4">
      <c r="A170" s="1">
        <v>41808.416666666664</v>
      </c>
      <c r="B170">
        <v>0.39</v>
      </c>
    </row>
    <row r="171" spans="1:2" x14ac:dyDescent="0.4">
      <c r="A171" s="1">
        <v>41809.416666666664</v>
      </c>
      <c r="B171">
        <v>1.62</v>
      </c>
    </row>
    <row r="172" spans="1:2" x14ac:dyDescent="0.4">
      <c r="A172" s="1">
        <v>41810.416666666664</v>
      </c>
      <c r="B172">
        <v>2.77</v>
      </c>
    </row>
    <row r="173" spans="1:2" x14ac:dyDescent="0.4">
      <c r="A173" s="1">
        <v>41811.416666666664</v>
      </c>
      <c r="B173">
        <v>1.75</v>
      </c>
    </row>
    <row r="174" spans="1:2" x14ac:dyDescent="0.4">
      <c r="A174" s="1">
        <v>41812.416666666664</v>
      </c>
      <c r="B174">
        <v>0.51</v>
      </c>
    </row>
    <row r="175" spans="1:2" x14ac:dyDescent="0.4">
      <c r="A175" s="1">
        <v>41813.416666666664</v>
      </c>
      <c r="B175">
        <v>2.5</v>
      </c>
    </row>
    <row r="176" spans="1:2" x14ac:dyDescent="0.4">
      <c r="A176" s="1">
        <v>41814.416666666664</v>
      </c>
      <c r="B176">
        <v>0.48</v>
      </c>
    </row>
    <row r="177" spans="1:2" x14ac:dyDescent="0.4">
      <c r="A177" s="1">
        <v>41815.416666666664</v>
      </c>
      <c r="B177">
        <v>0.79</v>
      </c>
    </row>
    <row r="178" spans="1:2" x14ac:dyDescent="0.4">
      <c r="A178" s="1">
        <v>41816.416666666664</v>
      </c>
      <c r="B178">
        <v>1.75</v>
      </c>
    </row>
    <row r="179" spans="1:2" x14ac:dyDescent="0.4">
      <c r="A179" s="1">
        <v>41817.416666666664</v>
      </c>
      <c r="B179">
        <v>1.47</v>
      </c>
    </row>
    <row r="180" spans="1:2" x14ac:dyDescent="0.4">
      <c r="A180" s="1">
        <v>41818.416666666664</v>
      </c>
      <c r="B180">
        <v>0.56000000000000005</v>
      </c>
    </row>
    <row r="181" spans="1:2" x14ac:dyDescent="0.4">
      <c r="A181" s="1">
        <v>41819.416666666664</v>
      </c>
      <c r="B181">
        <v>0.96</v>
      </c>
    </row>
    <row r="182" spans="1:2" x14ac:dyDescent="0.4">
      <c r="A182" s="1">
        <v>41820.416666666664</v>
      </c>
      <c r="B182">
        <v>1.19</v>
      </c>
    </row>
    <row r="183" spans="1:2" x14ac:dyDescent="0.4">
      <c r="A183" s="1">
        <v>41821.416666666664</v>
      </c>
      <c r="B183">
        <v>2.2000000000000002</v>
      </c>
    </row>
    <row r="184" spans="1:2" x14ac:dyDescent="0.4">
      <c r="A184" s="1">
        <v>42096.416666666664</v>
      </c>
      <c r="B184">
        <v>2.39</v>
      </c>
    </row>
    <row r="185" spans="1:2" x14ac:dyDescent="0.4">
      <c r="A185" s="1">
        <v>42097.416666666664</v>
      </c>
      <c r="B185">
        <v>0.76</v>
      </c>
    </row>
    <row r="186" spans="1:2" x14ac:dyDescent="0.4">
      <c r="A186" s="1">
        <v>42098.416666666664</v>
      </c>
      <c r="B186">
        <v>0.34</v>
      </c>
    </row>
    <row r="187" spans="1:2" x14ac:dyDescent="0.4">
      <c r="A187" s="1">
        <v>42099.416666666664</v>
      </c>
      <c r="B187">
        <v>0.39</v>
      </c>
    </row>
    <row r="188" spans="1:2" x14ac:dyDescent="0.4">
      <c r="A188" s="1">
        <v>42100.416666666664</v>
      </c>
      <c r="B188">
        <v>2.4</v>
      </c>
    </row>
    <row r="189" spans="1:2" x14ac:dyDescent="0.4">
      <c r="A189" s="1">
        <v>42101.416666666664</v>
      </c>
      <c r="B189">
        <v>0.32</v>
      </c>
    </row>
    <row r="190" spans="1:2" x14ac:dyDescent="0.4">
      <c r="A190" s="1">
        <v>42102.416666666664</v>
      </c>
      <c r="B190">
        <v>0.35</v>
      </c>
    </row>
    <row r="191" spans="1:2" x14ac:dyDescent="0.4">
      <c r="A191" s="1">
        <v>42103.416666666664</v>
      </c>
      <c r="B191">
        <v>2.65</v>
      </c>
    </row>
    <row r="192" spans="1:2" x14ac:dyDescent="0.4">
      <c r="A192" s="1">
        <v>42104.416666666664</v>
      </c>
      <c r="B192">
        <v>0.77</v>
      </c>
    </row>
    <row r="193" spans="1:2" x14ac:dyDescent="0.4">
      <c r="A193" s="1">
        <v>42105.416666666664</v>
      </c>
      <c r="B193">
        <v>0.6</v>
      </c>
    </row>
    <row r="194" spans="1:2" x14ac:dyDescent="0.4">
      <c r="A194" s="1">
        <v>42106.416666666664</v>
      </c>
      <c r="B194">
        <v>2.5499999999999998</v>
      </c>
    </row>
    <row r="195" spans="1:2" x14ac:dyDescent="0.4">
      <c r="A195" s="1">
        <v>42107.416666666664</v>
      </c>
      <c r="B195">
        <v>0.21</v>
      </c>
    </row>
    <row r="196" spans="1:2" x14ac:dyDescent="0.4">
      <c r="A196" s="1">
        <v>42108.416666666664</v>
      </c>
      <c r="B196">
        <v>0.36</v>
      </c>
    </row>
    <row r="197" spans="1:2" x14ac:dyDescent="0.4">
      <c r="A197" s="1">
        <v>42109.416666666664</v>
      </c>
      <c r="B197">
        <v>2.74</v>
      </c>
    </row>
    <row r="198" spans="1:2" x14ac:dyDescent="0.4">
      <c r="A198" s="1">
        <v>42110.416666666664</v>
      </c>
      <c r="B198">
        <v>2.66</v>
      </c>
    </row>
    <row r="199" spans="1:2" x14ac:dyDescent="0.4">
      <c r="A199" s="1">
        <v>42111.416666666664</v>
      </c>
      <c r="B199">
        <v>2.35</v>
      </c>
    </row>
    <row r="200" spans="1:2" x14ac:dyDescent="0.4">
      <c r="A200" s="1">
        <v>42112.416666666664</v>
      </c>
      <c r="B200">
        <v>2.7</v>
      </c>
    </row>
    <row r="201" spans="1:2" x14ac:dyDescent="0.4">
      <c r="A201" s="1">
        <v>42113.416666666664</v>
      </c>
      <c r="B201">
        <v>0.78</v>
      </c>
    </row>
    <row r="202" spans="1:2" x14ac:dyDescent="0.4">
      <c r="A202" s="1">
        <v>42114.416666666664</v>
      </c>
      <c r="B202">
        <v>0.49</v>
      </c>
    </row>
    <row r="203" spans="1:2" x14ac:dyDescent="0.4">
      <c r="A203" s="1">
        <v>42115.416666666664</v>
      </c>
      <c r="B203">
        <v>0.3</v>
      </c>
    </row>
    <row r="204" spans="1:2" x14ac:dyDescent="0.4">
      <c r="A204" s="1">
        <v>42116.416666666664</v>
      </c>
      <c r="B204">
        <v>1.66</v>
      </c>
    </row>
    <row r="205" spans="1:2" x14ac:dyDescent="0.4">
      <c r="A205" s="1">
        <v>42117.416666666664</v>
      </c>
      <c r="B205">
        <v>2.7</v>
      </c>
    </row>
    <row r="206" spans="1:2" x14ac:dyDescent="0.4">
      <c r="A206" s="1">
        <v>42118.416666666664</v>
      </c>
      <c r="B206">
        <v>2.0499999999999998</v>
      </c>
    </row>
    <row r="207" spans="1:2" x14ac:dyDescent="0.4">
      <c r="A207" s="1">
        <v>42119.416666666664</v>
      </c>
      <c r="B207">
        <v>2.61</v>
      </c>
    </row>
    <row r="208" spans="1:2" x14ac:dyDescent="0.4">
      <c r="A208" s="1">
        <v>42120.416666666664</v>
      </c>
      <c r="B208">
        <v>2.77</v>
      </c>
    </row>
    <row r="209" spans="1:2" x14ac:dyDescent="0.4">
      <c r="A209" s="1">
        <v>42121.416666666664</v>
      </c>
      <c r="B209">
        <v>2.69</v>
      </c>
    </row>
    <row r="210" spans="1:2" x14ac:dyDescent="0.4">
      <c r="A210" s="1">
        <v>42122.416666666664</v>
      </c>
      <c r="B210">
        <v>2.61</v>
      </c>
    </row>
    <row r="211" spans="1:2" x14ac:dyDescent="0.4">
      <c r="A211" s="1">
        <v>42123.416666666664</v>
      </c>
      <c r="B211">
        <v>2.0499999999999998</v>
      </c>
    </row>
    <row r="212" spans="1:2" x14ac:dyDescent="0.4">
      <c r="A212" s="1">
        <v>42124.416666666664</v>
      </c>
      <c r="B212">
        <v>2.86</v>
      </c>
    </row>
    <row r="213" spans="1:2" x14ac:dyDescent="0.4">
      <c r="A213" s="1">
        <v>42125.416666666664</v>
      </c>
      <c r="B213">
        <v>2.77</v>
      </c>
    </row>
    <row r="214" spans="1:2" x14ac:dyDescent="0.4">
      <c r="A214" s="1">
        <v>42126.416666666664</v>
      </c>
      <c r="B214">
        <v>2.83</v>
      </c>
    </row>
    <row r="215" spans="1:2" x14ac:dyDescent="0.4">
      <c r="A215" s="1">
        <v>42127.416666666664</v>
      </c>
      <c r="B215">
        <v>2.52</v>
      </c>
    </row>
    <row r="216" spans="1:2" x14ac:dyDescent="0.4">
      <c r="A216" s="1">
        <v>42128.416666666664</v>
      </c>
      <c r="B216">
        <v>2.39</v>
      </c>
    </row>
    <row r="217" spans="1:2" x14ac:dyDescent="0.4">
      <c r="A217" s="1">
        <v>42129.416666666664</v>
      </c>
      <c r="B217">
        <v>0.88</v>
      </c>
    </row>
    <row r="218" spans="1:2" x14ac:dyDescent="0.4">
      <c r="A218" s="1">
        <v>42132.416666666664</v>
      </c>
      <c r="B218">
        <v>2.79</v>
      </c>
    </row>
    <row r="219" spans="1:2" x14ac:dyDescent="0.4">
      <c r="A219" s="1">
        <v>42133.416666666664</v>
      </c>
      <c r="B219">
        <v>0.69</v>
      </c>
    </row>
    <row r="220" spans="1:2" x14ac:dyDescent="0.4">
      <c r="A220" s="1">
        <v>42134.416666666664</v>
      </c>
      <c r="B220">
        <v>2.95</v>
      </c>
    </row>
    <row r="221" spans="1:2" x14ac:dyDescent="0.4">
      <c r="A221" s="1">
        <v>42135.416666666664</v>
      </c>
      <c r="B221">
        <v>3.04</v>
      </c>
    </row>
    <row r="222" spans="1:2" x14ac:dyDescent="0.4">
      <c r="A222" s="1">
        <v>42136.416666666664</v>
      </c>
      <c r="B222">
        <v>1.08</v>
      </c>
    </row>
    <row r="223" spans="1:2" x14ac:dyDescent="0.4">
      <c r="A223" s="1">
        <v>42137.416666666664</v>
      </c>
      <c r="B223">
        <v>2.93</v>
      </c>
    </row>
    <row r="224" spans="1:2" x14ac:dyDescent="0.4">
      <c r="A224" s="1">
        <v>42138.416666666664</v>
      </c>
      <c r="B224">
        <v>2.94</v>
      </c>
    </row>
    <row r="225" spans="1:2" x14ac:dyDescent="0.4">
      <c r="A225" s="1">
        <v>42139.416666666664</v>
      </c>
      <c r="B225">
        <v>2.77</v>
      </c>
    </row>
    <row r="226" spans="1:2" x14ac:dyDescent="0.4">
      <c r="A226" s="1">
        <v>42140.416666666664</v>
      </c>
      <c r="B226">
        <v>0.24</v>
      </c>
    </row>
    <row r="227" spans="1:2" x14ac:dyDescent="0.4">
      <c r="A227" s="1">
        <v>42141.416666666664</v>
      </c>
      <c r="B227">
        <v>3</v>
      </c>
    </row>
    <row r="228" spans="1:2" x14ac:dyDescent="0.4">
      <c r="A228" s="1">
        <v>42142.416666666664</v>
      </c>
      <c r="B228">
        <v>2.4300000000000002</v>
      </c>
    </row>
    <row r="229" spans="1:2" x14ac:dyDescent="0.4">
      <c r="A229" s="1">
        <v>42143.416666666664</v>
      </c>
      <c r="B229">
        <v>0.26</v>
      </c>
    </row>
    <row r="230" spans="1:2" x14ac:dyDescent="0.4">
      <c r="A230" s="1">
        <v>42144.416666666664</v>
      </c>
      <c r="B230">
        <v>2.72</v>
      </c>
    </row>
    <row r="231" spans="1:2" x14ac:dyDescent="0.4">
      <c r="A231" s="1">
        <v>42145.416666666664</v>
      </c>
      <c r="B231">
        <v>3.06</v>
      </c>
    </row>
    <row r="232" spans="1:2" x14ac:dyDescent="0.4">
      <c r="A232" s="1">
        <v>42146.416666666664</v>
      </c>
      <c r="B232">
        <v>2.08</v>
      </c>
    </row>
    <row r="233" spans="1:2" x14ac:dyDescent="0.4">
      <c r="A233" s="1">
        <v>42147.416666666664</v>
      </c>
      <c r="B233">
        <v>2.48</v>
      </c>
    </row>
    <row r="234" spans="1:2" x14ac:dyDescent="0.4">
      <c r="A234" s="1">
        <v>42148.416666666664</v>
      </c>
      <c r="B234">
        <v>2.5</v>
      </c>
    </row>
    <row r="235" spans="1:2" x14ac:dyDescent="0.4">
      <c r="A235" s="1">
        <v>42149.416666666664</v>
      </c>
      <c r="B235">
        <v>2.42</v>
      </c>
    </row>
    <row r="236" spans="1:2" x14ac:dyDescent="0.4">
      <c r="A236" s="1">
        <v>42150.416666666664</v>
      </c>
      <c r="B236">
        <v>2.9</v>
      </c>
    </row>
    <row r="237" spans="1:2" x14ac:dyDescent="0.4">
      <c r="A237" s="1">
        <v>42151.416666666664</v>
      </c>
      <c r="B237">
        <v>2.84</v>
      </c>
    </row>
    <row r="238" spans="1:2" x14ac:dyDescent="0.4">
      <c r="A238" s="1">
        <v>42152.416666666664</v>
      </c>
      <c r="B238">
        <v>2.64</v>
      </c>
    </row>
    <row r="239" spans="1:2" x14ac:dyDescent="0.4">
      <c r="A239" s="1">
        <v>42153.416666666664</v>
      </c>
      <c r="B239">
        <v>0.59</v>
      </c>
    </row>
    <row r="240" spans="1:2" x14ac:dyDescent="0.4">
      <c r="A240" s="1">
        <v>42154.416666666664</v>
      </c>
      <c r="B240">
        <v>2.93</v>
      </c>
    </row>
    <row r="241" spans="1:2" x14ac:dyDescent="0.4">
      <c r="A241" s="1">
        <v>42155.416666666664</v>
      </c>
      <c r="B241">
        <v>2.83</v>
      </c>
    </row>
    <row r="242" spans="1:2" x14ac:dyDescent="0.4">
      <c r="A242" s="1">
        <v>42156.416666666664</v>
      </c>
      <c r="B242">
        <v>2.88</v>
      </c>
    </row>
    <row r="243" spans="1:2" x14ac:dyDescent="0.4">
      <c r="A243" s="1">
        <v>42157.416666666664</v>
      </c>
      <c r="B243">
        <v>2.7</v>
      </c>
    </row>
    <row r="244" spans="1:2" x14ac:dyDescent="0.4">
      <c r="A244" s="1">
        <v>42158.416666666664</v>
      </c>
      <c r="B244">
        <v>0.33</v>
      </c>
    </row>
    <row r="245" spans="1:2" x14ac:dyDescent="0.4">
      <c r="A245" s="1">
        <v>42159.416666666664</v>
      </c>
      <c r="B245">
        <v>2.67</v>
      </c>
    </row>
    <row r="246" spans="1:2" x14ac:dyDescent="0.4">
      <c r="A246" s="1">
        <v>42160.416666666664</v>
      </c>
      <c r="B246">
        <v>1.51</v>
      </c>
    </row>
    <row r="247" spans="1:2" x14ac:dyDescent="0.4">
      <c r="A247" s="1">
        <v>42161.416666666664</v>
      </c>
      <c r="B247">
        <v>1.98</v>
      </c>
    </row>
    <row r="248" spans="1:2" x14ac:dyDescent="0.4">
      <c r="A248" s="1">
        <v>42162.416666666664</v>
      </c>
      <c r="B248">
        <v>2.7</v>
      </c>
    </row>
    <row r="249" spans="1:2" x14ac:dyDescent="0.4">
      <c r="A249" s="1">
        <v>42163.416666666664</v>
      </c>
      <c r="B249">
        <v>2.25</v>
      </c>
    </row>
    <row r="250" spans="1:2" x14ac:dyDescent="0.4">
      <c r="A250" s="1">
        <v>42164.416666666664</v>
      </c>
      <c r="B250">
        <v>0.73</v>
      </c>
    </row>
    <row r="251" spans="1:2" x14ac:dyDescent="0.4">
      <c r="A251" s="1">
        <v>42165.416666666664</v>
      </c>
      <c r="B251">
        <v>1.7</v>
      </c>
    </row>
    <row r="252" spans="1:2" x14ac:dyDescent="0.4">
      <c r="A252" s="1">
        <v>42166.416666666664</v>
      </c>
      <c r="B252">
        <v>1.94</v>
      </c>
    </row>
    <row r="253" spans="1:2" x14ac:dyDescent="0.4">
      <c r="A253" s="1">
        <v>42167.416666666664</v>
      </c>
      <c r="B253">
        <v>0.56000000000000005</v>
      </c>
    </row>
    <row r="254" spans="1:2" x14ac:dyDescent="0.4">
      <c r="A254" s="1">
        <v>42168.416666666664</v>
      </c>
      <c r="B254">
        <v>1.68</v>
      </c>
    </row>
    <row r="255" spans="1:2" x14ac:dyDescent="0.4">
      <c r="A255" s="1">
        <v>42169.416666666664</v>
      </c>
      <c r="B255">
        <v>0.35</v>
      </c>
    </row>
    <row r="256" spans="1:2" x14ac:dyDescent="0.4">
      <c r="A256" s="1">
        <v>42170.416666666664</v>
      </c>
      <c r="B256">
        <v>2.61</v>
      </c>
    </row>
    <row r="257" spans="1:2" x14ac:dyDescent="0.4">
      <c r="A257" s="1">
        <v>42171.416666666664</v>
      </c>
      <c r="B257">
        <v>1.55</v>
      </c>
    </row>
    <row r="258" spans="1:2" x14ac:dyDescent="0.4">
      <c r="A258" s="1">
        <v>42172.416666666664</v>
      </c>
      <c r="B258">
        <v>1.1200000000000001</v>
      </c>
    </row>
    <row r="259" spans="1:2" x14ac:dyDescent="0.4">
      <c r="A259" s="1">
        <v>42173.416666666664</v>
      </c>
      <c r="B259">
        <v>0.7</v>
      </c>
    </row>
    <row r="260" spans="1:2" x14ac:dyDescent="0.4">
      <c r="A260" s="1">
        <v>42174.416666666664</v>
      </c>
      <c r="B260">
        <v>0.79</v>
      </c>
    </row>
    <row r="261" spans="1:2" x14ac:dyDescent="0.4">
      <c r="A261" s="1">
        <v>42175.416666666664</v>
      </c>
      <c r="B261">
        <v>1.96</v>
      </c>
    </row>
    <row r="262" spans="1:2" x14ac:dyDescent="0.4">
      <c r="A262" s="1">
        <v>42176.416666666664</v>
      </c>
      <c r="B262">
        <v>0.65</v>
      </c>
    </row>
    <row r="263" spans="1:2" x14ac:dyDescent="0.4">
      <c r="A263" s="1">
        <v>42177.416666666664</v>
      </c>
      <c r="B263">
        <v>1.98</v>
      </c>
    </row>
    <row r="264" spans="1:2" x14ac:dyDescent="0.4">
      <c r="A264" s="1">
        <v>42178.416666666664</v>
      </c>
      <c r="B264">
        <v>1.91</v>
      </c>
    </row>
    <row r="265" spans="1:2" x14ac:dyDescent="0.4">
      <c r="A265" s="1">
        <v>42179.416666666664</v>
      </c>
      <c r="B265">
        <v>2.87</v>
      </c>
    </row>
    <row r="266" spans="1:2" x14ac:dyDescent="0.4">
      <c r="A266" s="1">
        <v>42180.416666666664</v>
      </c>
      <c r="B266">
        <v>1.83</v>
      </c>
    </row>
    <row r="267" spans="1:2" x14ac:dyDescent="0.4">
      <c r="A267" s="1">
        <v>42181.416666666664</v>
      </c>
      <c r="B267">
        <v>1.08</v>
      </c>
    </row>
    <row r="268" spans="1:2" x14ac:dyDescent="0.4">
      <c r="A268" s="1">
        <v>42182.416666666664</v>
      </c>
      <c r="B268">
        <v>0.48</v>
      </c>
    </row>
    <row r="269" spans="1:2" x14ac:dyDescent="0.4">
      <c r="A269" s="1">
        <v>42183.416666666664</v>
      </c>
      <c r="B269">
        <v>2.96</v>
      </c>
    </row>
    <row r="270" spans="1:2" x14ac:dyDescent="0.4">
      <c r="A270" s="1">
        <v>42184.416666666664</v>
      </c>
      <c r="B270">
        <v>2.34</v>
      </c>
    </row>
    <row r="271" spans="1:2" x14ac:dyDescent="0.4">
      <c r="A271" s="1">
        <v>42185.416666666664</v>
      </c>
      <c r="B271">
        <v>1.1599999999999999</v>
      </c>
    </row>
    <row r="272" spans="1:2" x14ac:dyDescent="0.4">
      <c r="A272" s="1">
        <v>42186.416666666664</v>
      </c>
      <c r="B272">
        <v>0.22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6462-010C-4D73-96BE-1341D3B1BFB0}">
  <dimension ref="A1:J272"/>
  <sheetViews>
    <sheetView workbookViewId="0">
      <selection activeCell="F2" sqref="F2:F92"/>
    </sheetView>
  </sheetViews>
  <sheetFormatPr defaultRowHeight="18.75" x14ac:dyDescent="0.4"/>
  <cols>
    <col min="1" max="1" width="18.125" customWidth="1"/>
    <col min="4" max="4" width="18.125" customWidth="1"/>
    <col min="8" max="8" width="17.875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41366.458333333336</v>
      </c>
      <c r="B2">
        <v>0.44</v>
      </c>
      <c r="D2" s="1">
        <v>42462.458333333336</v>
      </c>
      <c r="E2">
        <v>0.52</v>
      </c>
      <c r="F2">
        <v>2.6544539999999999</v>
      </c>
      <c r="H2" s="1">
        <v>42857.458333333336</v>
      </c>
      <c r="I2">
        <v>3.36</v>
      </c>
      <c r="J2">
        <v>1.8454906</v>
      </c>
    </row>
    <row r="3" spans="1:10" x14ac:dyDescent="0.4">
      <c r="A3" s="1">
        <v>41367.458333333336</v>
      </c>
      <c r="B3">
        <v>0.22</v>
      </c>
      <c r="D3" s="1">
        <v>42463.458333333336</v>
      </c>
      <c r="E3">
        <v>0.59</v>
      </c>
      <c r="F3">
        <v>2.3553959999999998</v>
      </c>
      <c r="H3" s="1">
        <v>42858.458333333336</v>
      </c>
      <c r="I3">
        <v>2.86</v>
      </c>
      <c r="J3">
        <v>3.5251478999999999</v>
      </c>
    </row>
    <row r="4" spans="1:10" x14ac:dyDescent="0.4">
      <c r="A4" s="1">
        <v>41368.458333333336</v>
      </c>
      <c r="B4">
        <v>3.03</v>
      </c>
      <c r="D4" s="1">
        <v>42464.458333333336</v>
      </c>
      <c r="E4">
        <v>0.95</v>
      </c>
      <c r="F4">
        <v>0.77533633000000002</v>
      </c>
      <c r="H4" s="1">
        <v>42859.458333333336</v>
      </c>
      <c r="I4">
        <v>2.94</v>
      </c>
      <c r="J4">
        <v>2.6853427999999999</v>
      </c>
    </row>
    <row r="5" spans="1:10" x14ac:dyDescent="0.4">
      <c r="A5" s="1">
        <v>41369.458333333336</v>
      </c>
      <c r="B5">
        <v>2.88</v>
      </c>
      <c r="D5" s="1">
        <v>42465.458333333336</v>
      </c>
      <c r="E5">
        <v>0.68</v>
      </c>
      <c r="F5">
        <v>1.6822280000000001</v>
      </c>
      <c r="H5" s="1">
        <v>42860.458333333336</v>
      </c>
      <c r="I5">
        <v>3.28</v>
      </c>
      <c r="J5">
        <v>2.4584959</v>
      </c>
    </row>
    <row r="6" spans="1:10" x14ac:dyDescent="0.4">
      <c r="A6" s="1">
        <v>41370.458333333336</v>
      </c>
      <c r="B6">
        <v>1.51</v>
      </c>
      <c r="D6" s="1">
        <v>42466.458333333336</v>
      </c>
      <c r="E6">
        <v>3</v>
      </c>
      <c r="F6">
        <v>2.9454376999999998</v>
      </c>
      <c r="H6" s="1">
        <v>42861.458333333336</v>
      </c>
      <c r="I6">
        <v>2.95</v>
      </c>
      <c r="J6">
        <v>3.0243083999999998</v>
      </c>
    </row>
    <row r="7" spans="1:10" x14ac:dyDescent="0.4">
      <c r="A7" s="1">
        <v>41371.458333333336</v>
      </c>
      <c r="B7">
        <v>3.13</v>
      </c>
      <c r="D7" s="1">
        <v>42467.458333333336</v>
      </c>
      <c r="E7">
        <v>0.21</v>
      </c>
      <c r="F7">
        <v>0.96254611000000001</v>
      </c>
      <c r="H7" s="1">
        <v>42862.458333333336</v>
      </c>
      <c r="I7">
        <v>3.35</v>
      </c>
      <c r="J7">
        <v>2.1369313999999999</v>
      </c>
    </row>
    <row r="8" spans="1:10" x14ac:dyDescent="0.4">
      <c r="A8" s="1">
        <v>41372.458333333336</v>
      </c>
      <c r="B8">
        <v>3.28</v>
      </c>
      <c r="D8" s="1">
        <v>42468.458333333336</v>
      </c>
      <c r="E8">
        <v>2.42</v>
      </c>
      <c r="F8">
        <v>2.0568936</v>
      </c>
      <c r="H8" s="1">
        <v>42863.458333333336</v>
      </c>
      <c r="I8">
        <v>3.27</v>
      </c>
      <c r="J8">
        <v>2.0953971999999998</v>
      </c>
    </row>
    <row r="9" spans="1:10" x14ac:dyDescent="0.4">
      <c r="A9" s="1">
        <v>41373.458333333336</v>
      </c>
      <c r="B9">
        <v>2.52</v>
      </c>
      <c r="D9" s="1">
        <v>42469.458333333336</v>
      </c>
      <c r="E9">
        <v>2.81</v>
      </c>
      <c r="F9">
        <v>2.1811714000000002</v>
      </c>
      <c r="H9" s="1">
        <v>42864.458333333336</v>
      </c>
      <c r="I9">
        <v>1.81</v>
      </c>
      <c r="J9">
        <v>1.0164021999999999</v>
      </c>
    </row>
    <row r="10" spans="1:10" x14ac:dyDescent="0.4">
      <c r="A10" s="1">
        <v>41374.458333333336</v>
      </c>
      <c r="B10">
        <v>2.35</v>
      </c>
      <c r="D10" s="1">
        <v>42470.458333333336</v>
      </c>
      <c r="E10">
        <v>2.67</v>
      </c>
      <c r="F10">
        <v>2.2459766999999999</v>
      </c>
      <c r="H10" s="1">
        <v>42865.458333333336</v>
      </c>
      <c r="I10">
        <v>0.48</v>
      </c>
      <c r="J10">
        <v>1.9832044</v>
      </c>
    </row>
    <row r="11" spans="1:10" x14ac:dyDescent="0.4">
      <c r="A11" s="1">
        <v>41375.458333333336</v>
      </c>
      <c r="B11">
        <v>2.73</v>
      </c>
      <c r="D11" s="1">
        <v>42471.458333333336</v>
      </c>
      <c r="E11">
        <v>2.2599999999999998</v>
      </c>
      <c r="F11">
        <v>2.4755988000000002</v>
      </c>
      <c r="H11" s="1">
        <v>42866.458333333336</v>
      </c>
      <c r="I11">
        <v>3.3</v>
      </c>
      <c r="J11">
        <v>2.0591941</v>
      </c>
    </row>
    <row r="12" spans="1:10" x14ac:dyDescent="0.4">
      <c r="A12" s="1">
        <v>41376.458333333336</v>
      </c>
      <c r="B12">
        <v>2.98</v>
      </c>
      <c r="D12" s="1">
        <v>42472.458333333336</v>
      </c>
      <c r="E12">
        <v>3.14</v>
      </c>
      <c r="F12">
        <v>2.7851875000000001</v>
      </c>
      <c r="H12" s="1">
        <v>42867.458333333336</v>
      </c>
      <c r="I12">
        <v>3.09</v>
      </c>
      <c r="J12">
        <v>1.7896358999999999</v>
      </c>
    </row>
    <row r="13" spans="1:10" x14ac:dyDescent="0.4">
      <c r="A13" s="1">
        <v>41377.458333333336</v>
      </c>
      <c r="B13">
        <v>3.18</v>
      </c>
      <c r="D13" s="1">
        <v>42473.458333333336</v>
      </c>
      <c r="E13">
        <v>0.45</v>
      </c>
      <c r="F13">
        <v>1.6664745999999999</v>
      </c>
      <c r="H13" s="1">
        <v>42868.458333333336</v>
      </c>
      <c r="I13">
        <v>0.31</v>
      </c>
      <c r="J13">
        <v>0.69217598000000002</v>
      </c>
    </row>
    <row r="14" spans="1:10" x14ac:dyDescent="0.4">
      <c r="A14" s="1">
        <v>41378.458333333336</v>
      </c>
      <c r="B14">
        <v>2.81</v>
      </c>
      <c r="D14" s="1">
        <v>42474.458333333336</v>
      </c>
      <c r="E14">
        <v>0.3</v>
      </c>
      <c r="F14">
        <v>1.2309562000000001</v>
      </c>
      <c r="H14" s="1">
        <v>42869.458333333336</v>
      </c>
      <c r="I14">
        <v>1.01</v>
      </c>
      <c r="J14">
        <v>3.1129080999999998</v>
      </c>
    </row>
    <row r="15" spans="1:10" x14ac:dyDescent="0.4">
      <c r="A15" s="1">
        <v>41379.458333333336</v>
      </c>
      <c r="B15">
        <v>2.9</v>
      </c>
      <c r="D15" s="1">
        <v>42475.458333333336</v>
      </c>
      <c r="E15">
        <v>3.22</v>
      </c>
      <c r="F15">
        <v>2.5181230999999999</v>
      </c>
      <c r="H15" s="1">
        <v>42870.458333333336</v>
      </c>
      <c r="I15">
        <v>0.85</v>
      </c>
      <c r="J15">
        <v>3.9281546999999999</v>
      </c>
    </row>
    <row r="16" spans="1:10" x14ac:dyDescent="0.4">
      <c r="A16" s="1">
        <v>41380.458333333336</v>
      </c>
      <c r="B16">
        <v>2.82</v>
      </c>
      <c r="D16" s="1">
        <v>42476.458333333336</v>
      </c>
      <c r="E16">
        <v>2.02</v>
      </c>
      <c r="F16">
        <v>2.9831466999999998</v>
      </c>
      <c r="H16" s="1">
        <v>42871.458333333336</v>
      </c>
      <c r="I16">
        <v>2.81</v>
      </c>
      <c r="J16">
        <v>2.9997497000000002</v>
      </c>
    </row>
    <row r="17" spans="1:10" x14ac:dyDescent="0.4">
      <c r="A17" s="1">
        <v>41381.458333333336</v>
      </c>
      <c r="B17">
        <v>1.37</v>
      </c>
      <c r="D17" s="1">
        <v>42477.458333333336</v>
      </c>
      <c r="E17">
        <v>0.43</v>
      </c>
      <c r="F17">
        <v>1.5805267999999999</v>
      </c>
      <c r="H17" s="1">
        <v>42872.458333333336</v>
      </c>
      <c r="I17">
        <v>1.51</v>
      </c>
      <c r="J17">
        <v>2.4886586999999998</v>
      </c>
    </row>
    <row r="18" spans="1:10" x14ac:dyDescent="0.4">
      <c r="A18" s="1">
        <v>41382.458333333336</v>
      </c>
      <c r="B18">
        <v>2.2999999999999998</v>
      </c>
      <c r="D18" s="1">
        <v>42478.458333333336</v>
      </c>
      <c r="E18">
        <v>2.92</v>
      </c>
      <c r="F18">
        <v>3.1008751000000001</v>
      </c>
      <c r="H18" s="1">
        <v>42873.458333333336</v>
      </c>
      <c r="I18">
        <v>1.58</v>
      </c>
      <c r="J18">
        <v>2.5481229000000001</v>
      </c>
    </row>
    <row r="19" spans="1:10" x14ac:dyDescent="0.4">
      <c r="A19" s="1">
        <v>41383.458333333336</v>
      </c>
      <c r="B19">
        <v>1.1100000000000001</v>
      </c>
      <c r="D19" s="1">
        <v>42479.458333333336</v>
      </c>
      <c r="E19">
        <v>3.23</v>
      </c>
      <c r="F19">
        <v>2.0545962000000002</v>
      </c>
      <c r="H19" s="1">
        <v>42874.458333333336</v>
      </c>
      <c r="I19">
        <v>3.37</v>
      </c>
      <c r="J19">
        <v>2.0898496999999998</v>
      </c>
    </row>
    <row r="20" spans="1:10" x14ac:dyDescent="0.4">
      <c r="A20" s="1">
        <v>41384.458333333336</v>
      </c>
      <c r="B20">
        <v>0.59</v>
      </c>
      <c r="D20" s="1">
        <v>42480.458333333336</v>
      </c>
      <c r="E20">
        <v>3.26</v>
      </c>
      <c r="F20">
        <v>3.1125194999999999</v>
      </c>
      <c r="H20" s="1">
        <v>42875.458333333336</v>
      </c>
      <c r="I20">
        <v>3.24</v>
      </c>
      <c r="J20">
        <v>2.7344761000000002</v>
      </c>
    </row>
    <row r="21" spans="1:10" x14ac:dyDescent="0.4">
      <c r="A21" s="1">
        <v>41385.458333333336</v>
      </c>
      <c r="B21">
        <v>0.46</v>
      </c>
      <c r="D21" s="1">
        <v>42481.458333333336</v>
      </c>
      <c r="E21">
        <v>1.25</v>
      </c>
      <c r="F21">
        <v>-0.26284110999999999</v>
      </c>
      <c r="H21" s="1">
        <v>42876.458333333336</v>
      </c>
      <c r="I21">
        <v>3.25</v>
      </c>
      <c r="J21">
        <v>3.3353426000000002</v>
      </c>
    </row>
    <row r="22" spans="1:10" x14ac:dyDescent="0.4">
      <c r="A22" s="1">
        <v>41386.458333333336</v>
      </c>
      <c r="B22">
        <v>3.33</v>
      </c>
      <c r="D22" s="1">
        <v>42482.458333333336</v>
      </c>
      <c r="E22">
        <v>3.17</v>
      </c>
      <c r="F22">
        <v>1.3684289000000001</v>
      </c>
      <c r="H22" s="1">
        <v>42877.458333333336</v>
      </c>
      <c r="I22">
        <v>3.07</v>
      </c>
      <c r="J22">
        <v>3.5070963000000002</v>
      </c>
    </row>
    <row r="23" spans="1:10" x14ac:dyDescent="0.4">
      <c r="A23" s="1">
        <v>41387.458333333336</v>
      </c>
      <c r="B23">
        <v>2.97</v>
      </c>
      <c r="D23" s="1">
        <v>42483.458333333336</v>
      </c>
      <c r="E23">
        <v>2.35</v>
      </c>
      <c r="F23">
        <v>1.2668984000000001</v>
      </c>
      <c r="H23" s="1">
        <v>42878.458333333336</v>
      </c>
      <c r="I23">
        <v>3.25</v>
      </c>
      <c r="J23">
        <v>3.8178548999999999</v>
      </c>
    </row>
    <row r="24" spans="1:10" x14ac:dyDescent="0.4">
      <c r="A24" s="1">
        <v>41388.458333333336</v>
      </c>
      <c r="B24">
        <v>0.38</v>
      </c>
      <c r="D24" s="1">
        <v>42484.458333333336</v>
      </c>
      <c r="E24">
        <v>0.39</v>
      </c>
      <c r="F24">
        <v>-1.1391382000000001</v>
      </c>
      <c r="H24" s="1">
        <v>42879.458333333336</v>
      </c>
      <c r="I24">
        <v>1.38</v>
      </c>
      <c r="J24">
        <v>1.0446359000000001</v>
      </c>
    </row>
    <row r="25" spans="1:10" x14ac:dyDescent="0.4">
      <c r="A25" s="1">
        <v>41389.458333333336</v>
      </c>
      <c r="B25">
        <v>2.68</v>
      </c>
      <c r="D25" s="1">
        <v>42485.458333333336</v>
      </c>
      <c r="E25">
        <v>3.16</v>
      </c>
      <c r="F25">
        <v>1.731757</v>
      </c>
      <c r="H25" s="1">
        <v>42880.458333333336</v>
      </c>
      <c r="I25">
        <v>0.79</v>
      </c>
      <c r="J25">
        <v>0.89382022999999999</v>
      </c>
    </row>
    <row r="26" spans="1:10" x14ac:dyDescent="0.4">
      <c r="A26" s="1">
        <v>41390.458333333336</v>
      </c>
      <c r="B26">
        <v>3.23</v>
      </c>
      <c r="D26" s="1">
        <v>42486.458333333336</v>
      </c>
      <c r="E26">
        <v>2.48</v>
      </c>
      <c r="F26">
        <v>1.7677735000000001</v>
      </c>
      <c r="H26" s="1">
        <v>42881.458333333336</v>
      </c>
      <c r="I26">
        <v>0.28000000000000003</v>
      </c>
      <c r="J26">
        <v>4.0106149000000002</v>
      </c>
    </row>
    <row r="27" spans="1:10" x14ac:dyDescent="0.4">
      <c r="A27" s="1">
        <v>41391.458333333336</v>
      </c>
      <c r="B27">
        <v>3.34</v>
      </c>
      <c r="D27" s="1">
        <v>42487.458333333336</v>
      </c>
      <c r="E27">
        <v>1.4</v>
      </c>
      <c r="F27">
        <v>1.6259170000000001</v>
      </c>
      <c r="H27" s="1">
        <v>42882.458333333336</v>
      </c>
      <c r="I27">
        <v>2.25</v>
      </c>
      <c r="J27">
        <v>3.6378051999999999</v>
      </c>
    </row>
    <row r="28" spans="1:10" x14ac:dyDescent="0.4">
      <c r="A28" s="1">
        <v>41392.458333333336</v>
      </c>
      <c r="B28">
        <v>3.33</v>
      </c>
      <c r="D28" s="1">
        <v>42488.458333333336</v>
      </c>
      <c r="E28">
        <v>0.37</v>
      </c>
      <c r="F28">
        <v>3.2449335000000003E-2</v>
      </c>
      <c r="H28" s="1">
        <v>42883.458333333336</v>
      </c>
      <c r="I28">
        <v>2.69</v>
      </c>
      <c r="J28">
        <v>2.4597337000000001</v>
      </c>
    </row>
    <row r="29" spans="1:10" x14ac:dyDescent="0.4">
      <c r="A29" s="1">
        <v>41393.458333333336</v>
      </c>
      <c r="B29">
        <v>3.18</v>
      </c>
      <c r="D29" s="1">
        <v>42489.458333333336</v>
      </c>
      <c r="E29">
        <v>2.29</v>
      </c>
      <c r="F29">
        <v>2.3033652</v>
      </c>
      <c r="H29" s="1">
        <v>42884.458333333336</v>
      </c>
      <c r="I29">
        <v>3.34</v>
      </c>
      <c r="J29">
        <v>2.6509559</v>
      </c>
    </row>
    <row r="30" spans="1:10" x14ac:dyDescent="0.4">
      <c r="A30" s="1">
        <v>41394.458333333336</v>
      </c>
      <c r="B30">
        <v>0.56000000000000005</v>
      </c>
      <c r="D30" s="1">
        <v>42490.458333333336</v>
      </c>
      <c r="E30">
        <v>3.26</v>
      </c>
      <c r="F30">
        <v>2.2822368000000002</v>
      </c>
      <c r="H30" s="1">
        <v>42885.458333333336</v>
      </c>
      <c r="I30">
        <v>3.13</v>
      </c>
      <c r="J30">
        <v>3.1216495000000002</v>
      </c>
    </row>
    <row r="31" spans="1:10" x14ac:dyDescent="0.4">
      <c r="A31" s="1">
        <v>41395.458333333336</v>
      </c>
      <c r="B31">
        <v>2.65</v>
      </c>
      <c r="D31" s="1">
        <v>42491.458333333336</v>
      </c>
      <c r="E31">
        <v>3</v>
      </c>
      <c r="F31">
        <v>2.3097951000000001</v>
      </c>
      <c r="H31" s="1">
        <v>42886.458333333336</v>
      </c>
      <c r="I31">
        <v>2.33</v>
      </c>
      <c r="J31">
        <v>2.0216262</v>
      </c>
    </row>
    <row r="32" spans="1:10" x14ac:dyDescent="0.4">
      <c r="A32" s="1">
        <v>41396.458333333336</v>
      </c>
      <c r="B32">
        <v>3.12</v>
      </c>
      <c r="D32" s="1">
        <v>42492.458333333336</v>
      </c>
      <c r="E32">
        <v>1.93</v>
      </c>
      <c r="F32">
        <v>2.9265165</v>
      </c>
      <c r="H32" s="1">
        <v>42887.458333333336</v>
      </c>
      <c r="I32">
        <v>0.72</v>
      </c>
      <c r="J32">
        <v>0.92213833000000001</v>
      </c>
    </row>
    <row r="33" spans="1:6" x14ac:dyDescent="0.4">
      <c r="A33" s="1">
        <v>41397.458333333336</v>
      </c>
      <c r="B33">
        <v>3.38</v>
      </c>
      <c r="D33" s="1">
        <v>42493.458333333336</v>
      </c>
      <c r="E33">
        <v>2.62</v>
      </c>
      <c r="F33">
        <v>1.4303455</v>
      </c>
    </row>
    <row r="34" spans="1:6" x14ac:dyDescent="0.4">
      <c r="A34" s="1">
        <v>41398.458333333336</v>
      </c>
      <c r="B34">
        <v>3.1</v>
      </c>
      <c r="D34" s="1">
        <v>42494.458333333336</v>
      </c>
      <c r="E34">
        <v>3.43</v>
      </c>
      <c r="F34">
        <v>0.76887678999999998</v>
      </c>
    </row>
    <row r="35" spans="1:6" x14ac:dyDescent="0.4">
      <c r="A35" s="1">
        <v>41399.458333333336</v>
      </c>
      <c r="B35">
        <v>3.31</v>
      </c>
      <c r="D35" s="1">
        <v>42495.458333333336</v>
      </c>
      <c r="E35">
        <v>3.34</v>
      </c>
      <c r="F35">
        <v>2.5106313</v>
      </c>
    </row>
    <row r="36" spans="1:6" x14ac:dyDescent="0.4">
      <c r="A36" s="1">
        <v>41400.458333333336</v>
      </c>
      <c r="B36">
        <v>3.29</v>
      </c>
      <c r="D36" s="1">
        <v>42496.458333333336</v>
      </c>
      <c r="E36">
        <v>1.8</v>
      </c>
      <c r="F36">
        <v>1.0963082</v>
      </c>
    </row>
    <row r="37" spans="1:6" x14ac:dyDescent="0.4">
      <c r="A37" s="1">
        <v>41401.458333333336</v>
      </c>
      <c r="B37">
        <v>3.39</v>
      </c>
      <c r="D37" s="1">
        <v>42497.458333333336</v>
      </c>
      <c r="E37">
        <v>3.23</v>
      </c>
      <c r="F37">
        <v>2.4611757000000001</v>
      </c>
    </row>
    <row r="38" spans="1:6" x14ac:dyDescent="0.4">
      <c r="A38" s="1">
        <v>41402.458333333336</v>
      </c>
      <c r="B38">
        <v>3.33</v>
      </c>
      <c r="D38" s="1">
        <v>42498.458333333336</v>
      </c>
      <c r="E38">
        <v>3.47</v>
      </c>
      <c r="F38">
        <v>1.4774981</v>
      </c>
    </row>
    <row r="39" spans="1:6" x14ac:dyDescent="0.4">
      <c r="A39" s="1">
        <v>41403.458333333336</v>
      </c>
      <c r="B39">
        <v>3.03</v>
      </c>
      <c r="D39" s="1">
        <v>42499.458333333336</v>
      </c>
      <c r="E39">
        <v>1.1599999999999999</v>
      </c>
      <c r="F39">
        <v>1.1819390000000001</v>
      </c>
    </row>
    <row r="40" spans="1:6" x14ac:dyDescent="0.4">
      <c r="A40" s="1">
        <v>41404.458333333336</v>
      </c>
      <c r="B40">
        <v>3.09</v>
      </c>
      <c r="D40" s="1">
        <v>42500.458333333336</v>
      </c>
      <c r="E40">
        <v>1.28</v>
      </c>
      <c r="F40">
        <v>2.4470014999999998</v>
      </c>
    </row>
    <row r="41" spans="1:6" x14ac:dyDescent="0.4">
      <c r="A41" s="1">
        <v>41405.458333333336</v>
      </c>
      <c r="B41">
        <v>0.68</v>
      </c>
      <c r="D41" s="1">
        <v>42501.458333333336</v>
      </c>
      <c r="E41">
        <v>2.5099999999999998</v>
      </c>
      <c r="F41">
        <v>1.1017277000000001</v>
      </c>
    </row>
    <row r="42" spans="1:6" x14ac:dyDescent="0.4">
      <c r="A42" s="1">
        <v>41406.458333333336</v>
      </c>
      <c r="B42">
        <v>2.54</v>
      </c>
      <c r="D42" s="1">
        <v>42502.458333333336</v>
      </c>
      <c r="E42">
        <v>3.47</v>
      </c>
      <c r="F42">
        <v>4.2888250000000001</v>
      </c>
    </row>
    <row r="43" spans="1:6" x14ac:dyDescent="0.4">
      <c r="A43" s="1">
        <v>41407.458333333336</v>
      </c>
      <c r="B43">
        <v>2.25</v>
      </c>
      <c r="D43" s="1">
        <v>42503.458333333336</v>
      </c>
      <c r="E43">
        <v>3.37</v>
      </c>
      <c r="F43">
        <v>3.4043195000000002</v>
      </c>
    </row>
    <row r="44" spans="1:6" x14ac:dyDescent="0.4">
      <c r="A44" s="1">
        <v>41408.458333333336</v>
      </c>
      <c r="B44">
        <v>3.09</v>
      </c>
      <c r="D44" s="1">
        <v>42504.458333333336</v>
      </c>
      <c r="E44">
        <v>2.65</v>
      </c>
      <c r="F44">
        <v>2.4488769000000001</v>
      </c>
    </row>
    <row r="45" spans="1:6" x14ac:dyDescent="0.4">
      <c r="A45" s="1">
        <v>41409.458333333336</v>
      </c>
      <c r="B45">
        <v>3.14</v>
      </c>
      <c r="D45" s="1">
        <v>42505.458333333336</v>
      </c>
      <c r="E45">
        <v>3.26</v>
      </c>
      <c r="F45">
        <v>3.4786768000000001</v>
      </c>
    </row>
    <row r="46" spans="1:6" x14ac:dyDescent="0.4">
      <c r="A46" s="1">
        <v>41410.458333333336</v>
      </c>
      <c r="B46">
        <v>2.86</v>
      </c>
      <c r="D46" s="1">
        <v>42506.458333333336</v>
      </c>
      <c r="E46">
        <v>1.73</v>
      </c>
      <c r="F46">
        <v>1.6326413</v>
      </c>
    </row>
    <row r="47" spans="1:6" x14ac:dyDescent="0.4">
      <c r="A47" s="1">
        <v>41411.458333333336</v>
      </c>
      <c r="B47">
        <v>3.44</v>
      </c>
      <c r="D47" s="1">
        <v>42507.458333333336</v>
      </c>
      <c r="E47">
        <v>0.28999999999999998</v>
      </c>
      <c r="F47">
        <v>2.5916548000000001</v>
      </c>
    </row>
    <row r="48" spans="1:6" x14ac:dyDescent="0.4">
      <c r="A48" s="1">
        <v>41412.458333333336</v>
      </c>
      <c r="B48">
        <v>2.41</v>
      </c>
      <c r="D48" s="1">
        <v>42508.458333333336</v>
      </c>
      <c r="E48">
        <v>3.5</v>
      </c>
      <c r="F48">
        <v>2.5236437</v>
      </c>
    </row>
    <row r="49" spans="1:6" x14ac:dyDescent="0.4">
      <c r="A49" s="1">
        <v>41413.458333333336</v>
      </c>
      <c r="B49">
        <v>3.44</v>
      </c>
      <c r="D49" s="1">
        <v>42509.458333333336</v>
      </c>
      <c r="E49">
        <v>3.36</v>
      </c>
      <c r="F49">
        <v>2.6839472999999998</v>
      </c>
    </row>
    <row r="50" spans="1:6" x14ac:dyDescent="0.4">
      <c r="A50" s="1">
        <v>41414.458333333336</v>
      </c>
      <c r="B50">
        <v>0.41</v>
      </c>
      <c r="D50" s="1">
        <v>42510.458333333336</v>
      </c>
      <c r="E50">
        <v>1.6</v>
      </c>
      <c r="F50">
        <v>1.5511823</v>
      </c>
    </row>
    <row r="51" spans="1:6" x14ac:dyDescent="0.4">
      <c r="A51" s="1">
        <v>41415.458333333336</v>
      </c>
      <c r="B51">
        <v>1.95</v>
      </c>
      <c r="D51" s="1">
        <v>42511.458333333336</v>
      </c>
      <c r="E51">
        <v>3.21</v>
      </c>
      <c r="F51">
        <v>2.5224850000000001</v>
      </c>
    </row>
    <row r="52" spans="1:6" x14ac:dyDescent="0.4">
      <c r="A52" s="1">
        <v>41416.458333333336</v>
      </c>
      <c r="B52">
        <v>3.25</v>
      </c>
      <c r="D52" s="1">
        <v>42512.458333333336</v>
      </c>
      <c r="E52">
        <v>3.26</v>
      </c>
      <c r="F52">
        <v>2.4223615999999999</v>
      </c>
    </row>
    <row r="53" spans="1:6" x14ac:dyDescent="0.4">
      <c r="A53" s="1">
        <v>41417.458333333336</v>
      </c>
      <c r="B53">
        <v>3.06</v>
      </c>
      <c r="D53" s="1">
        <v>42513.458333333336</v>
      </c>
      <c r="E53">
        <v>2.36</v>
      </c>
      <c r="F53">
        <v>3.0536835</v>
      </c>
    </row>
    <row r="54" spans="1:6" x14ac:dyDescent="0.4">
      <c r="A54" s="1">
        <v>41418.458333333336</v>
      </c>
      <c r="B54">
        <v>3.38</v>
      </c>
      <c r="D54" s="1">
        <v>42514.458333333336</v>
      </c>
      <c r="E54">
        <v>2.84</v>
      </c>
      <c r="F54">
        <v>2.7005626999999999</v>
      </c>
    </row>
    <row r="55" spans="1:6" x14ac:dyDescent="0.4">
      <c r="A55" s="1">
        <v>41419.458333333336</v>
      </c>
      <c r="B55">
        <v>2.81</v>
      </c>
      <c r="D55" s="1">
        <v>42515.458333333336</v>
      </c>
      <c r="E55">
        <v>1</v>
      </c>
      <c r="F55">
        <v>0.98672736000000005</v>
      </c>
    </row>
    <row r="56" spans="1:6" x14ac:dyDescent="0.4">
      <c r="A56" s="1">
        <v>41420.458333333336</v>
      </c>
      <c r="B56">
        <v>1.63</v>
      </c>
      <c r="D56" s="1">
        <v>42516.458333333336</v>
      </c>
      <c r="E56">
        <v>0.92</v>
      </c>
      <c r="F56">
        <v>2.0687296000000002</v>
      </c>
    </row>
    <row r="57" spans="1:6" x14ac:dyDescent="0.4">
      <c r="A57" s="1">
        <v>41421.458333333336</v>
      </c>
      <c r="B57">
        <v>2.91</v>
      </c>
      <c r="D57" s="1">
        <v>42517.458333333336</v>
      </c>
      <c r="E57">
        <v>0.68</v>
      </c>
      <c r="F57">
        <v>1.2702568000000001</v>
      </c>
    </row>
    <row r="58" spans="1:6" x14ac:dyDescent="0.4">
      <c r="A58" s="1">
        <v>41422.458333333336</v>
      </c>
      <c r="B58">
        <v>2.1800000000000002</v>
      </c>
      <c r="D58" s="1">
        <v>42518.458333333336</v>
      </c>
      <c r="E58">
        <v>1.27</v>
      </c>
      <c r="F58">
        <v>2.1616086999999999</v>
      </c>
    </row>
    <row r="59" spans="1:6" x14ac:dyDescent="0.4">
      <c r="A59" s="1">
        <v>41423.458333333336</v>
      </c>
      <c r="B59">
        <v>2.39</v>
      </c>
      <c r="D59" s="1">
        <v>42519.458333333336</v>
      </c>
      <c r="E59">
        <v>3.22</v>
      </c>
      <c r="F59">
        <v>3.3824784999999999</v>
      </c>
    </row>
    <row r="60" spans="1:6" x14ac:dyDescent="0.4">
      <c r="A60" s="1">
        <v>41424.458333333336</v>
      </c>
      <c r="B60">
        <v>0.34</v>
      </c>
      <c r="D60" s="1">
        <v>42520.458333333336</v>
      </c>
      <c r="E60">
        <v>0.86</v>
      </c>
      <c r="F60">
        <v>1.2657038</v>
      </c>
    </row>
    <row r="61" spans="1:6" x14ac:dyDescent="0.4">
      <c r="A61" s="1">
        <v>41425.458333333336</v>
      </c>
      <c r="B61">
        <v>3.41</v>
      </c>
      <c r="D61" s="1">
        <v>42521.458333333336</v>
      </c>
      <c r="E61">
        <v>2.1800000000000002</v>
      </c>
      <c r="F61">
        <v>2.7818972999999998</v>
      </c>
    </row>
    <row r="62" spans="1:6" x14ac:dyDescent="0.4">
      <c r="A62" s="1">
        <v>41426.458333333336</v>
      </c>
      <c r="B62">
        <v>3.16</v>
      </c>
      <c r="D62" s="1">
        <v>42522.458333333336</v>
      </c>
      <c r="E62">
        <v>2.19</v>
      </c>
      <c r="F62">
        <v>3.7018173000000001</v>
      </c>
    </row>
    <row r="63" spans="1:6" x14ac:dyDescent="0.4">
      <c r="A63" s="1">
        <v>41427.458333333336</v>
      </c>
      <c r="B63">
        <v>2.1</v>
      </c>
      <c r="D63" s="1">
        <v>42523.458333333336</v>
      </c>
      <c r="E63">
        <v>3.43</v>
      </c>
      <c r="F63">
        <v>3.840776</v>
      </c>
    </row>
    <row r="64" spans="1:6" x14ac:dyDescent="0.4">
      <c r="A64" s="1">
        <v>41428.458333333336</v>
      </c>
      <c r="B64">
        <v>3.17</v>
      </c>
      <c r="D64" s="1">
        <v>42524.458333333336</v>
      </c>
      <c r="E64">
        <v>3.38</v>
      </c>
      <c r="F64">
        <v>2.5467808000000001</v>
      </c>
    </row>
    <row r="65" spans="1:6" x14ac:dyDescent="0.4">
      <c r="A65" s="1">
        <v>41429.458333333336</v>
      </c>
      <c r="B65">
        <v>3.22</v>
      </c>
      <c r="D65" s="1">
        <v>42525.458333333336</v>
      </c>
      <c r="E65">
        <v>2.84</v>
      </c>
      <c r="F65">
        <v>2.122468</v>
      </c>
    </row>
    <row r="66" spans="1:6" x14ac:dyDescent="0.4">
      <c r="A66" s="1">
        <v>41430.458333333336</v>
      </c>
      <c r="B66">
        <v>3.32</v>
      </c>
      <c r="D66" s="1">
        <v>42526.458333333336</v>
      </c>
      <c r="E66">
        <v>1.46</v>
      </c>
      <c r="F66">
        <v>1.0239693999999999</v>
      </c>
    </row>
    <row r="67" spans="1:6" x14ac:dyDescent="0.4">
      <c r="A67" s="1">
        <v>41431.458333333336</v>
      </c>
      <c r="B67">
        <v>2.2000000000000002</v>
      </c>
      <c r="D67" s="1">
        <v>42527.458333333336</v>
      </c>
      <c r="E67">
        <v>1.47</v>
      </c>
      <c r="F67">
        <v>3.0851486000000001</v>
      </c>
    </row>
    <row r="68" spans="1:6" x14ac:dyDescent="0.4">
      <c r="A68" s="1">
        <v>41432.458333333336</v>
      </c>
      <c r="B68">
        <v>1.77</v>
      </c>
      <c r="D68" s="1">
        <v>42528.458333333336</v>
      </c>
      <c r="E68">
        <v>0.21</v>
      </c>
      <c r="F68">
        <v>1.3050242999999999</v>
      </c>
    </row>
    <row r="69" spans="1:6" x14ac:dyDescent="0.4">
      <c r="A69" s="1">
        <v>41433.458333333336</v>
      </c>
      <c r="B69">
        <v>2.1</v>
      </c>
      <c r="D69" s="1">
        <v>42529.458333333336</v>
      </c>
      <c r="E69">
        <v>2.71</v>
      </c>
      <c r="F69">
        <v>2.0343342</v>
      </c>
    </row>
    <row r="70" spans="1:6" x14ac:dyDescent="0.4">
      <c r="A70" s="1">
        <v>41434.458333333336</v>
      </c>
      <c r="B70">
        <v>2.86</v>
      </c>
      <c r="D70" s="1">
        <v>42530.458333333336</v>
      </c>
      <c r="E70">
        <v>0.59</v>
      </c>
      <c r="F70">
        <v>2.2772779000000001</v>
      </c>
    </row>
    <row r="71" spans="1:6" x14ac:dyDescent="0.4">
      <c r="A71" s="1">
        <v>41435.458333333336</v>
      </c>
      <c r="B71">
        <v>2.82</v>
      </c>
      <c r="D71" s="1">
        <v>42531.458333333336</v>
      </c>
      <c r="E71">
        <v>2.11</v>
      </c>
      <c r="F71">
        <v>2.0465534000000001</v>
      </c>
    </row>
    <row r="72" spans="1:6" x14ac:dyDescent="0.4">
      <c r="A72" s="1">
        <v>41436.458333333336</v>
      </c>
      <c r="B72">
        <v>0.41</v>
      </c>
      <c r="D72" s="1">
        <v>42532.458333333336</v>
      </c>
      <c r="E72">
        <v>3.24</v>
      </c>
      <c r="F72">
        <v>3.722985</v>
      </c>
    </row>
    <row r="73" spans="1:6" x14ac:dyDescent="0.4">
      <c r="A73" s="1">
        <v>41437.458333333336</v>
      </c>
      <c r="B73">
        <v>0.35</v>
      </c>
      <c r="D73" s="1">
        <v>42533.458333333336</v>
      </c>
      <c r="E73">
        <v>2.2400000000000002</v>
      </c>
      <c r="F73">
        <v>0.30983656999999998</v>
      </c>
    </row>
    <row r="74" spans="1:6" x14ac:dyDescent="0.4">
      <c r="A74" s="1">
        <v>41438.458333333336</v>
      </c>
      <c r="B74">
        <v>0.45</v>
      </c>
      <c r="D74" s="1">
        <v>42534.458333333336</v>
      </c>
      <c r="E74">
        <v>0.31</v>
      </c>
      <c r="F74">
        <v>-1.5875804</v>
      </c>
    </row>
    <row r="75" spans="1:6" x14ac:dyDescent="0.4">
      <c r="A75" s="1">
        <v>41439.458333333336</v>
      </c>
      <c r="B75">
        <v>0.74</v>
      </c>
      <c r="D75" s="1">
        <v>42535.458333333336</v>
      </c>
      <c r="E75">
        <v>1.65</v>
      </c>
      <c r="F75">
        <v>2.8910434</v>
      </c>
    </row>
    <row r="76" spans="1:6" x14ac:dyDescent="0.4">
      <c r="A76" s="1">
        <v>41440.458333333336</v>
      </c>
      <c r="B76">
        <v>3</v>
      </c>
      <c r="D76" s="1">
        <v>42536.458333333336</v>
      </c>
      <c r="E76">
        <v>0.27</v>
      </c>
      <c r="F76">
        <v>2.5546788999999999</v>
      </c>
    </row>
    <row r="77" spans="1:6" x14ac:dyDescent="0.4">
      <c r="A77" s="1">
        <v>41441.458333333336</v>
      </c>
      <c r="B77">
        <v>0.36</v>
      </c>
      <c r="D77" s="1">
        <v>42537.458333333336</v>
      </c>
      <c r="E77">
        <v>0.87</v>
      </c>
      <c r="F77">
        <v>-0.23289968</v>
      </c>
    </row>
    <row r="78" spans="1:6" x14ac:dyDescent="0.4">
      <c r="A78" s="1">
        <v>41442.458333333336</v>
      </c>
      <c r="B78">
        <v>2.86</v>
      </c>
      <c r="D78" s="1">
        <v>42538.458333333336</v>
      </c>
      <c r="E78">
        <v>3.29</v>
      </c>
      <c r="F78">
        <v>1.2060078000000001</v>
      </c>
    </row>
    <row r="79" spans="1:6" x14ac:dyDescent="0.4">
      <c r="A79" s="1">
        <v>41443.458333333336</v>
      </c>
      <c r="B79">
        <v>2.04</v>
      </c>
      <c r="D79" s="1">
        <v>42539.458333333336</v>
      </c>
      <c r="E79">
        <v>3.37</v>
      </c>
      <c r="F79">
        <v>3.3038167999999999</v>
      </c>
    </row>
    <row r="80" spans="1:6" x14ac:dyDescent="0.4">
      <c r="A80" s="1">
        <v>41444.458333333336</v>
      </c>
      <c r="B80">
        <v>0.32</v>
      </c>
      <c r="D80" s="1">
        <v>42540.458333333336</v>
      </c>
      <c r="E80">
        <v>1.8</v>
      </c>
      <c r="F80">
        <v>3.4496958000000002</v>
      </c>
    </row>
    <row r="81" spans="1:6" x14ac:dyDescent="0.4">
      <c r="A81" s="1">
        <v>41445.458333333336</v>
      </c>
      <c r="B81">
        <v>0.39</v>
      </c>
      <c r="D81" s="1">
        <v>42541.458333333336</v>
      </c>
      <c r="E81">
        <v>1.92</v>
      </c>
      <c r="F81">
        <v>4.758507E-2</v>
      </c>
    </row>
    <row r="82" spans="1:6" x14ac:dyDescent="0.4">
      <c r="A82" s="1">
        <v>41446.458333333336</v>
      </c>
      <c r="B82">
        <v>0.22</v>
      </c>
      <c r="D82" s="1">
        <v>42542.458333333336</v>
      </c>
      <c r="E82">
        <v>0.23</v>
      </c>
      <c r="F82">
        <v>1.6574935</v>
      </c>
    </row>
    <row r="83" spans="1:6" x14ac:dyDescent="0.4">
      <c r="A83" s="1">
        <v>41447.458333333336</v>
      </c>
      <c r="B83">
        <v>1.82</v>
      </c>
      <c r="D83" s="1">
        <v>42543.458333333336</v>
      </c>
      <c r="E83">
        <v>0.52</v>
      </c>
      <c r="F83">
        <v>3.3873297999999998</v>
      </c>
    </row>
    <row r="84" spans="1:6" x14ac:dyDescent="0.4">
      <c r="A84" s="1">
        <v>41448.458333333336</v>
      </c>
      <c r="B84">
        <v>2.42</v>
      </c>
      <c r="D84" s="1">
        <v>42544.458333333336</v>
      </c>
      <c r="E84">
        <v>0.17</v>
      </c>
      <c r="F84">
        <v>2.8210232</v>
      </c>
    </row>
    <row r="85" spans="1:6" x14ac:dyDescent="0.4">
      <c r="A85" s="1">
        <v>41449.458333333336</v>
      </c>
      <c r="B85">
        <v>1.67</v>
      </c>
      <c r="D85" s="1">
        <v>42545.458333333336</v>
      </c>
      <c r="E85">
        <v>1.45</v>
      </c>
      <c r="F85">
        <v>3.0049128999999999</v>
      </c>
    </row>
    <row r="86" spans="1:6" x14ac:dyDescent="0.4">
      <c r="A86" s="1">
        <v>41450.458333333336</v>
      </c>
      <c r="B86">
        <v>1.79</v>
      </c>
      <c r="D86" s="1">
        <v>42546.458333333336</v>
      </c>
      <c r="E86">
        <v>0.64</v>
      </c>
      <c r="F86">
        <v>1.6367807000000001</v>
      </c>
    </row>
    <row r="87" spans="1:6" x14ac:dyDescent="0.4">
      <c r="A87" s="1">
        <v>41451.458333333336</v>
      </c>
      <c r="B87">
        <v>0.53</v>
      </c>
      <c r="D87" s="1">
        <v>42547.458333333336</v>
      </c>
      <c r="E87">
        <v>2.68</v>
      </c>
      <c r="F87">
        <v>2.4124230999999998</v>
      </c>
    </row>
    <row r="88" spans="1:6" x14ac:dyDescent="0.4">
      <c r="A88" s="1">
        <v>41452.458333333336</v>
      </c>
      <c r="B88">
        <v>2.9</v>
      </c>
      <c r="D88" s="1">
        <v>42548.458333333336</v>
      </c>
      <c r="E88">
        <v>3.44</v>
      </c>
      <c r="F88">
        <v>3.0222484999999999</v>
      </c>
    </row>
    <row r="89" spans="1:6" x14ac:dyDescent="0.4">
      <c r="A89" s="1">
        <v>41453.458333333336</v>
      </c>
      <c r="B89">
        <v>2.56</v>
      </c>
      <c r="D89" s="1">
        <v>42549.458333333336</v>
      </c>
      <c r="E89">
        <v>0.45</v>
      </c>
      <c r="F89">
        <v>0.56027400000000005</v>
      </c>
    </row>
    <row r="90" spans="1:6" x14ac:dyDescent="0.4">
      <c r="A90" s="1">
        <v>41454.458333333336</v>
      </c>
      <c r="B90">
        <v>2.37</v>
      </c>
      <c r="D90" s="1">
        <v>42550.458333333336</v>
      </c>
      <c r="E90">
        <v>0.65</v>
      </c>
      <c r="F90">
        <v>1.5182433</v>
      </c>
    </row>
    <row r="91" spans="1:6" x14ac:dyDescent="0.4">
      <c r="A91" s="1">
        <v>41455.458333333336</v>
      </c>
      <c r="B91">
        <v>3.23</v>
      </c>
      <c r="D91" s="1">
        <v>42551.458333333336</v>
      </c>
      <c r="E91">
        <v>0.26</v>
      </c>
      <c r="F91">
        <v>1.2148947000000001</v>
      </c>
    </row>
    <row r="92" spans="1:6" x14ac:dyDescent="0.4">
      <c r="A92" s="1">
        <v>41456.458333333336</v>
      </c>
      <c r="B92">
        <v>1.62</v>
      </c>
      <c r="D92" s="1">
        <v>42552.458333333336</v>
      </c>
      <c r="E92">
        <v>1.1100000000000001</v>
      </c>
      <c r="F92">
        <v>1.7445291999999999</v>
      </c>
    </row>
    <row r="93" spans="1:6" x14ac:dyDescent="0.4">
      <c r="A93" s="1">
        <v>41731.458333333336</v>
      </c>
      <c r="B93">
        <v>2.76</v>
      </c>
    </row>
    <row r="94" spans="1:6" x14ac:dyDescent="0.4">
      <c r="A94" s="1">
        <v>41732.458333333336</v>
      </c>
      <c r="B94">
        <v>0.35</v>
      </c>
    </row>
    <row r="95" spans="1:6" x14ac:dyDescent="0.4">
      <c r="A95" s="1">
        <v>41733.458333333336</v>
      </c>
      <c r="B95">
        <v>1.08</v>
      </c>
    </row>
    <row r="96" spans="1:6" x14ac:dyDescent="0.4">
      <c r="A96" s="1">
        <v>41734.458333333336</v>
      </c>
      <c r="B96">
        <v>3</v>
      </c>
    </row>
    <row r="97" spans="1:2" x14ac:dyDescent="0.4">
      <c r="A97" s="1">
        <v>41735.458333333336</v>
      </c>
      <c r="B97">
        <v>2.99</v>
      </c>
    </row>
    <row r="98" spans="1:2" x14ac:dyDescent="0.4">
      <c r="A98" s="1">
        <v>41736.458333333336</v>
      </c>
      <c r="B98">
        <v>3.11</v>
      </c>
    </row>
    <row r="99" spans="1:2" x14ac:dyDescent="0.4">
      <c r="A99" s="1">
        <v>41737.458333333336</v>
      </c>
      <c r="B99">
        <v>2.99</v>
      </c>
    </row>
    <row r="100" spans="1:2" x14ac:dyDescent="0.4">
      <c r="A100" s="1">
        <v>41738.458333333336</v>
      </c>
      <c r="B100">
        <v>2.5099999999999998</v>
      </c>
    </row>
    <row r="101" spans="1:2" x14ac:dyDescent="0.4">
      <c r="A101" s="1">
        <v>41739.458333333336</v>
      </c>
      <c r="B101">
        <v>2.93</v>
      </c>
    </row>
    <row r="102" spans="1:2" x14ac:dyDescent="0.4">
      <c r="A102" s="1">
        <v>41740.458333333336</v>
      </c>
      <c r="B102">
        <v>3.22</v>
      </c>
    </row>
    <row r="103" spans="1:2" x14ac:dyDescent="0.4">
      <c r="A103" s="1">
        <v>41741.458333333336</v>
      </c>
      <c r="B103">
        <v>3.2</v>
      </c>
    </row>
    <row r="104" spans="1:2" x14ac:dyDescent="0.4">
      <c r="A104" s="1">
        <v>41742.458333333336</v>
      </c>
      <c r="B104">
        <v>2.57</v>
      </c>
    </row>
    <row r="105" spans="1:2" x14ac:dyDescent="0.4">
      <c r="A105" s="1">
        <v>41743.458333333336</v>
      </c>
      <c r="B105">
        <v>3.23</v>
      </c>
    </row>
    <row r="106" spans="1:2" x14ac:dyDescent="0.4">
      <c r="A106" s="1">
        <v>41744.458333333336</v>
      </c>
      <c r="B106">
        <v>3.2</v>
      </c>
    </row>
    <row r="107" spans="1:2" x14ac:dyDescent="0.4">
      <c r="A107" s="1">
        <v>41745.458333333336</v>
      </c>
      <c r="B107">
        <v>2.57</v>
      </c>
    </row>
    <row r="108" spans="1:2" x14ac:dyDescent="0.4">
      <c r="A108" s="1">
        <v>41746.458333333336</v>
      </c>
      <c r="B108">
        <v>2.92</v>
      </c>
    </row>
    <row r="109" spans="1:2" x14ac:dyDescent="0.4">
      <c r="A109" s="1">
        <v>41747.458333333336</v>
      </c>
      <c r="B109">
        <v>0.36</v>
      </c>
    </row>
    <row r="110" spans="1:2" x14ac:dyDescent="0.4">
      <c r="A110" s="1">
        <v>41748.458333333336</v>
      </c>
      <c r="B110">
        <v>3.01</v>
      </c>
    </row>
    <row r="111" spans="1:2" x14ac:dyDescent="0.4">
      <c r="A111" s="1">
        <v>41749.458333333336</v>
      </c>
      <c r="B111">
        <v>2.16</v>
      </c>
    </row>
    <row r="112" spans="1:2" x14ac:dyDescent="0.4">
      <c r="A112" s="1">
        <v>41750.458333333336</v>
      </c>
      <c r="B112">
        <v>0.35</v>
      </c>
    </row>
    <row r="113" spans="1:2" x14ac:dyDescent="0.4">
      <c r="A113" s="1">
        <v>41751.458333333336</v>
      </c>
      <c r="B113">
        <v>2.2400000000000002</v>
      </c>
    </row>
    <row r="114" spans="1:2" x14ac:dyDescent="0.4">
      <c r="A114" s="1">
        <v>41752.458333333336</v>
      </c>
      <c r="B114">
        <v>3.24</v>
      </c>
    </row>
    <row r="115" spans="1:2" x14ac:dyDescent="0.4">
      <c r="A115" s="1">
        <v>41753.458333333336</v>
      </c>
      <c r="B115">
        <v>2.73</v>
      </c>
    </row>
    <row r="116" spans="1:2" x14ac:dyDescent="0.4">
      <c r="A116" s="1">
        <v>41754.458333333336</v>
      </c>
      <c r="B116">
        <v>3.19</v>
      </c>
    </row>
    <row r="117" spans="1:2" x14ac:dyDescent="0.4">
      <c r="A117" s="1">
        <v>41755.458333333336</v>
      </c>
      <c r="B117">
        <v>3.04</v>
      </c>
    </row>
    <row r="118" spans="1:2" x14ac:dyDescent="0.4">
      <c r="A118" s="1">
        <v>41756.458333333336</v>
      </c>
      <c r="B118">
        <v>3.3</v>
      </c>
    </row>
    <row r="119" spans="1:2" x14ac:dyDescent="0.4">
      <c r="A119" s="1">
        <v>41757.458333333336</v>
      </c>
      <c r="B119">
        <v>1.58</v>
      </c>
    </row>
    <row r="120" spans="1:2" x14ac:dyDescent="0.4">
      <c r="A120" s="1">
        <v>41758.458333333336</v>
      </c>
      <c r="B120">
        <v>1.27</v>
      </c>
    </row>
    <row r="121" spans="1:2" x14ac:dyDescent="0.4">
      <c r="A121" s="1">
        <v>41759.458333333336</v>
      </c>
      <c r="B121">
        <v>0.19</v>
      </c>
    </row>
    <row r="122" spans="1:2" x14ac:dyDescent="0.4">
      <c r="A122" s="1">
        <v>41760.458333333336</v>
      </c>
      <c r="B122">
        <v>2.16</v>
      </c>
    </row>
    <row r="123" spans="1:2" x14ac:dyDescent="0.4">
      <c r="A123" s="1">
        <v>41761.458333333336</v>
      </c>
      <c r="B123">
        <v>2.4</v>
      </c>
    </row>
    <row r="124" spans="1:2" x14ac:dyDescent="0.4">
      <c r="A124" s="1">
        <v>41762.458333333336</v>
      </c>
      <c r="B124">
        <v>3.2</v>
      </c>
    </row>
    <row r="125" spans="1:2" x14ac:dyDescent="0.4">
      <c r="A125" s="1">
        <v>41763.458333333336</v>
      </c>
      <c r="B125">
        <v>3.36</v>
      </c>
    </row>
    <row r="126" spans="1:2" x14ac:dyDescent="0.4">
      <c r="A126" s="1">
        <v>41764.458333333336</v>
      </c>
      <c r="B126">
        <v>0.32</v>
      </c>
    </row>
    <row r="127" spans="1:2" x14ac:dyDescent="0.4">
      <c r="A127" s="1">
        <v>41765.458333333336</v>
      </c>
      <c r="B127">
        <v>0.32</v>
      </c>
    </row>
    <row r="128" spans="1:2" x14ac:dyDescent="0.4">
      <c r="A128" s="1">
        <v>41766.458333333336</v>
      </c>
      <c r="B128">
        <v>3.11</v>
      </c>
    </row>
    <row r="129" spans="1:2" x14ac:dyDescent="0.4">
      <c r="A129" s="1">
        <v>41767.458333333336</v>
      </c>
      <c r="B129">
        <v>2.81</v>
      </c>
    </row>
    <row r="130" spans="1:2" x14ac:dyDescent="0.4">
      <c r="A130" s="1">
        <v>41768.458333333336</v>
      </c>
      <c r="B130">
        <v>3.25</v>
      </c>
    </row>
    <row r="131" spans="1:2" x14ac:dyDescent="0.4">
      <c r="A131" s="1">
        <v>41769.458333333336</v>
      </c>
      <c r="B131">
        <v>3.38</v>
      </c>
    </row>
    <row r="132" spans="1:2" x14ac:dyDescent="0.4">
      <c r="A132" s="1">
        <v>41770.458333333336</v>
      </c>
      <c r="B132">
        <v>3.43</v>
      </c>
    </row>
    <row r="133" spans="1:2" x14ac:dyDescent="0.4">
      <c r="A133" s="1">
        <v>41771.458333333336</v>
      </c>
      <c r="B133">
        <v>2.74</v>
      </c>
    </row>
    <row r="134" spans="1:2" x14ac:dyDescent="0.4">
      <c r="A134" s="1">
        <v>41772.458333333336</v>
      </c>
      <c r="B134">
        <v>0.47</v>
      </c>
    </row>
    <row r="135" spans="1:2" x14ac:dyDescent="0.4">
      <c r="A135" s="1">
        <v>41773.458333333336</v>
      </c>
      <c r="B135">
        <v>1.97</v>
      </c>
    </row>
    <row r="136" spans="1:2" x14ac:dyDescent="0.4">
      <c r="A136" s="1">
        <v>41774.458333333336</v>
      </c>
      <c r="B136">
        <v>1.47</v>
      </c>
    </row>
    <row r="137" spans="1:2" x14ac:dyDescent="0.4">
      <c r="A137" s="1">
        <v>41775.458333333336</v>
      </c>
      <c r="B137">
        <v>2.23</v>
      </c>
    </row>
    <row r="138" spans="1:2" x14ac:dyDescent="0.4">
      <c r="A138" s="1">
        <v>41776.458333333336</v>
      </c>
      <c r="B138">
        <v>3.45</v>
      </c>
    </row>
    <row r="139" spans="1:2" x14ac:dyDescent="0.4">
      <c r="A139" s="1">
        <v>41777.458333333336</v>
      </c>
      <c r="B139">
        <v>3.26</v>
      </c>
    </row>
    <row r="140" spans="1:2" x14ac:dyDescent="0.4">
      <c r="A140" s="1">
        <v>41778.458333333336</v>
      </c>
      <c r="B140">
        <v>1.81</v>
      </c>
    </row>
    <row r="141" spans="1:2" x14ac:dyDescent="0.4">
      <c r="A141" s="1">
        <v>41779.458333333336</v>
      </c>
      <c r="B141">
        <v>2.89</v>
      </c>
    </row>
    <row r="142" spans="1:2" x14ac:dyDescent="0.4">
      <c r="A142" s="1">
        <v>41780.458333333336</v>
      </c>
      <c r="B142">
        <v>0.5</v>
      </c>
    </row>
    <row r="143" spans="1:2" x14ac:dyDescent="0.4">
      <c r="A143" s="1">
        <v>41781.458333333336</v>
      </c>
      <c r="B143">
        <v>1.37</v>
      </c>
    </row>
    <row r="144" spans="1:2" x14ac:dyDescent="0.4">
      <c r="A144" s="1">
        <v>41782.458333333336</v>
      </c>
      <c r="B144">
        <v>2.68</v>
      </c>
    </row>
    <row r="145" spans="1:2" x14ac:dyDescent="0.4">
      <c r="A145" s="1">
        <v>41783.458333333336</v>
      </c>
      <c r="B145">
        <v>3.21</v>
      </c>
    </row>
    <row r="146" spans="1:2" x14ac:dyDescent="0.4">
      <c r="A146" s="1">
        <v>41784.458333333336</v>
      </c>
      <c r="B146">
        <v>1.37</v>
      </c>
    </row>
    <row r="147" spans="1:2" x14ac:dyDescent="0.4">
      <c r="A147" s="1">
        <v>41785.458333333336</v>
      </c>
      <c r="B147">
        <v>2.0499999999999998</v>
      </c>
    </row>
    <row r="148" spans="1:2" x14ac:dyDescent="0.4">
      <c r="A148" s="1">
        <v>41786.458333333336</v>
      </c>
      <c r="B148">
        <v>1.23</v>
      </c>
    </row>
    <row r="149" spans="1:2" x14ac:dyDescent="0.4">
      <c r="A149" s="1">
        <v>41787.458333333336</v>
      </c>
      <c r="B149">
        <v>2.77</v>
      </c>
    </row>
    <row r="150" spans="1:2" x14ac:dyDescent="0.4">
      <c r="A150" s="1">
        <v>41788.458333333336</v>
      </c>
      <c r="B150">
        <v>3.22</v>
      </c>
    </row>
    <row r="151" spans="1:2" x14ac:dyDescent="0.4">
      <c r="A151" s="1">
        <v>41789.458333333336</v>
      </c>
      <c r="B151">
        <v>3.44</v>
      </c>
    </row>
    <row r="152" spans="1:2" x14ac:dyDescent="0.4">
      <c r="A152" s="1">
        <v>41790.458333333336</v>
      </c>
      <c r="B152">
        <v>3.21</v>
      </c>
    </row>
    <row r="153" spans="1:2" x14ac:dyDescent="0.4">
      <c r="A153" s="1">
        <v>41791.458333333336</v>
      </c>
      <c r="B153">
        <v>3.29</v>
      </c>
    </row>
    <row r="154" spans="1:2" x14ac:dyDescent="0.4">
      <c r="A154" s="1">
        <v>41792.458333333336</v>
      </c>
      <c r="B154">
        <v>3.25</v>
      </c>
    </row>
    <row r="155" spans="1:2" x14ac:dyDescent="0.4">
      <c r="A155" s="1">
        <v>41793.458333333336</v>
      </c>
      <c r="B155">
        <v>2.5499999999999998</v>
      </c>
    </row>
    <row r="156" spans="1:2" x14ac:dyDescent="0.4">
      <c r="A156" s="1">
        <v>41794.458333333336</v>
      </c>
      <c r="B156">
        <v>3.08</v>
      </c>
    </row>
    <row r="157" spans="1:2" x14ac:dyDescent="0.4">
      <c r="A157" s="1">
        <v>41795.458333333336</v>
      </c>
      <c r="B157">
        <v>0.74</v>
      </c>
    </row>
    <row r="158" spans="1:2" x14ac:dyDescent="0.4">
      <c r="A158" s="1">
        <v>41796.458333333336</v>
      </c>
      <c r="B158">
        <v>0.22</v>
      </c>
    </row>
    <row r="159" spans="1:2" x14ac:dyDescent="0.4">
      <c r="A159" s="1">
        <v>41797.458333333336</v>
      </c>
      <c r="B159">
        <v>0.46</v>
      </c>
    </row>
    <row r="160" spans="1:2" x14ac:dyDescent="0.4">
      <c r="A160" s="1">
        <v>41798.458333333336</v>
      </c>
      <c r="B160">
        <v>1.19</v>
      </c>
    </row>
    <row r="161" spans="1:2" x14ac:dyDescent="0.4">
      <c r="A161" s="1">
        <v>41799.458333333336</v>
      </c>
      <c r="B161">
        <v>0.84</v>
      </c>
    </row>
    <row r="162" spans="1:2" x14ac:dyDescent="0.4">
      <c r="A162" s="1">
        <v>41800.458333333336</v>
      </c>
      <c r="B162">
        <v>2.41</v>
      </c>
    </row>
    <row r="163" spans="1:2" x14ac:dyDescent="0.4">
      <c r="A163" s="1">
        <v>41801.458333333336</v>
      </c>
      <c r="B163">
        <v>0.46</v>
      </c>
    </row>
    <row r="164" spans="1:2" x14ac:dyDescent="0.4">
      <c r="A164" s="1">
        <v>41802.458333333336</v>
      </c>
      <c r="B164">
        <v>0.5</v>
      </c>
    </row>
    <row r="165" spans="1:2" x14ac:dyDescent="0.4">
      <c r="A165" s="1">
        <v>41803.458333333336</v>
      </c>
      <c r="B165">
        <v>3.34</v>
      </c>
    </row>
    <row r="166" spans="1:2" x14ac:dyDescent="0.4">
      <c r="A166" s="1">
        <v>41804.458333333336</v>
      </c>
      <c r="B166">
        <v>3.34</v>
      </c>
    </row>
    <row r="167" spans="1:2" x14ac:dyDescent="0.4">
      <c r="A167" s="1">
        <v>41805.458333333336</v>
      </c>
      <c r="B167">
        <v>3.39</v>
      </c>
    </row>
    <row r="168" spans="1:2" x14ac:dyDescent="0.4">
      <c r="A168" s="1">
        <v>41806.458333333336</v>
      </c>
      <c r="B168">
        <v>2.75</v>
      </c>
    </row>
    <row r="169" spans="1:2" x14ac:dyDescent="0.4">
      <c r="A169" s="1">
        <v>41807.458333333336</v>
      </c>
      <c r="B169">
        <v>2.0499999999999998</v>
      </c>
    </row>
    <row r="170" spans="1:2" x14ac:dyDescent="0.4">
      <c r="A170" s="1">
        <v>41808.458333333336</v>
      </c>
      <c r="B170">
        <v>0.37</v>
      </c>
    </row>
    <row r="171" spans="1:2" x14ac:dyDescent="0.4">
      <c r="A171" s="1">
        <v>41809.458333333336</v>
      </c>
      <c r="B171">
        <v>3.3</v>
      </c>
    </row>
    <row r="172" spans="1:2" x14ac:dyDescent="0.4">
      <c r="A172" s="1">
        <v>41810.458333333336</v>
      </c>
      <c r="B172">
        <v>2.69</v>
      </c>
    </row>
    <row r="173" spans="1:2" x14ac:dyDescent="0.4">
      <c r="A173" s="1">
        <v>41811.458333333336</v>
      </c>
      <c r="B173">
        <v>2.11</v>
      </c>
    </row>
    <row r="174" spans="1:2" x14ac:dyDescent="0.4">
      <c r="A174" s="1">
        <v>41812.458333333336</v>
      </c>
      <c r="B174">
        <v>0.49</v>
      </c>
    </row>
    <row r="175" spans="1:2" x14ac:dyDescent="0.4">
      <c r="A175" s="1">
        <v>41813.458333333336</v>
      </c>
      <c r="B175">
        <v>2.35</v>
      </c>
    </row>
    <row r="176" spans="1:2" x14ac:dyDescent="0.4">
      <c r="A176" s="1">
        <v>41814.458333333336</v>
      </c>
      <c r="B176">
        <v>0.15</v>
      </c>
    </row>
    <row r="177" spans="1:2" x14ac:dyDescent="0.4">
      <c r="A177" s="1">
        <v>41815.458333333336</v>
      </c>
      <c r="B177">
        <v>1.19</v>
      </c>
    </row>
    <row r="178" spans="1:2" x14ac:dyDescent="0.4">
      <c r="A178" s="1">
        <v>41816.458333333336</v>
      </c>
      <c r="B178">
        <v>2.87</v>
      </c>
    </row>
    <row r="179" spans="1:2" x14ac:dyDescent="0.4">
      <c r="A179" s="1">
        <v>41817.458333333336</v>
      </c>
      <c r="B179">
        <v>1.1200000000000001</v>
      </c>
    </row>
    <row r="180" spans="1:2" x14ac:dyDescent="0.4">
      <c r="A180" s="1">
        <v>41818.458333333336</v>
      </c>
      <c r="B180">
        <v>0.48</v>
      </c>
    </row>
    <row r="181" spans="1:2" x14ac:dyDescent="0.4">
      <c r="A181" s="1">
        <v>41819.458333333336</v>
      </c>
      <c r="B181">
        <v>2.3199999999999998</v>
      </c>
    </row>
    <row r="182" spans="1:2" x14ac:dyDescent="0.4">
      <c r="A182" s="1">
        <v>41820.458333333336</v>
      </c>
      <c r="B182">
        <v>1.22</v>
      </c>
    </row>
    <row r="183" spans="1:2" x14ac:dyDescent="0.4">
      <c r="A183" s="1">
        <v>41821.458333333336</v>
      </c>
      <c r="B183">
        <v>2.87</v>
      </c>
    </row>
    <row r="184" spans="1:2" x14ac:dyDescent="0.4">
      <c r="A184" s="1">
        <v>42096.458333333336</v>
      </c>
      <c r="B184">
        <v>2.81</v>
      </c>
    </row>
    <row r="185" spans="1:2" x14ac:dyDescent="0.4">
      <c r="A185" s="1">
        <v>42097.458333333336</v>
      </c>
      <c r="B185">
        <v>1.19</v>
      </c>
    </row>
    <row r="186" spans="1:2" x14ac:dyDescent="0.4">
      <c r="A186" s="1">
        <v>42098.458333333336</v>
      </c>
      <c r="B186">
        <v>0.77</v>
      </c>
    </row>
    <row r="187" spans="1:2" x14ac:dyDescent="0.4">
      <c r="A187" s="1">
        <v>42099.458333333336</v>
      </c>
      <c r="B187">
        <v>0.39</v>
      </c>
    </row>
    <row r="188" spans="1:2" x14ac:dyDescent="0.4">
      <c r="A188" s="1">
        <v>42100.458333333336</v>
      </c>
      <c r="B188">
        <v>2.81</v>
      </c>
    </row>
    <row r="189" spans="1:2" x14ac:dyDescent="0.4">
      <c r="A189" s="1">
        <v>42101.458333333336</v>
      </c>
      <c r="B189">
        <v>0.34</v>
      </c>
    </row>
    <row r="190" spans="1:2" x14ac:dyDescent="0.4">
      <c r="A190" s="1">
        <v>42102.458333333336</v>
      </c>
      <c r="B190">
        <v>0.41</v>
      </c>
    </row>
    <row r="191" spans="1:2" x14ac:dyDescent="0.4">
      <c r="A191" s="1">
        <v>42103.458333333336</v>
      </c>
      <c r="B191">
        <v>2.79</v>
      </c>
    </row>
    <row r="192" spans="1:2" x14ac:dyDescent="0.4">
      <c r="A192" s="1">
        <v>42104.458333333336</v>
      </c>
      <c r="B192">
        <v>0.75</v>
      </c>
    </row>
    <row r="193" spans="1:2" x14ac:dyDescent="0.4">
      <c r="A193" s="1">
        <v>42105.458333333336</v>
      </c>
      <c r="B193">
        <v>0.64</v>
      </c>
    </row>
    <row r="194" spans="1:2" x14ac:dyDescent="0.4">
      <c r="A194" s="1">
        <v>42106.458333333336</v>
      </c>
      <c r="B194">
        <v>3.05</v>
      </c>
    </row>
    <row r="195" spans="1:2" x14ac:dyDescent="0.4">
      <c r="A195" s="1">
        <v>42107.458333333336</v>
      </c>
      <c r="B195">
        <v>0.31</v>
      </c>
    </row>
    <row r="196" spans="1:2" x14ac:dyDescent="0.4">
      <c r="A196" s="1">
        <v>42108.458333333336</v>
      </c>
      <c r="B196">
        <v>0.55000000000000004</v>
      </c>
    </row>
    <row r="197" spans="1:2" x14ac:dyDescent="0.4">
      <c r="A197" s="1">
        <v>42109.458333333336</v>
      </c>
      <c r="B197">
        <v>3.06</v>
      </c>
    </row>
    <row r="198" spans="1:2" x14ac:dyDescent="0.4">
      <c r="A198" s="1">
        <v>42110.458333333336</v>
      </c>
      <c r="B198">
        <v>3.04</v>
      </c>
    </row>
    <row r="199" spans="1:2" x14ac:dyDescent="0.4">
      <c r="A199" s="1">
        <v>42111.458333333336</v>
      </c>
      <c r="B199">
        <v>2.54</v>
      </c>
    </row>
    <row r="200" spans="1:2" x14ac:dyDescent="0.4">
      <c r="A200" s="1">
        <v>42112.458333333336</v>
      </c>
      <c r="B200">
        <v>2.87</v>
      </c>
    </row>
    <row r="201" spans="1:2" x14ac:dyDescent="0.4">
      <c r="A201" s="1">
        <v>42113.458333333336</v>
      </c>
      <c r="B201">
        <v>1.22</v>
      </c>
    </row>
    <row r="202" spans="1:2" x14ac:dyDescent="0.4">
      <c r="A202" s="1">
        <v>42114.458333333336</v>
      </c>
      <c r="B202">
        <v>0.55000000000000004</v>
      </c>
    </row>
    <row r="203" spans="1:2" x14ac:dyDescent="0.4">
      <c r="A203" s="1">
        <v>42115.458333333336</v>
      </c>
      <c r="B203">
        <v>0.28999999999999998</v>
      </c>
    </row>
    <row r="204" spans="1:2" x14ac:dyDescent="0.4">
      <c r="A204" s="1">
        <v>42116.458333333336</v>
      </c>
      <c r="B204">
        <v>1.76</v>
      </c>
    </row>
    <row r="205" spans="1:2" x14ac:dyDescent="0.4">
      <c r="A205" s="1">
        <v>42117.458333333336</v>
      </c>
      <c r="B205">
        <v>3.13</v>
      </c>
    </row>
    <row r="206" spans="1:2" x14ac:dyDescent="0.4">
      <c r="A206" s="1">
        <v>42118.458333333336</v>
      </c>
      <c r="B206">
        <v>2.79</v>
      </c>
    </row>
    <row r="207" spans="1:2" x14ac:dyDescent="0.4">
      <c r="A207" s="1">
        <v>42119.458333333336</v>
      </c>
      <c r="B207">
        <v>2.0699999999999998</v>
      </c>
    </row>
    <row r="208" spans="1:2" x14ac:dyDescent="0.4">
      <c r="A208" s="1">
        <v>42120.458333333336</v>
      </c>
      <c r="B208">
        <v>3.11</v>
      </c>
    </row>
    <row r="209" spans="1:2" x14ac:dyDescent="0.4">
      <c r="A209" s="1">
        <v>42121.458333333336</v>
      </c>
      <c r="B209">
        <v>3.04</v>
      </c>
    </row>
    <row r="210" spans="1:2" x14ac:dyDescent="0.4">
      <c r="A210" s="1">
        <v>42122.458333333336</v>
      </c>
      <c r="B210">
        <v>2.96</v>
      </c>
    </row>
    <row r="211" spans="1:2" x14ac:dyDescent="0.4">
      <c r="A211" s="1">
        <v>42123.458333333336</v>
      </c>
      <c r="B211">
        <v>1.96</v>
      </c>
    </row>
    <row r="212" spans="1:2" x14ac:dyDescent="0.4">
      <c r="A212" s="1">
        <v>42124.458333333336</v>
      </c>
      <c r="B212">
        <v>1.47</v>
      </c>
    </row>
    <row r="213" spans="1:2" x14ac:dyDescent="0.4">
      <c r="A213" s="1">
        <v>42125.458333333336</v>
      </c>
      <c r="B213">
        <v>3.08</v>
      </c>
    </row>
    <row r="214" spans="1:2" x14ac:dyDescent="0.4">
      <c r="A214" s="1">
        <v>42126.458333333336</v>
      </c>
      <c r="B214">
        <v>3.17</v>
      </c>
    </row>
    <row r="215" spans="1:2" x14ac:dyDescent="0.4">
      <c r="A215" s="1">
        <v>42127.458333333336</v>
      </c>
      <c r="B215">
        <v>3.28</v>
      </c>
    </row>
    <row r="216" spans="1:2" x14ac:dyDescent="0.4">
      <c r="A216" s="1">
        <v>42128.458333333336</v>
      </c>
      <c r="B216">
        <v>1.77</v>
      </c>
    </row>
    <row r="217" spans="1:2" x14ac:dyDescent="0.4">
      <c r="A217" s="1">
        <v>42129.458333333336</v>
      </c>
      <c r="B217">
        <v>1.24</v>
      </c>
    </row>
    <row r="218" spans="1:2" x14ac:dyDescent="0.4">
      <c r="A218" s="1">
        <v>42132.458333333336</v>
      </c>
      <c r="B218">
        <v>3.16</v>
      </c>
    </row>
    <row r="219" spans="1:2" x14ac:dyDescent="0.4">
      <c r="A219" s="1">
        <v>42133.458333333336</v>
      </c>
      <c r="B219">
        <v>0.83</v>
      </c>
    </row>
    <row r="220" spans="1:2" x14ac:dyDescent="0.4">
      <c r="A220" s="1">
        <v>42134.458333333336</v>
      </c>
      <c r="B220">
        <v>3.28</v>
      </c>
    </row>
    <row r="221" spans="1:2" x14ac:dyDescent="0.4">
      <c r="A221" s="1">
        <v>42135.458333333336</v>
      </c>
      <c r="B221">
        <v>3.39</v>
      </c>
    </row>
    <row r="222" spans="1:2" x14ac:dyDescent="0.4">
      <c r="A222" s="1">
        <v>42136.458333333336</v>
      </c>
      <c r="B222">
        <v>1.42</v>
      </c>
    </row>
    <row r="223" spans="1:2" x14ac:dyDescent="0.4">
      <c r="A223" s="1">
        <v>42137.458333333336</v>
      </c>
      <c r="B223">
        <v>3.28</v>
      </c>
    </row>
    <row r="224" spans="1:2" x14ac:dyDescent="0.4">
      <c r="A224" s="1">
        <v>42138.458333333336</v>
      </c>
      <c r="B224">
        <v>3.27</v>
      </c>
    </row>
    <row r="225" spans="1:2" x14ac:dyDescent="0.4">
      <c r="A225" s="1">
        <v>42139.458333333336</v>
      </c>
      <c r="B225">
        <v>3.1</v>
      </c>
    </row>
    <row r="226" spans="1:2" x14ac:dyDescent="0.4">
      <c r="A226" s="1">
        <v>42140.458333333336</v>
      </c>
      <c r="B226">
        <v>0.63</v>
      </c>
    </row>
    <row r="227" spans="1:2" x14ac:dyDescent="0.4">
      <c r="A227" s="1">
        <v>42141.458333333336</v>
      </c>
      <c r="B227">
        <v>3.31</v>
      </c>
    </row>
    <row r="228" spans="1:2" x14ac:dyDescent="0.4">
      <c r="A228" s="1">
        <v>42142.458333333336</v>
      </c>
      <c r="B228">
        <v>2.86</v>
      </c>
    </row>
    <row r="229" spans="1:2" x14ac:dyDescent="0.4">
      <c r="A229" s="1">
        <v>42143.458333333336</v>
      </c>
      <c r="B229">
        <v>0.55000000000000004</v>
      </c>
    </row>
    <row r="230" spans="1:2" x14ac:dyDescent="0.4">
      <c r="A230" s="1">
        <v>42144.458333333336</v>
      </c>
      <c r="B230">
        <v>1.44</v>
      </c>
    </row>
    <row r="231" spans="1:2" x14ac:dyDescent="0.4">
      <c r="A231" s="1">
        <v>42145.458333333336</v>
      </c>
      <c r="B231">
        <v>3.41</v>
      </c>
    </row>
    <row r="232" spans="1:2" x14ac:dyDescent="0.4">
      <c r="A232" s="1">
        <v>42146.458333333336</v>
      </c>
      <c r="B232">
        <v>2.82</v>
      </c>
    </row>
    <row r="233" spans="1:2" x14ac:dyDescent="0.4">
      <c r="A233" s="1">
        <v>42147.458333333336</v>
      </c>
      <c r="B233">
        <v>2.75</v>
      </c>
    </row>
    <row r="234" spans="1:2" x14ac:dyDescent="0.4">
      <c r="A234" s="1">
        <v>42148.458333333336</v>
      </c>
      <c r="B234">
        <v>2.79</v>
      </c>
    </row>
    <row r="235" spans="1:2" x14ac:dyDescent="0.4">
      <c r="A235" s="1">
        <v>42149.458333333336</v>
      </c>
      <c r="B235">
        <v>2.17</v>
      </c>
    </row>
    <row r="236" spans="1:2" x14ac:dyDescent="0.4">
      <c r="A236" s="1">
        <v>42150.458333333336</v>
      </c>
      <c r="B236">
        <v>3.27</v>
      </c>
    </row>
    <row r="237" spans="1:2" x14ac:dyDescent="0.4">
      <c r="A237" s="1">
        <v>42151.458333333336</v>
      </c>
      <c r="B237">
        <v>3.14</v>
      </c>
    </row>
    <row r="238" spans="1:2" x14ac:dyDescent="0.4">
      <c r="A238" s="1">
        <v>42152.458333333336</v>
      </c>
      <c r="B238">
        <v>1.43</v>
      </c>
    </row>
    <row r="239" spans="1:2" x14ac:dyDescent="0.4">
      <c r="A239" s="1">
        <v>42153.458333333336</v>
      </c>
      <c r="B239">
        <v>0.5</v>
      </c>
    </row>
    <row r="240" spans="1:2" x14ac:dyDescent="0.4">
      <c r="A240" s="1">
        <v>42154.458333333336</v>
      </c>
      <c r="B240">
        <v>3.27</v>
      </c>
    </row>
    <row r="241" spans="1:2" x14ac:dyDescent="0.4">
      <c r="A241" s="1">
        <v>42155.458333333336</v>
      </c>
      <c r="B241">
        <v>2.62</v>
      </c>
    </row>
    <row r="242" spans="1:2" x14ac:dyDescent="0.4">
      <c r="A242" s="1">
        <v>42156.458333333336</v>
      </c>
      <c r="B242">
        <v>3.23</v>
      </c>
    </row>
    <row r="243" spans="1:2" x14ac:dyDescent="0.4">
      <c r="A243" s="1">
        <v>42157.458333333336</v>
      </c>
      <c r="B243">
        <v>3.03</v>
      </c>
    </row>
    <row r="244" spans="1:2" x14ac:dyDescent="0.4">
      <c r="A244" s="1">
        <v>42158.458333333336</v>
      </c>
      <c r="B244">
        <v>0.16</v>
      </c>
    </row>
    <row r="245" spans="1:2" x14ac:dyDescent="0.4">
      <c r="A245" s="1">
        <v>42159.458333333336</v>
      </c>
      <c r="B245">
        <v>3.29</v>
      </c>
    </row>
    <row r="246" spans="1:2" x14ac:dyDescent="0.4">
      <c r="A246" s="1">
        <v>42160.458333333336</v>
      </c>
      <c r="B246">
        <v>0.95</v>
      </c>
    </row>
    <row r="247" spans="1:2" x14ac:dyDescent="0.4">
      <c r="A247" s="1">
        <v>42161.458333333336</v>
      </c>
      <c r="B247">
        <v>2.33</v>
      </c>
    </row>
    <row r="248" spans="1:2" x14ac:dyDescent="0.4">
      <c r="A248" s="1">
        <v>42162.458333333336</v>
      </c>
      <c r="B248">
        <v>3.03</v>
      </c>
    </row>
    <row r="249" spans="1:2" x14ac:dyDescent="0.4">
      <c r="A249" s="1">
        <v>42163.458333333336</v>
      </c>
      <c r="B249">
        <v>2.44</v>
      </c>
    </row>
    <row r="250" spans="1:2" x14ac:dyDescent="0.4">
      <c r="A250" s="1">
        <v>42164.458333333336</v>
      </c>
      <c r="B250">
        <v>0.72</v>
      </c>
    </row>
    <row r="251" spans="1:2" x14ac:dyDescent="0.4">
      <c r="A251" s="1">
        <v>42165.458333333336</v>
      </c>
      <c r="B251">
        <v>2.67</v>
      </c>
    </row>
    <row r="252" spans="1:2" x14ac:dyDescent="0.4">
      <c r="A252" s="1">
        <v>42166.458333333336</v>
      </c>
      <c r="B252">
        <v>2.73</v>
      </c>
    </row>
    <row r="253" spans="1:2" x14ac:dyDescent="0.4">
      <c r="A253" s="1">
        <v>42167.458333333336</v>
      </c>
      <c r="B253">
        <v>0.52</v>
      </c>
    </row>
    <row r="254" spans="1:2" x14ac:dyDescent="0.4">
      <c r="A254" s="1">
        <v>42168.458333333336</v>
      </c>
      <c r="B254">
        <v>1.71</v>
      </c>
    </row>
    <row r="255" spans="1:2" x14ac:dyDescent="0.4">
      <c r="A255" s="1">
        <v>42169.458333333336</v>
      </c>
      <c r="B255">
        <v>0.68</v>
      </c>
    </row>
    <row r="256" spans="1:2" x14ac:dyDescent="0.4">
      <c r="A256" s="1">
        <v>42170.458333333336</v>
      </c>
      <c r="B256">
        <v>2.52</v>
      </c>
    </row>
    <row r="257" spans="1:2" x14ac:dyDescent="0.4">
      <c r="A257" s="1">
        <v>42171.458333333336</v>
      </c>
      <c r="B257">
        <v>1.51</v>
      </c>
    </row>
    <row r="258" spans="1:2" x14ac:dyDescent="0.4">
      <c r="A258" s="1">
        <v>42172.458333333336</v>
      </c>
      <c r="B258">
        <v>0.85</v>
      </c>
    </row>
    <row r="259" spans="1:2" x14ac:dyDescent="0.4">
      <c r="A259" s="1">
        <v>42173.458333333336</v>
      </c>
      <c r="B259">
        <v>0.98</v>
      </c>
    </row>
    <row r="260" spans="1:2" x14ac:dyDescent="0.4">
      <c r="A260" s="1">
        <v>42174.458333333336</v>
      </c>
      <c r="B260">
        <v>0.52</v>
      </c>
    </row>
    <row r="261" spans="1:2" x14ac:dyDescent="0.4">
      <c r="A261" s="1">
        <v>42175.458333333336</v>
      </c>
      <c r="B261">
        <v>3.37</v>
      </c>
    </row>
    <row r="262" spans="1:2" x14ac:dyDescent="0.4">
      <c r="A262" s="1">
        <v>42176.458333333336</v>
      </c>
      <c r="B262">
        <v>0.54</v>
      </c>
    </row>
    <row r="263" spans="1:2" x14ac:dyDescent="0.4">
      <c r="A263" s="1">
        <v>42177.458333333336</v>
      </c>
      <c r="B263">
        <v>0.75</v>
      </c>
    </row>
    <row r="264" spans="1:2" x14ac:dyDescent="0.4">
      <c r="A264" s="1">
        <v>42178.458333333336</v>
      </c>
      <c r="B264">
        <v>2.16</v>
      </c>
    </row>
    <row r="265" spans="1:2" x14ac:dyDescent="0.4">
      <c r="A265" s="1">
        <v>42179.458333333336</v>
      </c>
      <c r="B265">
        <v>3.18</v>
      </c>
    </row>
    <row r="266" spans="1:2" x14ac:dyDescent="0.4">
      <c r="A266" s="1">
        <v>42180.458333333336</v>
      </c>
      <c r="B266">
        <v>1.6</v>
      </c>
    </row>
    <row r="267" spans="1:2" x14ac:dyDescent="0.4">
      <c r="A267" s="1">
        <v>42181.458333333336</v>
      </c>
      <c r="B267">
        <v>1.01</v>
      </c>
    </row>
    <row r="268" spans="1:2" x14ac:dyDescent="0.4">
      <c r="A268" s="1">
        <v>42182.458333333336</v>
      </c>
      <c r="B268">
        <v>0.51</v>
      </c>
    </row>
    <row r="269" spans="1:2" x14ac:dyDescent="0.4">
      <c r="A269" s="1">
        <v>42183.458333333336</v>
      </c>
      <c r="B269">
        <v>2.91</v>
      </c>
    </row>
    <row r="270" spans="1:2" x14ac:dyDescent="0.4">
      <c r="A270" s="1">
        <v>42184.458333333336</v>
      </c>
      <c r="B270">
        <v>1.57</v>
      </c>
    </row>
    <row r="271" spans="1:2" x14ac:dyDescent="0.4">
      <c r="A271" s="1">
        <v>42185.458333333336</v>
      </c>
      <c r="B271">
        <v>1.69</v>
      </c>
    </row>
    <row r="272" spans="1:2" x14ac:dyDescent="0.4">
      <c r="A272" s="1">
        <v>42186.458333333336</v>
      </c>
      <c r="B272">
        <v>0.32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0878-BF0F-4BFB-8E6E-E118F80FCA74}">
  <dimension ref="A1:J272"/>
  <sheetViews>
    <sheetView workbookViewId="0">
      <selection activeCell="F2" sqref="F2:F92"/>
    </sheetView>
  </sheetViews>
  <sheetFormatPr defaultRowHeight="18.75" x14ac:dyDescent="0.4"/>
  <cols>
    <col min="1" max="1" width="18" customWidth="1"/>
    <col min="4" max="4" width="18" customWidth="1"/>
    <col min="8" max="8" width="17.875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41366.5</v>
      </c>
      <c r="B2">
        <v>0.45</v>
      </c>
      <c r="D2" s="1">
        <v>42462.5</v>
      </c>
      <c r="E2">
        <v>0.6</v>
      </c>
      <c r="F2">
        <v>2.3364842000000001</v>
      </c>
      <c r="H2" s="1">
        <v>42857.5</v>
      </c>
      <c r="I2">
        <v>3.54</v>
      </c>
      <c r="J2">
        <v>2.4022356999999999</v>
      </c>
    </row>
    <row r="3" spans="1:10" x14ac:dyDescent="0.4">
      <c r="A3" s="1">
        <v>41367.5</v>
      </c>
      <c r="B3">
        <v>0.17</v>
      </c>
      <c r="D3" s="1">
        <v>42463.5</v>
      </c>
      <c r="E3">
        <v>0.46</v>
      </c>
      <c r="F3">
        <v>2.3136603999999998</v>
      </c>
      <c r="H3" s="1">
        <v>42858.5</v>
      </c>
      <c r="I3">
        <v>3.3</v>
      </c>
      <c r="J3">
        <v>3.9692501999999998</v>
      </c>
    </row>
    <row r="4" spans="1:10" x14ac:dyDescent="0.4">
      <c r="A4" s="1">
        <v>41368.5</v>
      </c>
      <c r="B4">
        <v>3.14</v>
      </c>
      <c r="D4" s="1">
        <v>42464.5</v>
      </c>
      <c r="E4">
        <v>1.79</v>
      </c>
      <c r="F4">
        <v>1.3888875000000001</v>
      </c>
      <c r="H4" s="1">
        <v>42859.5</v>
      </c>
      <c r="I4">
        <v>3.29</v>
      </c>
      <c r="J4">
        <v>2.8458955000000001</v>
      </c>
    </row>
    <row r="5" spans="1:10" x14ac:dyDescent="0.4">
      <c r="A5" s="1">
        <v>41369.5</v>
      </c>
      <c r="B5">
        <v>3.12</v>
      </c>
      <c r="D5" s="1">
        <v>42465.5</v>
      </c>
      <c r="E5">
        <v>0.97</v>
      </c>
      <c r="F5">
        <v>1.5444663999999999</v>
      </c>
      <c r="H5" s="1">
        <v>42860.5</v>
      </c>
      <c r="I5">
        <v>3.44</v>
      </c>
      <c r="J5">
        <v>2.9062304000000001</v>
      </c>
    </row>
    <row r="6" spans="1:10" x14ac:dyDescent="0.4">
      <c r="A6" s="1">
        <v>41370.5</v>
      </c>
      <c r="B6">
        <v>2.0499999999999998</v>
      </c>
      <c r="D6" s="1">
        <v>42466.5</v>
      </c>
      <c r="E6">
        <v>2.93</v>
      </c>
      <c r="F6">
        <v>1.8737992000000001</v>
      </c>
      <c r="H6" s="1">
        <v>42861.5</v>
      </c>
      <c r="I6">
        <v>3.3</v>
      </c>
      <c r="J6">
        <v>3.8483833999999999</v>
      </c>
    </row>
    <row r="7" spans="1:10" x14ac:dyDescent="0.4">
      <c r="A7" s="1">
        <v>41371.5</v>
      </c>
      <c r="B7">
        <v>3.32</v>
      </c>
      <c r="D7" s="1">
        <v>42467.5</v>
      </c>
      <c r="E7">
        <v>0.19</v>
      </c>
      <c r="F7">
        <v>1.2217737</v>
      </c>
      <c r="H7" s="1">
        <v>42862.5</v>
      </c>
      <c r="I7">
        <v>2.59</v>
      </c>
      <c r="J7">
        <v>2.7887985999999998</v>
      </c>
    </row>
    <row r="8" spans="1:10" x14ac:dyDescent="0.4">
      <c r="A8" s="1">
        <v>41372.5</v>
      </c>
      <c r="B8">
        <v>3.43</v>
      </c>
      <c r="D8" s="1">
        <v>42468.5</v>
      </c>
      <c r="E8">
        <v>2.78</v>
      </c>
      <c r="F8">
        <v>2.1689395999999999</v>
      </c>
      <c r="H8" s="1">
        <v>42863.5</v>
      </c>
      <c r="I8">
        <v>3.45</v>
      </c>
      <c r="J8">
        <v>2.4955535000000002</v>
      </c>
    </row>
    <row r="9" spans="1:10" x14ac:dyDescent="0.4">
      <c r="A9" s="1">
        <v>41373.5</v>
      </c>
      <c r="B9">
        <v>1.83</v>
      </c>
      <c r="D9" s="1">
        <v>42469.5</v>
      </c>
      <c r="E9">
        <v>3.15</v>
      </c>
      <c r="F9">
        <v>2.5328344999999999</v>
      </c>
      <c r="H9" s="1">
        <v>42864.5</v>
      </c>
      <c r="I9">
        <v>1.71</v>
      </c>
      <c r="J9">
        <v>1.6224619</v>
      </c>
    </row>
    <row r="10" spans="1:10" x14ac:dyDescent="0.4">
      <c r="A10" s="1">
        <v>41374.5</v>
      </c>
      <c r="B10">
        <v>2.1</v>
      </c>
      <c r="D10" s="1">
        <v>42470.5</v>
      </c>
      <c r="E10">
        <v>2.65</v>
      </c>
      <c r="F10">
        <v>2.4038978000000002</v>
      </c>
      <c r="H10" s="1">
        <v>42865.5</v>
      </c>
      <c r="I10">
        <v>0.8</v>
      </c>
      <c r="J10">
        <v>1.9768908999999999</v>
      </c>
    </row>
    <row r="11" spans="1:10" x14ac:dyDescent="0.4">
      <c r="A11" s="1">
        <v>41375.5</v>
      </c>
      <c r="B11">
        <v>2.93</v>
      </c>
      <c r="D11" s="1">
        <v>42471.5</v>
      </c>
      <c r="E11">
        <v>1.28</v>
      </c>
      <c r="F11">
        <v>2.7317421</v>
      </c>
      <c r="H11" s="1">
        <v>42866.5</v>
      </c>
      <c r="I11">
        <v>2.93</v>
      </c>
      <c r="J11">
        <v>2.8702960000000002</v>
      </c>
    </row>
    <row r="12" spans="1:10" x14ac:dyDescent="0.4">
      <c r="A12" s="1">
        <v>41376.5</v>
      </c>
      <c r="B12">
        <v>3.29</v>
      </c>
      <c r="D12" s="1">
        <v>42472.5</v>
      </c>
      <c r="E12">
        <v>3.31</v>
      </c>
      <c r="F12">
        <v>3.3532169000000001</v>
      </c>
      <c r="H12" s="1">
        <v>42867.5</v>
      </c>
      <c r="I12">
        <v>3.23</v>
      </c>
      <c r="J12">
        <v>2.4159749000000001</v>
      </c>
    </row>
    <row r="13" spans="1:10" x14ac:dyDescent="0.4">
      <c r="A13" s="1">
        <v>41377.5</v>
      </c>
      <c r="B13">
        <v>3.33</v>
      </c>
      <c r="D13" s="1">
        <v>42473.5</v>
      </c>
      <c r="E13">
        <v>0.33</v>
      </c>
      <c r="F13">
        <v>2.4159476999999998</v>
      </c>
      <c r="H13" s="1">
        <v>42868.5</v>
      </c>
      <c r="I13">
        <v>0.17</v>
      </c>
      <c r="J13">
        <v>1.5292652</v>
      </c>
    </row>
    <row r="14" spans="1:10" x14ac:dyDescent="0.4">
      <c r="A14" s="1">
        <v>41378.5</v>
      </c>
      <c r="B14">
        <v>3.03</v>
      </c>
      <c r="D14" s="1">
        <v>42474.5</v>
      </c>
      <c r="E14">
        <v>0.4</v>
      </c>
      <c r="F14">
        <v>1.8450580999999999</v>
      </c>
      <c r="H14" s="1">
        <v>42869.5</v>
      </c>
      <c r="I14">
        <v>0.92</v>
      </c>
      <c r="J14">
        <v>3.1412760999999998</v>
      </c>
    </row>
    <row r="15" spans="1:10" x14ac:dyDescent="0.4">
      <c r="A15" s="1">
        <v>41379.5</v>
      </c>
      <c r="B15">
        <v>3.13</v>
      </c>
      <c r="D15" s="1">
        <v>42475.5</v>
      </c>
      <c r="E15">
        <v>3.4</v>
      </c>
      <c r="F15">
        <v>2.3650231000000002</v>
      </c>
      <c r="H15" s="1">
        <v>42870.5</v>
      </c>
      <c r="I15">
        <v>1.36</v>
      </c>
      <c r="J15">
        <v>3.947886</v>
      </c>
    </row>
    <row r="16" spans="1:10" x14ac:dyDescent="0.4">
      <c r="A16" s="1">
        <v>41380.5</v>
      </c>
      <c r="B16">
        <v>3.18</v>
      </c>
      <c r="D16" s="1">
        <v>42476.5</v>
      </c>
      <c r="E16">
        <v>1.97</v>
      </c>
      <c r="F16">
        <v>3.0969226000000001</v>
      </c>
      <c r="H16" s="1">
        <v>42871.5</v>
      </c>
      <c r="I16">
        <v>1.61</v>
      </c>
      <c r="J16">
        <v>2.4047464999999999</v>
      </c>
    </row>
    <row r="17" spans="1:10" x14ac:dyDescent="0.4">
      <c r="A17" s="1">
        <v>41381.5</v>
      </c>
      <c r="B17">
        <v>1.17</v>
      </c>
      <c r="D17" s="1">
        <v>42477.5</v>
      </c>
      <c r="E17">
        <v>0.76</v>
      </c>
      <c r="F17">
        <v>2.4954526000000001</v>
      </c>
      <c r="H17" s="1">
        <v>42872.5</v>
      </c>
      <c r="I17">
        <v>1.1599999999999999</v>
      </c>
      <c r="J17">
        <v>2.4988538999999999</v>
      </c>
    </row>
    <row r="18" spans="1:10" x14ac:dyDescent="0.4">
      <c r="A18" s="1">
        <v>41382.5</v>
      </c>
      <c r="B18">
        <v>2.58</v>
      </c>
      <c r="D18" s="1">
        <v>42478.5</v>
      </c>
      <c r="E18">
        <v>3.37</v>
      </c>
      <c r="F18">
        <v>3.4539355999999999</v>
      </c>
      <c r="H18" s="1">
        <v>42873.5</v>
      </c>
      <c r="I18">
        <v>2.35</v>
      </c>
      <c r="J18">
        <v>2.8436797</v>
      </c>
    </row>
    <row r="19" spans="1:10" x14ac:dyDescent="0.4">
      <c r="A19" s="1">
        <v>41383.5</v>
      </c>
      <c r="B19">
        <v>1.56</v>
      </c>
      <c r="D19" s="1">
        <v>42479.5</v>
      </c>
      <c r="E19">
        <v>3.31</v>
      </c>
      <c r="F19">
        <v>2.5718307</v>
      </c>
      <c r="H19" s="1">
        <v>42874.5</v>
      </c>
      <c r="I19">
        <v>3.46</v>
      </c>
      <c r="J19">
        <v>2.4062657000000001</v>
      </c>
    </row>
    <row r="20" spans="1:10" x14ac:dyDescent="0.4">
      <c r="A20" s="1">
        <v>41384.5</v>
      </c>
      <c r="B20">
        <v>0.38</v>
      </c>
      <c r="D20" s="1">
        <v>42480.5</v>
      </c>
      <c r="E20">
        <v>3.4</v>
      </c>
      <c r="F20">
        <v>2.6823003000000001</v>
      </c>
      <c r="H20" s="1">
        <v>42875.5</v>
      </c>
      <c r="I20">
        <v>3.35</v>
      </c>
      <c r="J20">
        <v>2.2411241999999998</v>
      </c>
    </row>
    <row r="21" spans="1:10" x14ac:dyDescent="0.4">
      <c r="A21" s="1">
        <v>41385.5</v>
      </c>
      <c r="B21">
        <v>0.49</v>
      </c>
      <c r="D21" s="1">
        <v>42481.5</v>
      </c>
      <c r="E21">
        <v>1</v>
      </c>
      <c r="F21">
        <v>0.19892660000000001</v>
      </c>
      <c r="H21" s="1">
        <v>42876.5</v>
      </c>
      <c r="I21">
        <v>3.38</v>
      </c>
      <c r="J21">
        <v>3.6126018000000002</v>
      </c>
    </row>
    <row r="22" spans="1:10" x14ac:dyDescent="0.4">
      <c r="A22" s="1">
        <v>41386.5</v>
      </c>
      <c r="B22">
        <v>3.48</v>
      </c>
      <c r="D22" s="1">
        <v>42482.5</v>
      </c>
      <c r="E22">
        <v>3.26</v>
      </c>
      <c r="F22">
        <v>2.1670674999999999</v>
      </c>
      <c r="H22" s="1">
        <v>42877.5</v>
      </c>
      <c r="I22">
        <v>3.44</v>
      </c>
      <c r="J22">
        <v>4.3345336999999997</v>
      </c>
    </row>
    <row r="23" spans="1:10" x14ac:dyDescent="0.4">
      <c r="A23" s="1">
        <v>41387.5</v>
      </c>
      <c r="B23">
        <v>2.79</v>
      </c>
      <c r="D23" s="1">
        <v>42483.5</v>
      </c>
      <c r="E23">
        <v>2.83</v>
      </c>
      <c r="F23">
        <v>2.3178008000000001</v>
      </c>
      <c r="H23" s="1">
        <v>42878.5</v>
      </c>
      <c r="I23">
        <v>3.43</v>
      </c>
      <c r="J23">
        <v>4.6101346000000003</v>
      </c>
    </row>
    <row r="24" spans="1:10" x14ac:dyDescent="0.4">
      <c r="A24" s="1">
        <v>41388.5</v>
      </c>
      <c r="B24">
        <v>0.37</v>
      </c>
      <c r="D24" s="1">
        <v>42484.5</v>
      </c>
      <c r="E24">
        <v>1.49</v>
      </c>
      <c r="F24">
        <v>-0.30633658000000002</v>
      </c>
      <c r="H24" s="1">
        <v>42879.5</v>
      </c>
      <c r="I24">
        <v>2.17</v>
      </c>
      <c r="J24">
        <v>1.4600027</v>
      </c>
    </row>
    <row r="25" spans="1:10" x14ac:dyDescent="0.4">
      <c r="A25" s="1">
        <v>41389.5</v>
      </c>
      <c r="B25">
        <v>2.9</v>
      </c>
      <c r="D25" s="1">
        <v>42485.5</v>
      </c>
      <c r="E25">
        <v>3.35</v>
      </c>
      <c r="F25">
        <v>1.4975457999999999</v>
      </c>
      <c r="H25" s="1">
        <v>42880.5</v>
      </c>
      <c r="I25">
        <v>0.77</v>
      </c>
      <c r="J25">
        <v>1.3854171</v>
      </c>
    </row>
    <row r="26" spans="1:10" x14ac:dyDescent="0.4">
      <c r="A26" s="1">
        <v>41390.5</v>
      </c>
      <c r="B26">
        <v>3.35</v>
      </c>
      <c r="D26" s="1">
        <v>42486.5</v>
      </c>
      <c r="E26">
        <v>3.33</v>
      </c>
      <c r="F26">
        <v>2.1510197999999998</v>
      </c>
      <c r="H26" s="1">
        <v>42881.5</v>
      </c>
      <c r="I26">
        <v>0.36</v>
      </c>
      <c r="J26">
        <v>3.8976011000000002</v>
      </c>
    </row>
    <row r="27" spans="1:10" x14ac:dyDescent="0.4">
      <c r="A27" s="1">
        <v>41391.5</v>
      </c>
      <c r="B27">
        <v>3.47</v>
      </c>
      <c r="D27" s="1">
        <v>42487.5</v>
      </c>
      <c r="E27">
        <v>1.44</v>
      </c>
      <c r="F27">
        <v>1.2917814000000001</v>
      </c>
      <c r="H27" s="1">
        <v>42882.5</v>
      </c>
      <c r="I27">
        <v>2.84</v>
      </c>
      <c r="J27">
        <v>4.0913272000000003</v>
      </c>
    </row>
    <row r="28" spans="1:10" x14ac:dyDescent="0.4">
      <c r="A28" s="1">
        <v>41392.5</v>
      </c>
      <c r="B28">
        <v>3.47</v>
      </c>
      <c r="D28" s="1">
        <v>42488.5</v>
      </c>
      <c r="E28">
        <v>0.51</v>
      </c>
      <c r="F28">
        <v>0.96754437999999998</v>
      </c>
      <c r="H28" s="1">
        <v>42883.5</v>
      </c>
      <c r="I28">
        <v>2.41</v>
      </c>
      <c r="J28">
        <v>2.6339516999999999</v>
      </c>
    </row>
    <row r="29" spans="1:10" x14ac:dyDescent="0.4">
      <c r="A29" s="1">
        <v>41393.5</v>
      </c>
      <c r="B29">
        <v>2.99</v>
      </c>
      <c r="D29" s="1">
        <v>42489.5</v>
      </c>
      <c r="E29">
        <v>3.58</v>
      </c>
      <c r="F29">
        <v>2.9078008999999998</v>
      </c>
      <c r="H29" s="1">
        <v>42884.5</v>
      </c>
      <c r="I29">
        <v>3.51</v>
      </c>
      <c r="J29">
        <v>2.3230615000000001</v>
      </c>
    </row>
    <row r="30" spans="1:10" x14ac:dyDescent="0.4">
      <c r="A30" s="1">
        <v>41394.5</v>
      </c>
      <c r="B30">
        <v>1.24</v>
      </c>
      <c r="D30" s="1">
        <v>42490.5</v>
      </c>
      <c r="E30">
        <v>2.93</v>
      </c>
      <c r="F30">
        <v>2.1249370999999999</v>
      </c>
      <c r="H30" s="1">
        <v>42885.5</v>
      </c>
      <c r="I30">
        <v>3.06</v>
      </c>
      <c r="J30">
        <v>3.4213374000000001</v>
      </c>
    </row>
    <row r="31" spans="1:10" x14ac:dyDescent="0.4">
      <c r="A31" s="1">
        <v>41395.5</v>
      </c>
      <c r="B31">
        <v>2.48</v>
      </c>
      <c r="D31" s="1">
        <v>42491.5</v>
      </c>
      <c r="E31">
        <v>3.29</v>
      </c>
      <c r="F31">
        <v>2.6057475000000001</v>
      </c>
      <c r="H31" s="1">
        <v>42886.5</v>
      </c>
      <c r="I31">
        <v>2.42</v>
      </c>
      <c r="J31">
        <v>2.5391924000000001</v>
      </c>
    </row>
    <row r="32" spans="1:10" x14ac:dyDescent="0.4">
      <c r="A32" s="1">
        <v>41396.5</v>
      </c>
      <c r="B32">
        <v>3.58</v>
      </c>
      <c r="D32" s="1">
        <v>42492.5</v>
      </c>
      <c r="E32">
        <v>2.94</v>
      </c>
      <c r="F32">
        <v>3.6232262</v>
      </c>
      <c r="H32" s="1">
        <v>42887.5</v>
      </c>
      <c r="I32">
        <v>2.21</v>
      </c>
      <c r="J32">
        <v>1.6884986</v>
      </c>
    </row>
    <row r="33" spans="1:6" x14ac:dyDescent="0.4">
      <c r="A33" s="1">
        <v>41397.5</v>
      </c>
      <c r="B33">
        <v>3.52</v>
      </c>
      <c r="D33" s="1">
        <v>42493.5</v>
      </c>
      <c r="E33">
        <v>3.03</v>
      </c>
      <c r="F33">
        <v>1.3762460999999999</v>
      </c>
    </row>
    <row r="34" spans="1:6" x14ac:dyDescent="0.4">
      <c r="A34" s="1">
        <v>41398.5</v>
      </c>
      <c r="B34">
        <v>3.43</v>
      </c>
      <c r="D34" s="1">
        <v>42494.5</v>
      </c>
      <c r="E34">
        <v>3.59</v>
      </c>
      <c r="F34">
        <v>0.69195795000000004</v>
      </c>
    </row>
    <row r="35" spans="1:6" x14ac:dyDescent="0.4">
      <c r="A35" s="1">
        <v>41399.5</v>
      </c>
      <c r="B35">
        <v>3.45</v>
      </c>
      <c r="D35" s="1">
        <v>42495.5</v>
      </c>
      <c r="E35">
        <v>3.47</v>
      </c>
      <c r="F35">
        <v>2.5634456000000001</v>
      </c>
    </row>
    <row r="36" spans="1:6" x14ac:dyDescent="0.4">
      <c r="A36" s="1">
        <v>41400.5</v>
      </c>
      <c r="B36">
        <v>3.4</v>
      </c>
      <c r="D36" s="1">
        <v>42496.5</v>
      </c>
      <c r="E36">
        <v>1.36</v>
      </c>
      <c r="F36">
        <v>2.1332909999999998</v>
      </c>
    </row>
    <row r="37" spans="1:6" x14ac:dyDescent="0.4">
      <c r="A37" s="1">
        <v>41401.5</v>
      </c>
      <c r="B37">
        <v>3.52</v>
      </c>
      <c r="D37" s="1">
        <v>42497.5</v>
      </c>
      <c r="E37">
        <v>3.12</v>
      </c>
      <c r="F37">
        <v>1.9955889</v>
      </c>
    </row>
    <row r="38" spans="1:6" x14ac:dyDescent="0.4">
      <c r="A38" s="1">
        <v>41402.5</v>
      </c>
      <c r="B38">
        <v>3.39</v>
      </c>
      <c r="D38" s="1">
        <v>42498.5</v>
      </c>
      <c r="E38">
        <v>3.55</v>
      </c>
      <c r="F38">
        <v>2.3494473</v>
      </c>
    </row>
    <row r="39" spans="1:6" x14ac:dyDescent="0.4">
      <c r="A39" s="1">
        <v>41403.5</v>
      </c>
      <c r="B39">
        <v>3.21</v>
      </c>
      <c r="D39" s="1">
        <v>42499.5</v>
      </c>
      <c r="E39">
        <v>0.75</v>
      </c>
      <c r="F39">
        <v>1.7509771999999999</v>
      </c>
    </row>
    <row r="40" spans="1:6" x14ac:dyDescent="0.4">
      <c r="A40" s="1">
        <v>41404.5</v>
      </c>
      <c r="B40">
        <v>3.05</v>
      </c>
      <c r="D40" s="1">
        <v>42500.5</v>
      </c>
      <c r="E40">
        <v>1.3</v>
      </c>
      <c r="F40">
        <v>2.4449901999999999</v>
      </c>
    </row>
    <row r="41" spans="1:6" x14ac:dyDescent="0.4">
      <c r="A41" s="1">
        <v>41405.5</v>
      </c>
      <c r="B41">
        <v>0.4</v>
      </c>
      <c r="D41" s="1">
        <v>42501.5</v>
      </c>
      <c r="E41">
        <v>1.42</v>
      </c>
      <c r="F41">
        <v>0.97077274000000002</v>
      </c>
    </row>
    <row r="42" spans="1:6" x14ac:dyDescent="0.4">
      <c r="A42" s="1">
        <v>41406.5</v>
      </c>
      <c r="B42">
        <v>3.46</v>
      </c>
      <c r="D42" s="1">
        <v>42502.5</v>
      </c>
      <c r="E42">
        <v>3.61</v>
      </c>
      <c r="F42">
        <v>4.2805876999999999</v>
      </c>
    </row>
    <row r="43" spans="1:6" x14ac:dyDescent="0.4">
      <c r="A43" s="1">
        <v>41407.5</v>
      </c>
      <c r="B43">
        <v>2.2200000000000002</v>
      </c>
      <c r="D43" s="1">
        <v>42503.5</v>
      </c>
      <c r="E43">
        <v>3.51</v>
      </c>
      <c r="F43">
        <v>3.2145362</v>
      </c>
    </row>
    <row r="44" spans="1:6" x14ac:dyDescent="0.4">
      <c r="A44" s="1">
        <v>41408.5</v>
      </c>
      <c r="B44">
        <v>3.27</v>
      </c>
      <c r="D44" s="1">
        <v>42504.5</v>
      </c>
      <c r="E44">
        <v>2.77</v>
      </c>
      <c r="F44">
        <v>2.7022409000000001</v>
      </c>
    </row>
    <row r="45" spans="1:6" x14ac:dyDescent="0.4">
      <c r="A45" s="1">
        <v>41409.5</v>
      </c>
      <c r="B45">
        <v>3.42</v>
      </c>
      <c r="D45" s="1">
        <v>42505.5</v>
      </c>
      <c r="E45">
        <v>3.31</v>
      </c>
      <c r="F45">
        <v>3.4723997</v>
      </c>
    </row>
    <row r="46" spans="1:6" x14ac:dyDescent="0.4">
      <c r="A46" s="1">
        <v>41410.5</v>
      </c>
      <c r="B46">
        <v>2.79</v>
      </c>
      <c r="D46" s="1">
        <v>42506.5</v>
      </c>
      <c r="E46">
        <v>1.29</v>
      </c>
      <c r="F46">
        <v>1.8448799</v>
      </c>
    </row>
    <row r="47" spans="1:6" x14ac:dyDescent="0.4">
      <c r="A47" s="1">
        <v>41411.5</v>
      </c>
      <c r="B47">
        <v>3.55</v>
      </c>
      <c r="D47" s="1">
        <v>42507.5</v>
      </c>
      <c r="E47">
        <v>0.15</v>
      </c>
      <c r="F47">
        <v>2.8792553000000001</v>
      </c>
    </row>
    <row r="48" spans="1:6" x14ac:dyDescent="0.4">
      <c r="A48" s="1">
        <v>41412.5</v>
      </c>
      <c r="B48">
        <v>2.76</v>
      </c>
      <c r="D48" s="1">
        <v>42508.5</v>
      </c>
      <c r="E48">
        <v>3.62</v>
      </c>
      <c r="F48">
        <v>2.7748778000000001</v>
      </c>
    </row>
    <row r="49" spans="1:6" x14ac:dyDescent="0.4">
      <c r="A49" s="1">
        <v>41413.5</v>
      </c>
      <c r="B49">
        <v>3.41</v>
      </c>
      <c r="D49" s="1">
        <v>42509.5</v>
      </c>
      <c r="E49">
        <v>3.44</v>
      </c>
      <c r="F49">
        <v>3.7839641999999998</v>
      </c>
    </row>
    <row r="50" spans="1:6" x14ac:dyDescent="0.4">
      <c r="A50" s="1">
        <v>41414.5</v>
      </c>
      <c r="B50">
        <v>0.42</v>
      </c>
      <c r="D50" s="1">
        <v>42510.5</v>
      </c>
      <c r="E50">
        <v>1.72</v>
      </c>
      <c r="F50">
        <v>2.0212018</v>
      </c>
    </row>
    <row r="51" spans="1:6" x14ac:dyDescent="0.4">
      <c r="A51" s="1">
        <v>41415.5</v>
      </c>
      <c r="B51">
        <v>2.2200000000000002</v>
      </c>
      <c r="D51" s="1">
        <v>42511.5</v>
      </c>
      <c r="E51">
        <v>3.37</v>
      </c>
      <c r="F51">
        <v>2.5551262000000001</v>
      </c>
    </row>
    <row r="52" spans="1:6" x14ac:dyDescent="0.4">
      <c r="A52" s="1">
        <v>41416.5</v>
      </c>
      <c r="B52">
        <v>3.39</v>
      </c>
      <c r="D52" s="1">
        <v>42512.5</v>
      </c>
      <c r="E52">
        <v>3.36</v>
      </c>
      <c r="F52">
        <v>3.4541194000000002</v>
      </c>
    </row>
    <row r="53" spans="1:6" x14ac:dyDescent="0.4">
      <c r="A53" s="1">
        <v>41417.5</v>
      </c>
      <c r="B53">
        <v>3.35</v>
      </c>
      <c r="D53" s="1">
        <v>42513.5</v>
      </c>
      <c r="E53">
        <v>3.29</v>
      </c>
      <c r="F53">
        <v>4.1823348999999999</v>
      </c>
    </row>
    <row r="54" spans="1:6" x14ac:dyDescent="0.4">
      <c r="A54" s="1">
        <v>41418.5</v>
      </c>
      <c r="B54">
        <v>3.49</v>
      </c>
      <c r="D54" s="1">
        <v>42514.5</v>
      </c>
      <c r="E54">
        <v>3</v>
      </c>
      <c r="F54">
        <v>3.3158381000000001</v>
      </c>
    </row>
    <row r="55" spans="1:6" x14ac:dyDescent="0.4">
      <c r="A55" s="1">
        <v>41419.5</v>
      </c>
      <c r="B55">
        <v>3.3</v>
      </c>
      <c r="D55" s="1">
        <v>42515.5</v>
      </c>
      <c r="E55">
        <v>0.88</v>
      </c>
      <c r="F55">
        <v>1.5914953999999999</v>
      </c>
    </row>
    <row r="56" spans="1:6" x14ac:dyDescent="0.4">
      <c r="A56" s="1">
        <v>41420.5</v>
      </c>
      <c r="B56">
        <v>3.4</v>
      </c>
      <c r="D56" s="1">
        <v>42516.5</v>
      </c>
      <c r="E56">
        <v>1.26</v>
      </c>
      <c r="F56">
        <v>1.6475964999999999</v>
      </c>
    </row>
    <row r="57" spans="1:6" x14ac:dyDescent="0.4">
      <c r="A57" s="1">
        <v>41421.5</v>
      </c>
      <c r="B57">
        <v>3</v>
      </c>
      <c r="D57" s="1">
        <v>42517.5</v>
      </c>
      <c r="E57">
        <v>0.7</v>
      </c>
      <c r="F57">
        <v>1.3685833999999999</v>
      </c>
    </row>
    <row r="58" spans="1:6" x14ac:dyDescent="0.4">
      <c r="A58" s="1">
        <v>41422.5</v>
      </c>
      <c r="B58">
        <v>2.09</v>
      </c>
      <c r="D58" s="1">
        <v>42518.5</v>
      </c>
      <c r="E58">
        <v>1.8</v>
      </c>
      <c r="F58">
        <v>2.4867805999999999</v>
      </c>
    </row>
    <row r="59" spans="1:6" x14ac:dyDescent="0.4">
      <c r="A59" s="1">
        <v>41423.5</v>
      </c>
      <c r="B59">
        <v>1.1100000000000001</v>
      </c>
      <c r="D59" s="1">
        <v>42519.5</v>
      </c>
      <c r="E59">
        <v>3.41</v>
      </c>
      <c r="F59">
        <v>2.8795999999999999</v>
      </c>
    </row>
    <row r="60" spans="1:6" x14ac:dyDescent="0.4">
      <c r="A60" s="1">
        <v>41424.5</v>
      </c>
      <c r="B60">
        <v>0.3</v>
      </c>
      <c r="D60" s="1">
        <v>42520.5</v>
      </c>
      <c r="E60">
        <v>0.76</v>
      </c>
      <c r="F60">
        <v>2.3986249000000002</v>
      </c>
    </row>
    <row r="61" spans="1:6" x14ac:dyDescent="0.4">
      <c r="A61" s="1">
        <v>41425.5</v>
      </c>
      <c r="B61">
        <v>3.47</v>
      </c>
      <c r="D61" s="1">
        <v>42521.5</v>
      </c>
      <c r="E61">
        <v>2.62</v>
      </c>
      <c r="F61">
        <v>3.0564854000000001</v>
      </c>
    </row>
    <row r="62" spans="1:6" x14ac:dyDescent="0.4">
      <c r="A62" s="1">
        <v>41426.5</v>
      </c>
      <c r="B62">
        <v>2.46</v>
      </c>
      <c r="D62" s="1">
        <v>42522.5</v>
      </c>
      <c r="E62">
        <v>2.27</v>
      </c>
      <c r="F62">
        <v>3.8855363999999999</v>
      </c>
    </row>
    <row r="63" spans="1:6" x14ac:dyDescent="0.4">
      <c r="A63" s="1">
        <v>41427.5</v>
      </c>
      <c r="B63">
        <v>3.05</v>
      </c>
      <c r="D63" s="1">
        <v>42523.5</v>
      </c>
      <c r="E63">
        <v>3.6</v>
      </c>
      <c r="F63">
        <v>3.0474939000000001</v>
      </c>
    </row>
    <row r="64" spans="1:6" x14ac:dyDescent="0.4">
      <c r="A64" s="1">
        <v>41428.5</v>
      </c>
      <c r="B64">
        <v>3.46</v>
      </c>
      <c r="D64" s="1">
        <v>42524.5</v>
      </c>
      <c r="E64">
        <v>3.5</v>
      </c>
      <c r="F64">
        <v>3.4774408000000001</v>
      </c>
    </row>
    <row r="65" spans="1:6" x14ac:dyDescent="0.4">
      <c r="A65" s="1">
        <v>41429.5</v>
      </c>
      <c r="B65">
        <v>3.36</v>
      </c>
      <c r="D65" s="1">
        <v>42525.5</v>
      </c>
      <c r="E65">
        <v>3.45</v>
      </c>
      <c r="F65">
        <v>3.1767907000000002</v>
      </c>
    </row>
    <row r="66" spans="1:6" x14ac:dyDescent="0.4">
      <c r="A66" s="1">
        <v>41430.5</v>
      </c>
      <c r="B66">
        <v>3.33</v>
      </c>
      <c r="D66" s="1">
        <v>42526.5</v>
      </c>
      <c r="E66">
        <v>0.95</v>
      </c>
      <c r="F66">
        <v>0.66171062000000003</v>
      </c>
    </row>
    <row r="67" spans="1:6" x14ac:dyDescent="0.4">
      <c r="A67" s="1">
        <v>41431.5</v>
      </c>
      <c r="B67">
        <v>1.9</v>
      </c>
      <c r="D67" s="1">
        <v>42527.5</v>
      </c>
      <c r="E67">
        <v>2.06</v>
      </c>
      <c r="F67">
        <v>2.8703623</v>
      </c>
    </row>
    <row r="68" spans="1:6" x14ac:dyDescent="0.4">
      <c r="A68" s="1">
        <v>41432.5</v>
      </c>
      <c r="B68">
        <v>1.97</v>
      </c>
      <c r="D68" s="1">
        <v>42528.5</v>
      </c>
      <c r="E68">
        <v>0.25</v>
      </c>
      <c r="F68">
        <v>0.75498312999999995</v>
      </c>
    </row>
    <row r="69" spans="1:6" x14ac:dyDescent="0.4">
      <c r="A69" s="1">
        <v>41433.5</v>
      </c>
      <c r="B69">
        <v>3.45</v>
      </c>
      <c r="D69" s="1">
        <v>42529.5</v>
      </c>
      <c r="E69">
        <v>3.54</v>
      </c>
      <c r="F69">
        <v>1.7223021999999999</v>
      </c>
    </row>
    <row r="70" spans="1:6" x14ac:dyDescent="0.4">
      <c r="A70" s="1">
        <v>41434.5</v>
      </c>
      <c r="B70">
        <v>3.03</v>
      </c>
      <c r="D70" s="1">
        <v>42530.5</v>
      </c>
      <c r="E70">
        <v>0.77</v>
      </c>
      <c r="F70">
        <v>2.9373263999999999</v>
      </c>
    </row>
    <row r="71" spans="1:6" x14ac:dyDescent="0.4">
      <c r="A71" s="1">
        <v>41435.5</v>
      </c>
      <c r="B71">
        <v>2.83</v>
      </c>
      <c r="D71" s="1">
        <v>42531.5</v>
      </c>
      <c r="E71">
        <v>2.64</v>
      </c>
      <c r="F71">
        <v>2.3569974999999999</v>
      </c>
    </row>
    <row r="72" spans="1:6" x14ac:dyDescent="0.4">
      <c r="A72" s="1">
        <v>41436.5</v>
      </c>
      <c r="B72">
        <v>0.37</v>
      </c>
      <c r="D72" s="1">
        <v>42532.5</v>
      </c>
      <c r="E72">
        <v>3.4</v>
      </c>
      <c r="F72">
        <v>4.4976286999999999</v>
      </c>
    </row>
    <row r="73" spans="1:6" x14ac:dyDescent="0.4">
      <c r="A73" s="1">
        <v>41437.5</v>
      </c>
      <c r="B73">
        <v>0.7</v>
      </c>
      <c r="D73" s="1">
        <v>42533.5</v>
      </c>
      <c r="E73">
        <v>2.93</v>
      </c>
      <c r="F73">
        <v>0.42841822000000002</v>
      </c>
    </row>
    <row r="74" spans="1:6" x14ac:dyDescent="0.4">
      <c r="A74" s="1">
        <v>41438.5</v>
      </c>
      <c r="B74">
        <v>0.41</v>
      </c>
      <c r="D74" s="1">
        <v>42534.5</v>
      </c>
      <c r="E74">
        <v>0.41</v>
      </c>
      <c r="F74">
        <v>4.7271266999999999E-2</v>
      </c>
    </row>
    <row r="75" spans="1:6" x14ac:dyDescent="0.4">
      <c r="A75" s="1">
        <v>41439.5</v>
      </c>
      <c r="B75">
        <v>0.76</v>
      </c>
      <c r="D75" s="1">
        <v>42535.5</v>
      </c>
      <c r="E75">
        <v>1.4</v>
      </c>
      <c r="F75">
        <v>2.7210084999999999</v>
      </c>
    </row>
    <row r="76" spans="1:6" x14ac:dyDescent="0.4">
      <c r="A76" s="1">
        <v>41440.5</v>
      </c>
      <c r="B76">
        <v>2.59</v>
      </c>
      <c r="D76" s="1">
        <v>42536.5</v>
      </c>
      <c r="E76">
        <v>0.3</v>
      </c>
      <c r="F76">
        <v>2.7013600000000002</v>
      </c>
    </row>
    <row r="77" spans="1:6" x14ac:dyDescent="0.4">
      <c r="A77" s="1">
        <v>41441.5</v>
      </c>
      <c r="B77">
        <v>1.1499999999999999</v>
      </c>
      <c r="D77" s="1">
        <v>42537.5</v>
      </c>
      <c r="E77">
        <v>0.99</v>
      </c>
      <c r="F77">
        <v>0.11212588</v>
      </c>
    </row>
    <row r="78" spans="1:6" x14ac:dyDescent="0.4">
      <c r="A78" s="1">
        <v>41442.5</v>
      </c>
      <c r="B78">
        <v>2.35</v>
      </c>
      <c r="D78" s="1">
        <v>42538.5</v>
      </c>
      <c r="E78">
        <v>2.44</v>
      </c>
      <c r="F78">
        <v>1.7729514</v>
      </c>
    </row>
    <row r="79" spans="1:6" x14ac:dyDescent="0.4">
      <c r="A79" s="1">
        <v>41443.5</v>
      </c>
      <c r="B79">
        <v>1.93</v>
      </c>
      <c r="D79" s="1">
        <v>42539.5</v>
      </c>
      <c r="E79">
        <v>3.54</v>
      </c>
      <c r="F79">
        <v>3.4756364999999998</v>
      </c>
    </row>
    <row r="80" spans="1:6" x14ac:dyDescent="0.4">
      <c r="A80" s="1">
        <v>41444.5</v>
      </c>
      <c r="B80">
        <v>0.32</v>
      </c>
      <c r="D80" s="1">
        <v>42540.5</v>
      </c>
      <c r="E80">
        <v>2.2999999999999998</v>
      </c>
      <c r="F80">
        <v>4.0420337000000002</v>
      </c>
    </row>
    <row r="81" spans="1:6" x14ac:dyDescent="0.4">
      <c r="A81" s="1">
        <v>41445.5</v>
      </c>
      <c r="B81">
        <v>0.42</v>
      </c>
      <c r="D81" s="1">
        <v>42541.5</v>
      </c>
      <c r="E81">
        <v>3.51</v>
      </c>
      <c r="F81">
        <v>0.60150844000000003</v>
      </c>
    </row>
    <row r="82" spans="1:6" x14ac:dyDescent="0.4">
      <c r="A82" s="1">
        <v>41446.5</v>
      </c>
      <c r="B82">
        <v>0.09</v>
      </c>
      <c r="D82" s="1">
        <v>42542.5</v>
      </c>
      <c r="E82">
        <v>0.24</v>
      </c>
      <c r="F82">
        <v>1.5918380000000001</v>
      </c>
    </row>
    <row r="83" spans="1:6" x14ac:dyDescent="0.4">
      <c r="A83" s="1">
        <v>41447.5</v>
      </c>
      <c r="B83">
        <v>1.96</v>
      </c>
      <c r="D83" s="1">
        <v>42543.5</v>
      </c>
      <c r="E83">
        <v>0.56000000000000005</v>
      </c>
      <c r="F83">
        <v>3.5397818000000001</v>
      </c>
    </row>
    <row r="84" spans="1:6" x14ac:dyDescent="0.4">
      <c r="A84" s="1">
        <v>41448.5</v>
      </c>
      <c r="B84">
        <v>1.62</v>
      </c>
      <c r="D84" s="1">
        <v>42544.5</v>
      </c>
      <c r="E84">
        <v>0.44</v>
      </c>
      <c r="F84">
        <v>2.4039785999999999</v>
      </c>
    </row>
    <row r="85" spans="1:6" x14ac:dyDescent="0.4">
      <c r="A85" s="1">
        <v>41449.5</v>
      </c>
      <c r="B85">
        <v>2.85</v>
      </c>
      <c r="D85" s="1">
        <v>42545.5</v>
      </c>
      <c r="E85">
        <v>0.81</v>
      </c>
      <c r="F85">
        <v>2.9283196999999999</v>
      </c>
    </row>
    <row r="86" spans="1:6" x14ac:dyDescent="0.4">
      <c r="A86" s="1">
        <v>41450.5</v>
      </c>
      <c r="B86">
        <v>0.61</v>
      </c>
      <c r="D86" s="1">
        <v>42546.5</v>
      </c>
      <c r="E86">
        <v>1.53</v>
      </c>
      <c r="F86">
        <v>1.5660927</v>
      </c>
    </row>
    <row r="87" spans="1:6" x14ac:dyDescent="0.4">
      <c r="A87" s="1">
        <v>41451.5</v>
      </c>
      <c r="B87">
        <v>0.49</v>
      </c>
      <c r="D87" s="1">
        <v>42547.5</v>
      </c>
      <c r="E87">
        <v>2.5</v>
      </c>
      <c r="F87">
        <v>2.9008571999999999</v>
      </c>
    </row>
    <row r="88" spans="1:6" x14ac:dyDescent="0.4">
      <c r="A88" s="1">
        <v>41452.5</v>
      </c>
      <c r="B88">
        <v>2.96</v>
      </c>
      <c r="D88" s="1">
        <v>42548.5</v>
      </c>
      <c r="E88">
        <v>3.25</v>
      </c>
      <c r="F88">
        <v>3.9688528000000001</v>
      </c>
    </row>
    <row r="89" spans="1:6" x14ac:dyDescent="0.4">
      <c r="A89" s="1">
        <v>41453.5</v>
      </c>
      <c r="B89">
        <v>2.69</v>
      </c>
      <c r="D89" s="1">
        <v>42549.5</v>
      </c>
      <c r="E89">
        <v>0.34</v>
      </c>
      <c r="F89">
        <v>1.2730615999999999</v>
      </c>
    </row>
    <row r="90" spans="1:6" x14ac:dyDescent="0.4">
      <c r="A90" s="1">
        <v>41454.5</v>
      </c>
      <c r="B90">
        <v>2.9</v>
      </c>
      <c r="D90" s="1">
        <v>42550.5</v>
      </c>
      <c r="E90">
        <v>1.44</v>
      </c>
      <c r="F90">
        <v>2.9121090999999999</v>
      </c>
    </row>
    <row r="91" spans="1:6" x14ac:dyDescent="0.4">
      <c r="A91" s="1">
        <v>41455.5</v>
      </c>
      <c r="B91">
        <v>2.35</v>
      </c>
      <c r="D91" s="1">
        <v>42551.5</v>
      </c>
      <c r="E91">
        <v>1.06</v>
      </c>
      <c r="F91">
        <v>0.26148891000000002</v>
      </c>
    </row>
    <row r="92" spans="1:6" x14ac:dyDescent="0.4">
      <c r="A92" s="1">
        <v>41456.5</v>
      </c>
      <c r="B92">
        <v>1.81</v>
      </c>
      <c r="D92" s="1">
        <v>42552.5</v>
      </c>
      <c r="E92">
        <v>1.45</v>
      </c>
      <c r="F92">
        <v>1.847078</v>
      </c>
    </row>
    <row r="93" spans="1:6" x14ac:dyDescent="0.4">
      <c r="A93" s="1">
        <v>41731.5</v>
      </c>
      <c r="B93">
        <v>2.99</v>
      </c>
    </row>
    <row r="94" spans="1:6" x14ac:dyDescent="0.4">
      <c r="A94" s="1">
        <v>41732.5</v>
      </c>
      <c r="B94">
        <v>0.26</v>
      </c>
    </row>
    <row r="95" spans="1:6" x14ac:dyDescent="0.4">
      <c r="A95" s="1">
        <v>41733.5</v>
      </c>
      <c r="B95">
        <v>2.08</v>
      </c>
    </row>
    <row r="96" spans="1:6" x14ac:dyDescent="0.4">
      <c r="A96" s="1">
        <v>41734.5</v>
      </c>
      <c r="B96">
        <v>2.88</v>
      </c>
    </row>
    <row r="97" spans="1:2" x14ac:dyDescent="0.4">
      <c r="A97" s="1">
        <v>41735.5</v>
      </c>
      <c r="B97">
        <v>3.26</v>
      </c>
    </row>
    <row r="98" spans="1:2" x14ac:dyDescent="0.4">
      <c r="A98" s="1">
        <v>41736.5</v>
      </c>
      <c r="B98">
        <v>3.21</v>
      </c>
    </row>
    <row r="99" spans="1:2" x14ac:dyDescent="0.4">
      <c r="A99" s="1">
        <v>41737.5</v>
      </c>
      <c r="B99">
        <v>3.16</v>
      </c>
    </row>
    <row r="100" spans="1:2" x14ac:dyDescent="0.4">
      <c r="A100" s="1">
        <v>41738.5</v>
      </c>
      <c r="B100">
        <v>2.1800000000000002</v>
      </c>
    </row>
    <row r="101" spans="1:2" x14ac:dyDescent="0.4">
      <c r="A101" s="1">
        <v>41739.5</v>
      </c>
      <c r="B101">
        <v>3.1</v>
      </c>
    </row>
    <row r="102" spans="1:2" x14ac:dyDescent="0.4">
      <c r="A102" s="1">
        <v>41740.5</v>
      </c>
      <c r="B102">
        <v>3.36</v>
      </c>
    </row>
    <row r="103" spans="1:2" x14ac:dyDescent="0.4">
      <c r="A103" s="1">
        <v>41741.5</v>
      </c>
      <c r="B103">
        <v>3.43</v>
      </c>
    </row>
    <row r="104" spans="1:2" x14ac:dyDescent="0.4">
      <c r="A104" s="1">
        <v>41742.5</v>
      </c>
      <c r="B104">
        <v>2.7</v>
      </c>
    </row>
    <row r="105" spans="1:2" x14ac:dyDescent="0.4">
      <c r="A105" s="1">
        <v>41743.5</v>
      </c>
      <c r="B105">
        <v>3.36</v>
      </c>
    </row>
    <row r="106" spans="1:2" x14ac:dyDescent="0.4">
      <c r="A106" s="1">
        <v>41744.5</v>
      </c>
      <c r="B106">
        <v>3.35</v>
      </c>
    </row>
    <row r="107" spans="1:2" x14ac:dyDescent="0.4">
      <c r="A107" s="1">
        <v>41745.5</v>
      </c>
      <c r="B107">
        <v>2.71</v>
      </c>
    </row>
    <row r="108" spans="1:2" x14ac:dyDescent="0.4">
      <c r="A108" s="1">
        <v>41746.5</v>
      </c>
      <c r="B108">
        <v>3.1</v>
      </c>
    </row>
    <row r="109" spans="1:2" x14ac:dyDescent="0.4">
      <c r="A109" s="1">
        <v>41747.5</v>
      </c>
      <c r="B109">
        <v>0.38</v>
      </c>
    </row>
    <row r="110" spans="1:2" x14ac:dyDescent="0.4">
      <c r="A110" s="1">
        <v>41748.5</v>
      </c>
      <c r="B110">
        <v>3.23</v>
      </c>
    </row>
    <row r="111" spans="1:2" x14ac:dyDescent="0.4">
      <c r="A111" s="1">
        <v>41749.5</v>
      </c>
      <c r="B111">
        <v>1.69</v>
      </c>
    </row>
    <row r="112" spans="1:2" x14ac:dyDescent="0.4">
      <c r="A112" s="1">
        <v>41750.5</v>
      </c>
      <c r="B112">
        <v>1.48</v>
      </c>
    </row>
    <row r="113" spans="1:2" x14ac:dyDescent="0.4">
      <c r="A113" s="1">
        <v>41751.5</v>
      </c>
      <c r="B113">
        <v>1.63</v>
      </c>
    </row>
    <row r="114" spans="1:2" x14ac:dyDescent="0.4">
      <c r="A114" s="1">
        <v>41752.5</v>
      </c>
      <c r="B114">
        <v>3.41</v>
      </c>
    </row>
    <row r="115" spans="1:2" x14ac:dyDescent="0.4">
      <c r="A115" s="1">
        <v>41753.5</v>
      </c>
      <c r="B115">
        <v>3.42</v>
      </c>
    </row>
    <row r="116" spans="1:2" x14ac:dyDescent="0.4">
      <c r="A116" s="1">
        <v>41754.5</v>
      </c>
      <c r="B116">
        <v>3.37</v>
      </c>
    </row>
    <row r="117" spans="1:2" x14ac:dyDescent="0.4">
      <c r="A117" s="1">
        <v>41755.5</v>
      </c>
      <c r="B117">
        <v>3.29</v>
      </c>
    </row>
    <row r="118" spans="1:2" x14ac:dyDescent="0.4">
      <c r="A118" s="1">
        <v>41756.5</v>
      </c>
      <c r="B118">
        <v>3.43</v>
      </c>
    </row>
    <row r="119" spans="1:2" x14ac:dyDescent="0.4">
      <c r="A119" s="1">
        <v>41757.5</v>
      </c>
      <c r="B119">
        <v>3.21</v>
      </c>
    </row>
    <row r="120" spans="1:2" x14ac:dyDescent="0.4">
      <c r="A120" s="1">
        <v>41758.5</v>
      </c>
      <c r="B120">
        <v>1.66</v>
      </c>
    </row>
    <row r="121" spans="1:2" x14ac:dyDescent="0.4">
      <c r="A121" s="1">
        <v>41759.5</v>
      </c>
      <c r="B121">
        <v>0.17</v>
      </c>
    </row>
    <row r="122" spans="1:2" x14ac:dyDescent="0.4">
      <c r="A122" s="1">
        <v>41760.5</v>
      </c>
      <c r="B122">
        <v>3.51</v>
      </c>
    </row>
    <row r="123" spans="1:2" x14ac:dyDescent="0.4">
      <c r="A123" s="1">
        <v>41761.5</v>
      </c>
      <c r="B123">
        <v>3.18</v>
      </c>
    </row>
    <row r="124" spans="1:2" x14ac:dyDescent="0.4">
      <c r="A124" s="1">
        <v>41762.5</v>
      </c>
      <c r="B124">
        <v>3.36</v>
      </c>
    </row>
    <row r="125" spans="1:2" x14ac:dyDescent="0.4">
      <c r="A125" s="1">
        <v>41763.5</v>
      </c>
      <c r="B125">
        <v>3.54</v>
      </c>
    </row>
    <row r="126" spans="1:2" x14ac:dyDescent="0.4">
      <c r="A126" s="1">
        <v>41764.5</v>
      </c>
      <c r="B126">
        <v>0.88</v>
      </c>
    </row>
    <row r="127" spans="1:2" x14ac:dyDescent="0.4">
      <c r="A127" s="1">
        <v>41765.5</v>
      </c>
      <c r="B127">
        <v>0.38</v>
      </c>
    </row>
    <row r="128" spans="1:2" x14ac:dyDescent="0.4">
      <c r="A128" s="1">
        <v>41766.5</v>
      </c>
      <c r="B128">
        <v>3.37</v>
      </c>
    </row>
    <row r="129" spans="1:2" x14ac:dyDescent="0.4">
      <c r="A129" s="1">
        <v>41767.5</v>
      </c>
      <c r="B129">
        <v>2.64</v>
      </c>
    </row>
    <row r="130" spans="1:2" x14ac:dyDescent="0.4">
      <c r="A130" s="1">
        <v>41768.5</v>
      </c>
      <c r="B130">
        <v>3.42</v>
      </c>
    </row>
    <row r="131" spans="1:2" x14ac:dyDescent="0.4">
      <c r="A131" s="1">
        <v>41769.5</v>
      </c>
      <c r="B131">
        <v>3.52</v>
      </c>
    </row>
    <row r="132" spans="1:2" x14ac:dyDescent="0.4">
      <c r="A132" s="1">
        <v>41770.5</v>
      </c>
      <c r="B132">
        <v>3.59</v>
      </c>
    </row>
    <row r="133" spans="1:2" x14ac:dyDescent="0.4">
      <c r="A133" s="1">
        <v>41771.5</v>
      </c>
      <c r="B133">
        <v>3.22</v>
      </c>
    </row>
    <row r="134" spans="1:2" x14ac:dyDescent="0.4">
      <c r="A134" s="1">
        <v>41772.5</v>
      </c>
      <c r="B134">
        <v>0.77</v>
      </c>
    </row>
    <row r="135" spans="1:2" x14ac:dyDescent="0.4">
      <c r="A135" s="1">
        <v>41773.5</v>
      </c>
      <c r="B135">
        <v>2.88</v>
      </c>
    </row>
    <row r="136" spans="1:2" x14ac:dyDescent="0.4">
      <c r="A136" s="1">
        <v>41774.5</v>
      </c>
      <c r="B136">
        <v>0.42</v>
      </c>
    </row>
    <row r="137" spans="1:2" x14ac:dyDescent="0.4">
      <c r="A137" s="1">
        <v>41775.5</v>
      </c>
      <c r="B137">
        <v>3.55</v>
      </c>
    </row>
    <row r="138" spans="1:2" x14ac:dyDescent="0.4">
      <c r="A138" s="1">
        <v>41776.5</v>
      </c>
      <c r="B138">
        <v>3.58</v>
      </c>
    </row>
    <row r="139" spans="1:2" x14ac:dyDescent="0.4">
      <c r="A139" s="1">
        <v>41777.5</v>
      </c>
      <c r="B139">
        <v>3.55</v>
      </c>
    </row>
    <row r="140" spans="1:2" x14ac:dyDescent="0.4">
      <c r="A140" s="1">
        <v>41778.5</v>
      </c>
      <c r="B140">
        <v>2.64</v>
      </c>
    </row>
    <row r="141" spans="1:2" x14ac:dyDescent="0.4">
      <c r="A141" s="1">
        <v>41779.5</v>
      </c>
      <c r="B141">
        <v>2.95</v>
      </c>
    </row>
    <row r="142" spans="1:2" x14ac:dyDescent="0.4">
      <c r="A142" s="1">
        <v>41780.5</v>
      </c>
      <c r="B142">
        <v>0.62</v>
      </c>
    </row>
    <row r="143" spans="1:2" x14ac:dyDescent="0.4">
      <c r="A143" s="1">
        <v>41781.5</v>
      </c>
      <c r="B143">
        <v>0.23</v>
      </c>
    </row>
    <row r="144" spans="1:2" x14ac:dyDescent="0.4">
      <c r="A144" s="1">
        <v>41782.5</v>
      </c>
      <c r="B144">
        <v>3.17</v>
      </c>
    </row>
    <row r="145" spans="1:2" x14ac:dyDescent="0.4">
      <c r="A145" s="1">
        <v>41783.5</v>
      </c>
      <c r="B145">
        <v>3.38</v>
      </c>
    </row>
    <row r="146" spans="1:2" x14ac:dyDescent="0.4">
      <c r="A146" s="1">
        <v>41784.5</v>
      </c>
      <c r="B146">
        <v>1.75</v>
      </c>
    </row>
    <row r="147" spans="1:2" x14ac:dyDescent="0.4">
      <c r="A147" s="1">
        <v>41785.5</v>
      </c>
      <c r="B147">
        <v>2.75</v>
      </c>
    </row>
    <row r="148" spans="1:2" x14ac:dyDescent="0.4">
      <c r="A148" s="1">
        <v>41786.5</v>
      </c>
      <c r="B148">
        <v>1.82</v>
      </c>
    </row>
    <row r="149" spans="1:2" x14ac:dyDescent="0.4">
      <c r="A149" s="1">
        <v>41787.5</v>
      </c>
      <c r="B149">
        <v>3.39</v>
      </c>
    </row>
    <row r="150" spans="1:2" x14ac:dyDescent="0.4">
      <c r="A150" s="1">
        <v>41788.5</v>
      </c>
      <c r="B150">
        <v>3.35</v>
      </c>
    </row>
    <row r="151" spans="1:2" x14ac:dyDescent="0.4">
      <c r="A151" s="1">
        <v>41789.5</v>
      </c>
      <c r="B151">
        <v>3.18</v>
      </c>
    </row>
    <row r="152" spans="1:2" x14ac:dyDescent="0.4">
      <c r="A152" s="1">
        <v>41790.5</v>
      </c>
      <c r="B152">
        <v>3.29</v>
      </c>
    </row>
    <row r="153" spans="1:2" x14ac:dyDescent="0.4">
      <c r="A153" s="1">
        <v>41791.5</v>
      </c>
      <c r="B153">
        <v>3.46</v>
      </c>
    </row>
    <row r="154" spans="1:2" x14ac:dyDescent="0.4">
      <c r="A154" s="1">
        <v>41792.5</v>
      </c>
      <c r="B154">
        <v>3.32</v>
      </c>
    </row>
    <row r="155" spans="1:2" x14ac:dyDescent="0.4">
      <c r="A155" s="1">
        <v>41793.5</v>
      </c>
      <c r="B155">
        <v>3.16</v>
      </c>
    </row>
    <row r="156" spans="1:2" x14ac:dyDescent="0.4">
      <c r="A156" s="1">
        <v>41794.5</v>
      </c>
      <c r="B156">
        <v>3.34</v>
      </c>
    </row>
    <row r="157" spans="1:2" x14ac:dyDescent="0.4">
      <c r="A157" s="1">
        <v>41795.5</v>
      </c>
      <c r="B157">
        <v>0.64</v>
      </c>
    </row>
    <row r="158" spans="1:2" x14ac:dyDescent="0.4">
      <c r="A158" s="1">
        <v>41796.5</v>
      </c>
      <c r="B158">
        <v>0.17</v>
      </c>
    </row>
    <row r="159" spans="1:2" x14ac:dyDescent="0.4">
      <c r="A159" s="1">
        <v>41797.5</v>
      </c>
      <c r="B159">
        <v>0.49</v>
      </c>
    </row>
    <row r="160" spans="1:2" x14ac:dyDescent="0.4">
      <c r="A160" s="1">
        <v>41798.5</v>
      </c>
      <c r="B160">
        <v>0.84</v>
      </c>
    </row>
    <row r="161" spans="1:2" x14ac:dyDescent="0.4">
      <c r="A161" s="1">
        <v>41799.5</v>
      </c>
      <c r="B161">
        <v>0.76</v>
      </c>
    </row>
    <row r="162" spans="1:2" x14ac:dyDescent="0.4">
      <c r="A162" s="1">
        <v>41800.5</v>
      </c>
      <c r="B162">
        <v>1.19</v>
      </c>
    </row>
    <row r="163" spans="1:2" x14ac:dyDescent="0.4">
      <c r="A163" s="1">
        <v>41801.5</v>
      </c>
      <c r="B163">
        <v>0.38</v>
      </c>
    </row>
    <row r="164" spans="1:2" x14ac:dyDescent="0.4">
      <c r="A164" s="1">
        <v>41802.5</v>
      </c>
      <c r="B164">
        <v>0.72</v>
      </c>
    </row>
    <row r="165" spans="1:2" x14ac:dyDescent="0.4">
      <c r="A165" s="1">
        <v>41803.5</v>
      </c>
      <c r="B165">
        <v>3.52</v>
      </c>
    </row>
    <row r="166" spans="1:2" x14ac:dyDescent="0.4">
      <c r="A166" s="1">
        <v>41804.5</v>
      </c>
      <c r="B166">
        <v>3.49</v>
      </c>
    </row>
    <row r="167" spans="1:2" x14ac:dyDescent="0.4">
      <c r="A167" s="1">
        <v>41805.5</v>
      </c>
      <c r="B167">
        <v>3.53</v>
      </c>
    </row>
    <row r="168" spans="1:2" x14ac:dyDescent="0.4">
      <c r="A168" s="1">
        <v>41806.5</v>
      </c>
      <c r="B168">
        <v>3.32</v>
      </c>
    </row>
    <row r="169" spans="1:2" x14ac:dyDescent="0.4">
      <c r="A169" s="1">
        <v>41807.5</v>
      </c>
      <c r="B169">
        <v>2.89</v>
      </c>
    </row>
    <row r="170" spans="1:2" x14ac:dyDescent="0.4">
      <c r="A170" s="1">
        <v>41808.5</v>
      </c>
      <c r="B170">
        <v>0.67</v>
      </c>
    </row>
    <row r="171" spans="1:2" x14ac:dyDescent="0.4">
      <c r="A171" s="1">
        <v>41809.5</v>
      </c>
      <c r="B171">
        <v>3.37</v>
      </c>
    </row>
    <row r="172" spans="1:2" x14ac:dyDescent="0.4">
      <c r="A172" s="1">
        <v>41810.5</v>
      </c>
      <c r="B172">
        <v>3.12</v>
      </c>
    </row>
    <row r="173" spans="1:2" x14ac:dyDescent="0.4">
      <c r="A173" s="1">
        <v>41811.5</v>
      </c>
      <c r="B173">
        <v>1.86</v>
      </c>
    </row>
    <row r="174" spans="1:2" x14ac:dyDescent="0.4">
      <c r="A174" s="1">
        <v>41812.5</v>
      </c>
      <c r="B174">
        <v>0.68</v>
      </c>
    </row>
    <row r="175" spans="1:2" x14ac:dyDescent="0.4">
      <c r="A175" s="1">
        <v>41813.5</v>
      </c>
      <c r="B175">
        <v>1.61</v>
      </c>
    </row>
    <row r="176" spans="1:2" x14ac:dyDescent="0.4">
      <c r="A176" s="1">
        <v>41814.5</v>
      </c>
      <c r="B176">
        <v>1.42</v>
      </c>
    </row>
    <row r="177" spans="1:2" x14ac:dyDescent="0.4">
      <c r="A177" s="1">
        <v>41815.5</v>
      </c>
      <c r="B177">
        <v>1.54</v>
      </c>
    </row>
    <row r="178" spans="1:2" x14ac:dyDescent="0.4">
      <c r="A178" s="1">
        <v>41816.5</v>
      </c>
      <c r="B178">
        <v>1.77</v>
      </c>
    </row>
    <row r="179" spans="1:2" x14ac:dyDescent="0.4">
      <c r="A179" s="1">
        <v>41817.5</v>
      </c>
      <c r="B179">
        <v>0.47</v>
      </c>
    </row>
    <row r="180" spans="1:2" x14ac:dyDescent="0.4">
      <c r="A180" s="1">
        <v>41818.5</v>
      </c>
      <c r="B180">
        <v>0.7</v>
      </c>
    </row>
    <row r="181" spans="1:2" x14ac:dyDescent="0.4">
      <c r="A181" s="1">
        <v>41819.5</v>
      </c>
      <c r="B181">
        <v>1.78</v>
      </c>
    </row>
    <row r="182" spans="1:2" x14ac:dyDescent="0.4">
      <c r="A182" s="1">
        <v>41820.5</v>
      </c>
      <c r="B182">
        <v>3.17</v>
      </c>
    </row>
    <row r="183" spans="1:2" x14ac:dyDescent="0.4">
      <c r="A183" s="1">
        <v>41821.5</v>
      </c>
      <c r="B183">
        <v>2.48</v>
      </c>
    </row>
    <row r="184" spans="1:2" x14ac:dyDescent="0.4">
      <c r="A184" s="1">
        <v>42096.5</v>
      </c>
      <c r="B184">
        <v>2.1800000000000002</v>
      </c>
    </row>
    <row r="185" spans="1:2" x14ac:dyDescent="0.4">
      <c r="A185" s="1">
        <v>42097.5</v>
      </c>
      <c r="B185">
        <v>1.0900000000000001</v>
      </c>
    </row>
    <row r="186" spans="1:2" x14ac:dyDescent="0.4">
      <c r="A186" s="1">
        <v>42098.5</v>
      </c>
      <c r="B186">
        <v>1.05</v>
      </c>
    </row>
    <row r="187" spans="1:2" x14ac:dyDescent="0.4">
      <c r="A187" s="1">
        <v>42099.5</v>
      </c>
      <c r="B187">
        <v>0.56000000000000005</v>
      </c>
    </row>
    <row r="188" spans="1:2" x14ac:dyDescent="0.4">
      <c r="A188" s="1">
        <v>42100.5</v>
      </c>
      <c r="B188">
        <v>2.92</v>
      </c>
    </row>
    <row r="189" spans="1:2" x14ac:dyDescent="0.4">
      <c r="A189" s="1">
        <v>42101.5</v>
      </c>
      <c r="B189">
        <v>0.35</v>
      </c>
    </row>
    <row r="190" spans="1:2" x14ac:dyDescent="0.4">
      <c r="A190" s="1">
        <v>42102.5</v>
      </c>
      <c r="B190">
        <v>0.47</v>
      </c>
    </row>
    <row r="191" spans="1:2" x14ac:dyDescent="0.4">
      <c r="A191" s="1">
        <v>42103.5</v>
      </c>
      <c r="B191">
        <v>2.86</v>
      </c>
    </row>
    <row r="192" spans="1:2" x14ac:dyDescent="0.4">
      <c r="A192" s="1">
        <v>42104.5</v>
      </c>
      <c r="B192">
        <v>0.62</v>
      </c>
    </row>
    <row r="193" spans="1:2" x14ac:dyDescent="0.4">
      <c r="A193" s="1">
        <v>42105.5</v>
      </c>
      <c r="B193">
        <v>0.71</v>
      </c>
    </row>
    <row r="194" spans="1:2" x14ac:dyDescent="0.4">
      <c r="A194" s="1">
        <v>42106.5</v>
      </c>
      <c r="B194">
        <v>2.88</v>
      </c>
    </row>
    <row r="195" spans="1:2" x14ac:dyDescent="0.4">
      <c r="A195" s="1">
        <v>42107.5</v>
      </c>
      <c r="B195">
        <v>0.31</v>
      </c>
    </row>
    <row r="196" spans="1:2" x14ac:dyDescent="0.4">
      <c r="A196" s="1">
        <v>42108.5</v>
      </c>
      <c r="B196">
        <v>0.78</v>
      </c>
    </row>
    <row r="197" spans="1:2" x14ac:dyDescent="0.4">
      <c r="A197" s="1">
        <v>42109.5</v>
      </c>
      <c r="B197">
        <v>3.09</v>
      </c>
    </row>
    <row r="198" spans="1:2" x14ac:dyDescent="0.4">
      <c r="A198" s="1">
        <v>42110.5</v>
      </c>
      <c r="B198">
        <v>2.94</v>
      </c>
    </row>
    <row r="199" spans="1:2" x14ac:dyDescent="0.4">
      <c r="A199" s="1">
        <v>42111.5</v>
      </c>
      <c r="B199">
        <v>2.39</v>
      </c>
    </row>
    <row r="200" spans="1:2" x14ac:dyDescent="0.4">
      <c r="A200" s="1">
        <v>42112.5</v>
      </c>
      <c r="B200">
        <v>3.05</v>
      </c>
    </row>
    <row r="201" spans="1:2" x14ac:dyDescent="0.4">
      <c r="A201" s="1">
        <v>42113.5</v>
      </c>
      <c r="B201">
        <v>0.65</v>
      </c>
    </row>
    <row r="202" spans="1:2" x14ac:dyDescent="0.4">
      <c r="A202" s="1">
        <v>42114.5</v>
      </c>
      <c r="B202">
        <v>0.49</v>
      </c>
    </row>
    <row r="203" spans="1:2" x14ac:dyDescent="0.4">
      <c r="A203" s="1">
        <v>42115.5</v>
      </c>
      <c r="B203">
        <v>0.73</v>
      </c>
    </row>
    <row r="204" spans="1:2" x14ac:dyDescent="0.4">
      <c r="A204" s="1">
        <v>42116.5</v>
      </c>
      <c r="B204">
        <v>2.4500000000000002</v>
      </c>
    </row>
    <row r="205" spans="1:2" x14ac:dyDescent="0.4">
      <c r="A205" s="1">
        <v>42117.5</v>
      </c>
      <c r="B205">
        <v>3.29</v>
      </c>
    </row>
    <row r="206" spans="1:2" x14ac:dyDescent="0.4">
      <c r="A206" s="1">
        <v>42118.5</v>
      </c>
      <c r="B206">
        <v>2.97</v>
      </c>
    </row>
    <row r="207" spans="1:2" x14ac:dyDescent="0.4">
      <c r="A207" s="1">
        <v>42119.5</v>
      </c>
      <c r="B207">
        <v>2.85</v>
      </c>
    </row>
    <row r="208" spans="1:2" x14ac:dyDescent="0.4">
      <c r="A208" s="1">
        <v>42120.5</v>
      </c>
      <c r="B208">
        <v>3.17</v>
      </c>
    </row>
    <row r="209" spans="1:2" x14ac:dyDescent="0.4">
      <c r="A209" s="1">
        <v>42121.5</v>
      </c>
      <c r="B209">
        <v>3.22</v>
      </c>
    </row>
    <row r="210" spans="1:2" x14ac:dyDescent="0.4">
      <c r="A210" s="1">
        <v>42122.5</v>
      </c>
      <c r="B210">
        <v>3.2</v>
      </c>
    </row>
    <row r="211" spans="1:2" x14ac:dyDescent="0.4">
      <c r="A211" s="1">
        <v>42123.5</v>
      </c>
      <c r="B211">
        <v>1.61</v>
      </c>
    </row>
    <row r="212" spans="1:2" x14ac:dyDescent="0.4">
      <c r="A212" s="1">
        <v>42124.5</v>
      </c>
      <c r="B212">
        <v>0.84</v>
      </c>
    </row>
    <row r="213" spans="1:2" x14ac:dyDescent="0.4">
      <c r="A213" s="1">
        <v>42125.5</v>
      </c>
      <c r="B213">
        <v>3.35</v>
      </c>
    </row>
    <row r="214" spans="1:2" x14ac:dyDescent="0.4">
      <c r="A214" s="1">
        <v>42126.5</v>
      </c>
      <c r="B214">
        <v>3.08</v>
      </c>
    </row>
    <row r="215" spans="1:2" x14ac:dyDescent="0.4">
      <c r="A215" s="1">
        <v>42127.5</v>
      </c>
      <c r="B215">
        <v>3.42</v>
      </c>
    </row>
    <row r="216" spans="1:2" x14ac:dyDescent="0.4">
      <c r="A216" s="1">
        <v>42128.5</v>
      </c>
      <c r="B216">
        <v>3.13</v>
      </c>
    </row>
    <row r="217" spans="1:2" x14ac:dyDescent="0.4">
      <c r="A217" s="1">
        <v>42129.5</v>
      </c>
      <c r="B217">
        <v>2.34</v>
      </c>
    </row>
    <row r="218" spans="1:2" x14ac:dyDescent="0.4">
      <c r="A218" s="1">
        <v>42132.5</v>
      </c>
      <c r="B218">
        <v>3.23</v>
      </c>
    </row>
    <row r="219" spans="1:2" x14ac:dyDescent="0.4">
      <c r="A219" s="1">
        <v>42133.5</v>
      </c>
      <c r="B219">
        <v>0.65</v>
      </c>
    </row>
    <row r="220" spans="1:2" x14ac:dyDescent="0.4">
      <c r="A220" s="1">
        <v>42134.5</v>
      </c>
      <c r="B220">
        <v>3.41</v>
      </c>
    </row>
    <row r="221" spans="1:2" x14ac:dyDescent="0.4">
      <c r="A221" s="1">
        <v>42135.5</v>
      </c>
      <c r="B221">
        <v>3.47</v>
      </c>
    </row>
    <row r="222" spans="1:2" x14ac:dyDescent="0.4">
      <c r="A222" s="1">
        <v>42136.5</v>
      </c>
      <c r="B222">
        <v>1.81</v>
      </c>
    </row>
    <row r="223" spans="1:2" x14ac:dyDescent="0.4">
      <c r="A223" s="1">
        <v>42137.5</v>
      </c>
      <c r="B223">
        <v>3.46</v>
      </c>
    </row>
    <row r="224" spans="1:2" x14ac:dyDescent="0.4">
      <c r="A224" s="1">
        <v>42138.5</v>
      </c>
      <c r="B224">
        <v>3.34</v>
      </c>
    </row>
    <row r="225" spans="1:2" x14ac:dyDescent="0.4">
      <c r="A225" s="1">
        <v>42139.5</v>
      </c>
      <c r="B225">
        <v>3.22</v>
      </c>
    </row>
    <row r="226" spans="1:2" x14ac:dyDescent="0.4">
      <c r="A226" s="1">
        <v>42140.5</v>
      </c>
      <c r="B226">
        <v>0.67</v>
      </c>
    </row>
    <row r="227" spans="1:2" x14ac:dyDescent="0.4">
      <c r="A227" s="1">
        <v>42141.5</v>
      </c>
      <c r="B227">
        <v>3.44</v>
      </c>
    </row>
    <row r="228" spans="1:2" x14ac:dyDescent="0.4">
      <c r="A228" s="1">
        <v>42142.5</v>
      </c>
      <c r="B228">
        <v>3.16</v>
      </c>
    </row>
    <row r="229" spans="1:2" x14ac:dyDescent="0.4">
      <c r="A229" s="1">
        <v>42143.5</v>
      </c>
      <c r="B229">
        <v>0.8</v>
      </c>
    </row>
    <row r="230" spans="1:2" x14ac:dyDescent="0.4">
      <c r="A230" s="1">
        <v>42144.5</v>
      </c>
      <c r="B230">
        <v>2.98</v>
      </c>
    </row>
    <row r="231" spans="1:2" x14ac:dyDescent="0.4">
      <c r="A231" s="1">
        <v>42145.5</v>
      </c>
      <c r="B231">
        <v>3.53</v>
      </c>
    </row>
    <row r="232" spans="1:2" x14ac:dyDescent="0.4">
      <c r="A232" s="1">
        <v>42146.5</v>
      </c>
      <c r="B232">
        <v>3.27</v>
      </c>
    </row>
    <row r="233" spans="1:2" x14ac:dyDescent="0.4">
      <c r="A233" s="1">
        <v>42147.5</v>
      </c>
      <c r="B233">
        <v>2.92</v>
      </c>
    </row>
    <row r="234" spans="1:2" x14ac:dyDescent="0.4">
      <c r="A234" s="1">
        <v>42148.5</v>
      </c>
      <c r="B234">
        <v>2.63</v>
      </c>
    </row>
    <row r="235" spans="1:2" x14ac:dyDescent="0.4">
      <c r="A235" s="1">
        <v>42149.5</v>
      </c>
      <c r="B235">
        <v>1.75</v>
      </c>
    </row>
    <row r="236" spans="1:2" x14ac:dyDescent="0.4">
      <c r="A236" s="1">
        <v>42150.5</v>
      </c>
      <c r="B236">
        <v>3.41</v>
      </c>
    </row>
    <row r="237" spans="1:2" x14ac:dyDescent="0.4">
      <c r="A237" s="1">
        <v>42151.5</v>
      </c>
      <c r="B237">
        <v>3.23</v>
      </c>
    </row>
    <row r="238" spans="1:2" x14ac:dyDescent="0.4">
      <c r="A238" s="1">
        <v>42152.5</v>
      </c>
      <c r="B238">
        <v>2.34</v>
      </c>
    </row>
    <row r="239" spans="1:2" x14ac:dyDescent="0.4">
      <c r="A239" s="1">
        <v>42153.5</v>
      </c>
      <c r="B239">
        <v>0.57999999999999996</v>
      </c>
    </row>
    <row r="240" spans="1:2" x14ac:dyDescent="0.4">
      <c r="A240" s="1">
        <v>42154.5</v>
      </c>
      <c r="B240">
        <v>3.42</v>
      </c>
    </row>
    <row r="241" spans="1:2" x14ac:dyDescent="0.4">
      <c r="A241" s="1">
        <v>42155.5</v>
      </c>
      <c r="B241">
        <v>3.03</v>
      </c>
    </row>
    <row r="242" spans="1:2" x14ac:dyDescent="0.4">
      <c r="A242" s="1">
        <v>42156.5</v>
      </c>
      <c r="B242">
        <v>3.39</v>
      </c>
    </row>
    <row r="243" spans="1:2" x14ac:dyDescent="0.4">
      <c r="A243" s="1">
        <v>42157.5</v>
      </c>
      <c r="B243">
        <v>2.64</v>
      </c>
    </row>
    <row r="244" spans="1:2" x14ac:dyDescent="0.4">
      <c r="A244" s="1">
        <v>42158.5</v>
      </c>
      <c r="B244">
        <v>0.53</v>
      </c>
    </row>
    <row r="245" spans="1:2" x14ac:dyDescent="0.4">
      <c r="A245" s="1">
        <v>42159.5</v>
      </c>
      <c r="B245">
        <v>2.67</v>
      </c>
    </row>
    <row r="246" spans="1:2" x14ac:dyDescent="0.4">
      <c r="A246" s="1">
        <v>42160.5</v>
      </c>
      <c r="B246">
        <v>0.96</v>
      </c>
    </row>
    <row r="247" spans="1:2" x14ac:dyDescent="0.4">
      <c r="A247" s="1">
        <v>42161.5</v>
      </c>
      <c r="B247">
        <v>3.13</v>
      </c>
    </row>
    <row r="248" spans="1:2" x14ac:dyDescent="0.4">
      <c r="A248" s="1">
        <v>42162.5</v>
      </c>
      <c r="B248">
        <v>3.5</v>
      </c>
    </row>
    <row r="249" spans="1:2" x14ac:dyDescent="0.4">
      <c r="A249" s="1">
        <v>42163.5</v>
      </c>
      <c r="B249">
        <v>2.4500000000000002</v>
      </c>
    </row>
    <row r="250" spans="1:2" x14ac:dyDescent="0.4">
      <c r="A250" s="1">
        <v>42164.5</v>
      </c>
      <c r="B250">
        <v>0.75</v>
      </c>
    </row>
    <row r="251" spans="1:2" x14ac:dyDescent="0.4">
      <c r="A251" s="1">
        <v>42165.5</v>
      </c>
      <c r="B251">
        <v>3.14</v>
      </c>
    </row>
    <row r="252" spans="1:2" x14ac:dyDescent="0.4">
      <c r="A252" s="1">
        <v>42166.5</v>
      </c>
      <c r="B252">
        <v>2.5299999999999998</v>
      </c>
    </row>
    <row r="253" spans="1:2" x14ac:dyDescent="0.4">
      <c r="A253" s="1">
        <v>42167.5</v>
      </c>
      <c r="B253">
        <v>1.1499999999999999</v>
      </c>
    </row>
    <row r="254" spans="1:2" x14ac:dyDescent="0.4">
      <c r="A254" s="1">
        <v>42168.5</v>
      </c>
      <c r="B254">
        <v>2.92</v>
      </c>
    </row>
    <row r="255" spans="1:2" x14ac:dyDescent="0.4">
      <c r="A255" s="1">
        <v>42169.5</v>
      </c>
      <c r="B255">
        <v>1.86</v>
      </c>
    </row>
    <row r="256" spans="1:2" x14ac:dyDescent="0.4">
      <c r="A256" s="1">
        <v>42170.5</v>
      </c>
      <c r="B256">
        <v>2.97</v>
      </c>
    </row>
    <row r="257" spans="1:2" x14ac:dyDescent="0.4">
      <c r="A257" s="1">
        <v>42171.5</v>
      </c>
      <c r="B257">
        <v>0.54</v>
      </c>
    </row>
    <row r="258" spans="1:2" x14ac:dyDescent="0.4">
      <c r="A258" s="1">
        <v>42172.5</v>
      </c>
      <c r="B258">
        <v>0.37</v>
      </c>
    </row>
    <row r="259" spans="1:2" x14ac:dyDescent="0.4">
      <c r="A259" s="1">
        <v>42173.5</v>
      </c>
      <c r="B259">
        <v>2.04</v>
      </c>
    </row>
    <row r="260" spans="1:2" x14ac:dyDescent="0.4">
      <c r="A260" s="1">
        <v>42174.5</v>
      </c>
      <c r="B260">
        <v>0.88</v>
      </c>
    </row>
    <row r="261" spans="1:2" x14ac:dyDescent="0.4">
      <c r="A261" s="1">
        <v>42175.5</v>
      </c>
      <c r="B261">
        <v>3.17</v>
      </c>
    </row>
    <row r="262" spans="1:2" x14ac:dyDescent="0.4">
      <c r="A262" s="1">
        <v>42176.5</v>
      </c>
      <c r="B262">
        <v>0.54</v>
      </c>
    </row>
    <row r="263" spans="1:2" x14ac:dyDescent="0.4">
      <c r="A263" s="1">
        <v>42177.5</v>
      </c>
      <c r="B263">
        <v>1.28</v>
      </c>
    </row>
    <row r="264" spans="1:2" x14ac:dyDescent="0.4">
      <c r="A264" s="1">
        <v>42178.5</v>
      </c>
      <c r="B264">
        <v>3.05</v>
      </c>
    </row>
    <row r="265" spans="1:2" x14ac:dyDescent="0.4">
      <c r="A265" s="1">
        <v>42179.5</v>
      </c>
      <c r="B265">
        <v>3.21</v>
      </c>
    </row>
    <row r="266" spans="1:2" x14ac:dyDescent="0.4">
      <c r="A266" s="1">
        <v>42180.5</v>
      </c>
      <c r="B266">
        <v>1.96</v>
      </c>
    </row>
    <row r="267" spans="1:2" x14ac:dyDescent="0.4">
      <c r="A267" s="1">
        <v>42181.5</v>
      </c>
      <c r="B267">
        <v>1.07</v>
      </c>
    </row>
    <row r="268" spans="1:2" x14ac:dyDescent="0.4">
      <c r="A268" s="1">
        <v>42182.5</v>
      </c>
      <c r="B268">
        <v>0.49</v>
      </c>
    </row>
    <row r="269" spans="1:2" x14ac:dyDescent="0.4">
      <c r="A269" s="1">
        <v>42183.5</v>
      </c>
      <c r="B269">
        <v>3.09</v>
      </c>
    </row>
    <row r="270" spans="1:2" x14ac:dyDescent="0.4">
      <c r="A270" s="1">
        <v>42184.5</v>
      </c>
      <c r="B270">
        <v>2.37</v>
      </c>
    </row>
    <row r="271" spans="1:2" x14ac:dyDescent="0.4">
      <c r="A271" s="1">
        <v>42185.5</v>
      </c>
      <c r="B271">
        <v>2.37</v>
      </c>
    </row>
    <row r="272" spans="1:2" x14ac:dyDescent="0.4">
      <c r="A272" s="1">
        <v>42186.5</v>
      </c>
      <c r="B272">
        <v>0.5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4775-28AB-4F4B-9D4B-9A23E696E934}">
  <dimension ref="A1:J272"/>
  <sheetViews>
    <sheetView workbookViewId="0">
      <selection activeCell="F2" sqref="F2:F92"/>
    </sheetView>
  </sheetViews>
  <sheetFormatPr defaultRowHeight="18.75" x14ac:dyDescent="0.4"/>
  <cols>
    <col min="1" max="1" width="18" customWidth="1"/>
    <col min="4" max="4" width="18" customWidth="1"/>
    <col min="8" max="8" width="18" customWidth="1"/>
  </cols>
  <sheetData>
    <row r="1" spans="1:10" x14ac:dyDescent="0.4">
      <c r="A1" s="3" t="s">
        <v>0</v>
      </c>
      <c r="B1" s="3"/>
      <c r="D1" s="3" t="s">
        <v>1</v>
      </c>
      <c r="E1" s="3"/>
      <c r="H1" s="3" t="s">
        <v>2</v>
      </c>
      <c r="I1" s="3"/>
    </row>
    <row r="2" spans="1:10" x14ac:dyDescent="0.4">
      <c r="A2" s="1">
        <v>41366.541666666664</v>
      </c>
      <c r="B2">
        <v>0.62</v>
      </c>
      <c r="D2" s="1">
        <v>42462.541666666664</v>
      </c>
      <c r="E2">
        <v>0.52</v>
      </c>
      <c r="F2">
        <v>2.2859907000000002</v>
      </c>
      <c r="H2" s="1">
        <v>42857.541666666664</v>
      </c>
      <c r="I2">
        <v>3.45</v>
      </c>
      <c r="J2">
        <v>2.3958577999999999</v>
      </c>
    </row>
    <row r="3" spans="1:10" x14ac:dyDescent="0.4">
      <c r="A3" s="1">
        <v>41367.541666666664</v>
      </c>
      <c r="B3">
        <v>0.12</v>
      </c>
      <c r="D3" s="1">
        <v>42463.541666666664</v>
      </c>
      <c r="E3">
        <v>0.4</v>
      </c>
      <c r="F3">
        <v>2.4776690000000001</v>
      </c>
      <c r="H3" s="1">
        <v>42858.541666666664</v>
      </c>
      <c r="I3">
        <v>2.78</v>
      </c>
      <c r="J3">
        <v>3.9747895999999998</v>
      </c>
    </row>
    <row r="4" spans="1:10" x14ac:dyDescent="0.4">
      <c r="A4" s="1">
        <v>41368.541666666664</v>
      </c>
      <c r="B4">
        <v>3.05</v>
      </c>
      <c r="D4" s="1">
        <v>42464.541666666664</v>
      </c>
      <c r="E4">
        <v>2.04</v>
      </c>
      <c r="F4">
        <v>1.5601476000000001</v>
      </c>
      <c r="H4" s="1">
        <v>42859.541666666664</v>
      </c>
      <c r="I4">
        <v>3.37</v>
      </c>
      <c r="J4">
        <v>3.3926612999999999</v>
      </c>
    </row>
    <row r="5" spans="1:10" x14ac:dyDescent="0.4">
      <c r="A5" s="1">
        <v>41369.541666666664</v>
      </c>
      <c r="B5">
        <v>3.07</v>
      </c>
      <c r="D5" s="1">
        <v>42465.541666666664</v>
      </c>
      <c r="E5">
        <v>0.57999999999999996</v>
      </c>
      <c r="F5">
        <v>1.3029546999999999</v>
      </c>
      <c r="H5" s="1">
        <v>42860.541666666664</v>
      </c>
      <c r="I5">
        <v>3.37</v>
      </c>
      <c r="J5">
        <v>2.3262928</v>
      </c>
    </row>
    <row r="6" spans="1:10" x14ac:dyDescent="0.4">
      <c r="A6" s="1">
        <v>41370.541666666664</v>
      </c>
      <c r="B6">
        <v>0.63</v>
      </c>
      <c r="D6" s="1">
        <v>42466.541666666664</v>
      </c>
      <c r="E6">
        <v>2.0099999999999998</v>
      </c>
      <c r="F6">
        <v>2.0283487</v>
      </c>
      <c r="H6" s="1">
        <v>42861.541666666664</v>
      </c>
      <c r="I6">
        <v>3.45</v>
      </c>
      <c r="J6">
        <v>3.3090692000000002</v>
      </c>
    </row>
    <row r="7" spans="1:10" x14ac:dyDescent="0.4">
      <c r="A7" s="1">
        <v>41371.541666666664</v>
      </c>
      <c r="B7">
        <v>3.25</v>
      </c>
      <c r="D7" s="1">
        <v>42467.541666666664</v>
      </c>
      <c r="E7">
        <v>0.28000000000000003</v>
      </c>
      <c r="F7">
        <v>0.44058001000000002</v>
      </c>
      <c r="H7" s="1">
        <v>42862.541666666664</v>
      </c>
      <c r="I7">
        <v>2.5</v>
      </c>
      <c r="J7">
        <v>2.2522077999999999</v>
      </c>
    </row>
    <row r="8" spans="1:10" x14ac:dyDescent="0.4">
      <c r="A8" s="1">
        <v>41372.541666666664</v>
      </c>
      <c r="B8">
        <v>3.34</v>
      </c>
      <c r="D8" s="1">
        <v>42468.541666666664</v>
      </c>
      <c r="E8">
        <v>1.99</v>
      </c>
      <c r="F8">
        <v>2.2305807999999998</v>
      </c>
      <c r="H8" s="1">
        <v>42863.541666666664</v>
      </c>
      <c r="I8">
        <v>3.34</v>
      </c>
      <c r="J8">
        <v>2.3779221000000001</v>
      </c>
    </row>
    <row r="9" spans="1:10" x14ac:dyDescent="0.4">
      <c r="A9" s="1">
        <v>41373.541666666664</v>
      </c>
      <c r="B9">
        <v>1.51</v>
      </c>
      <c r="D9" s="1">
        <v>42469.541666666664</v>
      </c>
      <c r="E9">
        <v>3.03</v>
      </c>
      <c r="F9">
        <v>2.4939789999999999</v>
      </c>
      <c r="H9" s="1">
        <v>42864.541666666664</v>
      </c>
      <c r="I9">
        <v>1.54</v>
      </c>
      <c r="J9">
        <v>1.1152506</v>
      </c>
    </row>
    <row r="10" spans="1:10" x14ac:dyDescent="0.4">
      <c r="A10" s="1">
        <v>41374.541666666664</v>
      </c>
      <c r="B10">
        <v>1.24</v>
      </c>
      <c r="D10" s="1">
        <v>42470.541666666664</v>
      </c>
      <c r="E10">
        <v>2.33</v>
      </c>
      <c r="F10">
        <v>2.5953848000000002</v>
      </c>
      <c r="H10" s="1">
        <v>42865.541666666664</v>
      </c>
      <c r="I10">
        <v>0.52</v>
      </c>
      <c r="J10">
        <v>1.3202026</v>
      </c>
    </row>
    <row r="11" spans="1:10" x14ac:dyDescent="0.4">
      <c r="A11" s="1">
        <v>41375.541666666664</v>
      </c>
      <c r="B11">
        <v>0.9</v>
      </c>
      <c r="D11" s="1">
        <v>42471.541666666664</v>
      </c>
      <c r="E11">
        <v>2.99</v>
      </c>
      <c r="F11">
        <v>3.1437922</v>
      </c>
      <c r="H11" s="1">
        <v>42866.541666666664</v>
      </c>
      <c r="I11">
        <v>3.39</v>
      </c>
      <c r="J11">
        <v>2.3893928999999998</v>
      </c>
    </row>
    <row r="12" spans="1:10" x14ac:dyDescent="0.4">
      <c r="A12" s="1">
        <v>41376.541666666664</v>
      </c>
      <c r="B12">
        <v>3.06</v>
      </c>
      <c r="D12" s="1">
        <v>42472.541666666664</v>
      </c>
      <c r="E12">
        <v>3.28</v>
      </c>
      <c r="F12">
        <v>2.9722631000000002</v>
      </c>
      <c r="H12" s="1">
        <v>42867.541666666664</v>
      </c>
      <c r="I12">
        <v>2.84</v>
      </c>
      <c r="J12">
        <v>1.9818020999999999</v>
      </c>
    </row>
    <row r="13" spans="1:10" x14ac:dyDescent="0.4">
      <c r="A13" s="1">
        <v>41377.541666666664</v>
      </c>
      <c r="B13">
        <v>3.23</v>
      </c>
      <c r="D13" s="1">
        <v>42473.541666666664</v>
      </c>
      <c r="E13">
        <v>0.62</v>
      </c>
      <c r="F13">
        <v>2.1690518999999999</v>
      </c>
      <c r="H13" s="1">
        <v>42868.541666666664</v>
      </c>
      <c r="I13">
        <v>0.33</v>
      </c>
      <c r="J13">
        <v>1.3601227</v>
      </c>
    </row>
    <row r="14" spans="1:10" x14ac:dyDescent="0.4">
      <c r="A14" s="1">
        <v>41378.541666666664</v>
      </c>
      <c r="B14">
        <v>2.62</v>
      </c>
      <c r="D14" s="1">
        <v>42474.541666666664</v>
      </c>
      <c r="E14">
        <v>0.52</v>
      </c>
      <c r="F14">
        <v>1.5435757999999999</v>
      </c>
      <c r="H14" s="1">
        <v>42869.541666666664</v>
      </c>
      <c r="I14">
        <v>0.71</v>
      </c>
      <c r="J14">
        <v>3.115993</v>
      </c>
    </row>
    <row r="15" spans="1:10" x14ac:dyDescent="0.4">
      <c r="A15" s="1">
        <v>41379.541666666664</v>
      </c>
      <c r="B15">
        <v>3.09</v>
      </c>
      <c r="D15" s="1">
        <v>42475.541666666664</v>
      </c>
      <c r="E15">
        <v>3.36</v>
      </c>
      <c r="F15">
        <v>2.4148717</v>
      </c>
      <c r="H15" s="1">
        <v>42870.541666666664</v>
      </c>
      <c r="I15">
        <v>1.1499999999999999</v>
      </c>
      <c r="J15">
        <v>3.1271912999999998</v>
      </c>
    </row>
    <row r="16" spans="1:10" x14ac:dyDescent="0.4">
      <c r="A16" s="1">
        <v>41380.541666666664</v>
      </c>
      <c r="B16">
        <v>3.06</v>
      </c>
      <c r="D16" s="1">
        <v>42476.541666666664</v>
      </c>
      <c r="E16">
        <v>2.12</v>
      </c>
      <c r="F16">
        <v>2.7927567999999998</v>
      </c>
      <c r="H16" s="1">
        <v>42871.541666666664</v>
      </c>
      <c r="I16">
        <v>2.67</v>
      </c>
      <c r="J16">
        <v>2.8415694</v>
      </c>
    </row>
    <row r="17" spans="1:10" x14ac:dyDescent="0.4">
      <c r="A17" s="1">
        <v>41381.541666666664</v>
      </c>
      <c r="B17">
        <v>1.27</v>
      </c>
      <c r="D17" s="1">
        <v>42477.541666666664</v>
      </c>
      <c r="E17">
        <v>0.37</v>
      </c>
      <c r="F17">
        <v>2.0367396000000002</v>
      </c>
      <c r="H17" s="1">
        <v>42872.541666666664</v>
      </c>
      <c r="I17">
        <v>1.1499999999999999</v>
      </c>
      <c r="J17">
        <v>2.5202091000000002</v>
      </c>
    </row>
    <row r="18" spans="1:10" x14ac:dyDescent="0.4">
      <c r="A18" s="1">
        <v>41382.541666666664</v>
      </c>
      <c r="B18">
        <v>2.87</v>
      </c>
      <c r="D18" s="1">
        <v>42478.541666666664</v>
      </c>
      <c r="E18">
        <v>2.5499999999999998</v>
      </c>
      <c r="F18">
        <v>3.2118950000000002</v>
      </c>
      <c r="H18" s="1">
        <v>42873.541666666664</v>
      </c>
      <c r="I18">
        <v>1.43</v>
      </c>
      <c r="J18">
        <v>2.8596195999999998</v>
      </c>
    </row>
    <row r="19" spans="1:10" x14ac:dyDescent="0.4">
      <c r="A19" s="1">
        <v>41383.541666666664</v>
      </c>
      <c r="B19">
        <v>2.2200000000000002</v>
      </c>
      <c r="D19" s="1">
        <v>42479.541666666664</v>
      </c>
      <c r="E19">
        <v>2.76</v>
      </c>
      <c r="F19">
        <v>2.3222756000000002</v>
      </c>
      <c r="H19" s="1">
        <v>42874.541666666664</v>
      </c>
      <c r="I19">
        <v>3.33</v>
      </c>
      <c r="J19">
        <v>2.5174536999999999</v>
      </c>
    </row>
    <row r="20" spans="1:10" x14ac:dyDescent="0.4">
      <c r="A20" s="1">
        <v>41384.541666666664</v>
      </c>
      <c r="B20">
        <v>0.28999999999999998</v>
      </c>
      <c r="D20" s="1">
        <v>42480.541666666664</v>
      </c>
      <c r="E20">
        <v>3.04</v>
      </c>
      <c r="F20">
        <v>2.6345462999999998</v>
      </c>
      <c r="H20" s="1">
        <v>42875.541666666664</v>
      </c>
      <c r="I20">
        <v>3.25</v>
      </c>
      <c r="J20">
        <v>2.2844658</v>
      </c>
    </row>
    <row r="21" spans="1:10" x14ac:dyDescent="0.4">
      <c r="A21" s="1">
        <v>41385.541666666664</v>
      </c>
      <c r="B21">
        <v>0.88</v>
      </c>
      <c r="D21" s="1">
        <v>42481.541666666664</v>
      </c>
      <c r="E21">
        <v>0.71</v>
      </c>
      <c r="F21">
        <v>0.57950168999999996</v>
      </c>
      <c r="H21" s="1">
        <v>42876.541666666664</v>
      </c>
      <c r="I21">
        <v>3.31</v>
      </c>
      <c r="J21">
        <v>2.9443674</v>
      </c>
    </row>
    <row r="22" spans="1:10" x14ac:dyDescent="0.4">
      <c r="A22" s="1">
        <v>41386.541666666664</v>
      </c>
      <c r="B22">
        <v>3.41</v>
      </c>
      <c r="D22" s="1">
        <v>42482.541666666664</v>
      </c>
      <c r="E22">
        <v>2.48</v>
      </c>
      <c r="F22">
        <v>1.7501754</v>
      </c>
      <c r="H22" s="1">
        <v>42877.541666666664</v>
      </c>
      <c r="I22">
        <v>3.33</v>
      </c>
      <c r="J22">
        <v>3.2898743000000001</v>
      </c>
    </row>
    <row r="23" spans="1:10" x14ac:dyDescent="0.4">
      <c r="A23" s="1">
        <v>41387.541666666664</v>
      </c>
      <c r="B23">
        <v>2.31</v>
      </c>
      <c r="D23" s="1">
        <v>42483.541666666664</v>
      </c>
      <c r="E23">
        <v>1.89</v>
      </c>
      <c r="F23">
        <v>2.0730263999999998</v>
      </c>
      <c r="H23" s="1">
        <v>42878.541666666664</v>
      </c>
      <c r="I23">
        <v>3.41</v>
      </c>
      <c r="J23">
        <v>3.4720602</v>
      </c>
    </row>
    <row r="24" spans="1:10" x14ac:dyDescent="0.4">
      <c r="A24" s="1">
        <v>41388.541666666664</v>
      </c>
      <c r="B24">
        <v>0.51</v>
      </c>
      <c r="D24" s="1">
        <v>42484.541666666664</v>
      </c>
      <c r="E24">
        <v>1.19</v>
      </c>
      <c r="F24">
        <v>0.22652565999999999</v>
      </c>
      <c r="H24" s="1">
        <v>42879.541666666664</v>
      </c>
      <c r="I24">
        <v>1.36</v>
      </c>
      <c r="J24">
        <v>1.6326296</v>
      </c>
    </row>
    <row r="25" spans="1:10" x14ac:dyDescent="0.4">
      <c r="A25" s="1">
        <v>41389.541666666664</v>
      </c>
      <c r="B25">
        <v>3.23</v>
      </c>
      <c r="D25" s="1">
        <v>42485.541666666664</v>
      </c>
      <c r="E25">
        <v>3.16</v>
      </c>
      <c r="F25">
        <v>1.4385432</v>
      </c>
      <c r="H25" s="1">
        <v>42880.541666666664</v>
      </c>
      <c r="I25">
        <v>1.4</v>
      </c>
      <c r="J25">
        <v>2.2379813</v>
      </c>
    </row>
    <row r="26" spans="1:10" x14ac:dyDescent="0.4">
      <c r="A26" s="1">
        <v>41390.541666666664</v>
      </c>
      <c r="B26">
        <v>3.24</v>
      </c>
      <c r="D26" s="1">
        <v>42486.541666666664</v>
      </c>
      <c r="E26">
        <v>3.18</v>
      </c>
      <c r="F26">
        <v>3.0619635999999999</v>
      </c>
      <c r="H26" s="1">
        <v>42881.541666666664</v>
      </c>
      <c r="I26">
        <v>0.42</v>
      </c>
      <c r="J26">
        <v>3.6605935000000001</v>
      </c>
    </row>
    <row r="27" spans="1:10" x14ac:dyDescent="0.4">
      <c r="A27" s="1">
        <v>41391.541666666664</v>
      </c>
      <c r="B27">
        <v>3.39</v>
      </c>
      <c r="D27" s="1">
        <v>42487.541666666664</v>
      </c>
      <c r="E27">
        <v>1.73</v>
      </c>
      <c r="F27">
        <v>1.2865127000000001</v>
      </c>
      <c r="H27" s="1">
        <v>42882.541666666664</v>
      </c>
      <c r="I27">
        <v>1.61</v>
      </c>
      <c r="J27">
        <v>3.3604574</v>
      </c>
    </row>
    <row r="28" spans="1:10" x14ac:dyDescent="0.4">
      <c r="A28" s="1">
        <v>41392.541666666664</v>
      </c>
      <c r="B28">
        <v>3.38</v>
      </c>
      <c r="D28" s="1">
        <v>42488.541666666664</v>
      </c>
      <c r="E28">
        <v>0.57999999999999996</v>
      </c>
      <c r="F28">
        <v>0.61726809000000005</v>
      </c>
      <c r="H28" s="1">
        <v>42883.541666666664</v>
      </c>
      <c r="I28">
        <v>2.54</v>
      </c>
      <c r="J28">
        <v>3.2653759</v>
      </c>
    </row>
    <row r="29" spans="1:10" x14ac:dyDescent="0.4">
      <c r="A29" s="1">
        <v>41393.541666666664</v>
      </c>
      <c r="B29">
        <v>2.31</v>
      </c>
      <c r="D29" s="1">
        <v>42489.541666666664</v>
      </c>
      <c r="E29">
        <v>3.51</v>
      </c>
      <c r="F29">
        <v>2.6530414000000002</v>
      </c>
      <c r="H29" s="1">
        <v>42884.541666666664</v>
      </c>
      <c r="I29">
        <v>3.47</v>
      </c>
      <c r="J29">
        <v>2.4282091000000001</v>
      </c>
    </row>
    <row r="30" spans="1:10" x14ac:dyDescent="0.4">
      <c r="A30" s="1">
        <v>41394.541666666664</v>
      </c>
      <c r="B30">
        <v>1.03</v>
      </c>
      <c r="D30" s="1">
        <v>42490.541666666664</v>
      </c>
      <c r="E30">
        <v>2.25</v>
      </c>
      <c r="F30">
        <v>2.1415454999999999</v>
      </c>
      <c r="H30" s="1">
        <v>42885.541666666664</v>
      </c>
      <c r="I30">
        <v>3.34</v>
      </c>
      <c r="J30">
        <v>2.6406922000000002</v>
      </c>
    </row>
    <row r="31" spans="1:10" x14ac:dyDescent="0.4">
      <c r="A31" s="1">
        <v>41395.541666666664</v>
      </c>
      <c r="B31">
        <v>2.58</v>
      </c>
      <c r="D31" s="1">
        <v>42491.541666666664</v>
      </c>
      <c r="E31">
        <v>3.17</v>
      </c>
      <c r="F31">
        <v>2.2613610999999998</v>
      </c>
      <c r="H31" s="1">
        <v>42886.541666666664</v>
      </c>
      <c r="I31">
        <v>2.37</v>
      </c>
      <c r="J31">
        <v>2.2504322999999999</v>
      </c>
    </row>
    <row r="32" spans="1:10" x14ac:dyDescent="0.4">
      <c r="A32" s="1">
        <v>41396.541666666664</v>
      </c>
      <c r="B32">
        <v>3.42</v>
      </c>
      <c r="D32" s="1">
        <v>42492.541666666664</v>
      </c>
      <c r="E32">
        <v>2.86</v>
      </c>
      <c r="F32">
        <v>3.0936232000000001</v>
      </c>
      <c r="H32" s="1">
        <v>42887.541666666664</v>
      </c>
      <c r="I32">
        <v>1.1599999999999999</v>
      </c>
      <c r="J32">
        <v>1.3246243</v>
      </c>
    </row>
    <row r="33" spans="1:6" x14ac:dyDescent="0.4">
      <c r="A33" s="1">
        <v>41397.541666666664</v>
      </c>
      <c r="B33">
        <v>3.47</v>
      </c>
      <c r="D33" s="1">
        <v>42493.541666666664</v>
      </c>
      <c r="E33">
        <v>2.4900000000000002</v>
      </c>
      <c r="F33">
        <v>2.3550897000000002</v>
      </c>
    </row>
    <row r="34" spans="1:6" x14ac:dyDescent="0.4">
      <c r="A34" s="1">
        <v>41398.541666666664</v>
      </c>
      <c r="B34">
        <v>3.37</v>
      </c>
      <c r="D34" s="1">
        <v>42494.541666666664</v>
      </c>
      <c r="E34">
        <v>3.54</v>
      </c>
      <c r="F34">
        <v>0.84697288000000004</v>
      </c>
    </row>
    <row r="35" spans="1:6" x14ac:dyDescent="0.4">
      <c r="A35" s="1">
        <v>41399.541666666664</v>
      </c>
      <c r="B35">
        <v>3.35</v>
      </c>
      <c r="D35" s="1">
        <v>42495.541666666664</v>
      </c>
      <c r="E35">
        <v>3.38</v>
      </c>
      <c r="F35">
        <v>1.6744421</v>
      </c>
    </row>
    <row r="36" spans="1:6" x14ac:dyDescent="0.4">
      <c r="A36" s="1">
        <v>41400.541666666664</v>
      </c>
      <c r="B36">
        <v>3.34</v>
      </c>
      <c r="D36" s="1">
        <v>42496.541666666664</v>
      </c>
      <c r="E36">
        <v>1.29</v>
      </c>
      <c r="F36">
        <v>1.7459089999999999</v>
      </c>
    </row>
    <row r="37" spans="1:6" x14ac:dyDescent="0.4">
      <c r="A37" s="1">
        <v>41401.541666666664</v>
      </c>
      <c r="B37">
        <v>3.48</v>
      </c>
      <c r="D37" s="1">
        <v>42497.541666666664</v>
      </c>
      <c r="E37">
        <v>3.08</v>
      </c>
      <c r="F37">
        <v>2.5240159000000002</v>
      </c>
    </row>
    <row r="38" spans="1:6" x14ac:dyDescent="0.4">
      <c r="A38" s="1">
        <v>41402.541666666664</v>
      </c>
      <c r="B38">
        <v>3.33</v>
      </c>
      <c r="D38" s="1">
        <v>42498.541666666664</v>
      </c>
      <c r="E38">
        <v>3.32</v>
      </c>
      <c r="F38">
        <v>1.898242</v>
      </c>
    </row>
    <row r="39" spans="1:6" x14ac:dyDescent="0.4">
      <c r="A39" s="1">
        <v>41403.541666666664</v>
      </c>
      <c r="B39">
        <v>3.19</v>
      </c>
      <c r="D39" s="1">
        <v>42499.541666666664</v>
      </c>
      <c r="E39">
        <v>0.7</v>
      </c>
      <c r="F39">
        <v>1.3567053</v>
      </c>
    </row>
    <row r="40" spans="1:6" x14ac:dyDescent="0.4">
      <c r="A40" s="1">
        <v>41404.541666666664</v>
      </c>
      <c r="B40">
        <v>2.27</v>
      </c>
      <c r="D40" s="1">
        <v>42500.541666666664</v>
      </c>
      <c r="E40">
        <v>1.67</v>
      </c>
      <c r="F40">
        <v>2.7811338999999999</v>
      </c>
    </row>
    <row r="41" spans="1:6" x14ac:dyDescent="0.4">
      <c r="A41" s="1">
        <v>41405.541666666664</v>
      </c>
      <c r="B41">
        <v>0.24</v>
      </c>
      <c r="D41" s="1">
        <v>42501.541666666664</v>
      </c>
      <c r="E41">
        <v>1.1599999999999999</v>
      </c>
      <c r="F41">
        <v>1.9759660999999999</v>
      </c>
    </row>
    <row r="42" spans="1:6" x14ac:dyDescent="0.4">
      <c r="A42" s="1">
        <v>41406.541666666664</v>
      </c>
      <c r="B42">
        <v>3.29</v>
      </c>
      <c r="D42" s="1">
        <v>42502.541666666664</v>
      </c>
      <c r="E42">
        <v>3.53</v>
      </c>
      <c r="F42">
        <v>4.2481055000000003</v>
      </c>
    </row>
    <row r="43" spans="1:6" x14ac:dyDescent="0.4">
      <c r="A43" s="1">
        <v>41407.541666666664</v>
      </c>
      <c r="B43">
        <v>2.4</v>
      </c>
      <c r="D43" s="1">
        <v>42503.541666666664</v>
      </c>
      <c r="E43">
        <v>3.5</v>
      </c>
      <c r="F43">
        <v>2.5980352999999998</v>
      </c>
    </row>
    <row r="44" spans="1:6" x14ac:dyDescent="0.4">
      <c r="A44" s="1">
        <v>41408.541666666664</v>
      </c>
      <c r="B44">
        <v>3.24</v>
      </c>
      <c r="D44" s="1">
        <v>42504.541666666664</v>
      </c>
      <c r="E44">
        <v>3.03</v>
      </c>
      <c r="F44">
        <v>2.1679192</v>
      </c>
    </row>
    <row r="45" spans="1:6" x14ac:dyDescent="0.4">
      <c r="A45" s="1">
        <v>41409.541666666664</v>
      </c>
      <c r="B45">
        <v>3.34</v>
      </c>
      <c r="D45" s="1">
        <v>42505.541666666664</v>
      </c>
      <c r="E45">
        <v>2.99</v>
      </c>
      <c r="F45">
        <v>2.5430925000000002</v>
      </c>
    </row>
    <row r="46" spans="1:6" x14ac:dyDescent="0.4">
      <c r="A46" s="1">
        <v>41410.541666666664</v>
      </c>
      <c r="B46">
        <v>2.99</v>
      </c>
      <c r="D46" s="1">
        <v>42506.541666666664</v>
      </c>
      <c r="E46">
        <v>1.47</v>
      </c>
      <c r="F46">
        <v>1.6881218</v>
      </c>
    </row>
    <row r="47" spans="1:6" x14ac:dyDescent="0.4">
      <c r="A47" s="1">
        <v>41411.541666666664</v>
      </c>
      <c r="B47">
        <v>3.42</v>
      </c>
      <c r="D47" s="1">
        <v>42507.541666666664</v>
      </c>
      <c r="E47">
        <v>0.14000000000000001</v>
      </c>
      <c r="F47">
        <v>2.6303692000000001</v>
      </c>
    </row>
    <row r="48" spans="1:6" x14ac:dyDescent="0.4">
      <c r="A48" s="1">
        <v>41412.541666666664</v>
      </c>
      <c r="B48">
        <v>3.28</v>
      </c>
      <c r="D48" s="1">
        <v>42508.541666666664</v>
      </c>
      <c r="E48">
        <v>3.57</v>
      </c>
      <c r="F48">
        <v>2.9556174</v>
      </c>
    </row>
    <row r="49" spans="1:6" x14ac:dyDescent="0.4">
      <c r="A49" s="1">
        <v>41413.541666666664</v>
      </c>
      <c r="B49">
        <v>2.89</v>
      </c>
      <c r="D49" s="1">
        <v>42509.541666666664</v>
      </c>
      <c r="E49">
        <v>3.09</v>
      </c>
      <c r="F49">
        <v>2.7646616000000002</v>
      </c>
    </row>
    <row r="50" spans="1:6" x14ac:dyDescent="0.4">
      <c r="A50" s="1">
        <v>41414.541666666664</v>
      </c>
      <c r="B50">
        <v>0.59</v>
      </c>
      <c r="D50" s="1">
        <v>42510.541666666664</v>
      </c>
      <c r="E50">
        <v>1.53</v>
      </c>
      <c r="F50">
        <v>1.946002</v>
      </c>
    </row>
    <row r="51" spans="1:6" x14ac:dyDescent="0.4">
      <c r="A51" s="1">
        <v>41415.541666666664</v>
      </c>
      <c r="B51">
        <v>2.68</v>
      </c>
      <c r="D51" s="1">
        <v>42511.541666666664</v>
      </c>
      <c r="E51">
        <v>3.32</v>
      </c>
      <c r="F51">
        <v>2.8301067</v>
      </c>
    </row>
    <row r="52" spans="1:6" x14ac:dyDescent="0.4">
      <c r="A52" s="1">
        <v>41416.541666666664</v>
      </c>
      <c r="B52">
        <v>3.29</v>
      </c>
      <c r="D52" s="1">
        <v>42512.541666666664</v>
      </c>
      <c r="E52">
        <v>3.27</v>
      </c>
      <c r="F52">
        <v>2.8044682000000001</v>
      </c>
    </row>
    <row r="53" spans="1:6" x14ac:dyDescent="0.4">
      <c r="A53" s="1">
        <v>41417.541666666664</v>
      </c>
      <c r="B53">
        <v>3.01</v>
      </c>
      <c r="D53" s="1">
        <v>42513.541666666664</v>
      </c>
      <c r="E53">
        <v>2.82</v>
      </c>
      <c r="F53">
        <v>3.2497205999999998</v>
      </c>
    </row>
    <row r="54" spans="1:6" x14ac:dyDescent="0.4">
      <c r="A54" s="1">
        <v>41418.541666666664</v>
      </c>
      <c r="B54">
        <v>3.35</v>
      </c>
      <c r="D54" s="1">
        <v>42514.541666666664</v>
      </c>
      <c r="E54">
        <v>2.16</v>
      </c>
      <c r="F54">
        <v>2.4624459999999999</v>
      </c>
    </row>
    <row r="55" spans="1:6" x14ac:dyDescent="0.4">
      <c r="A55" s="1">
        <v>41419.541666666664</v>
      </c>
      <c r="B55">
        <v>3.04</v>
      </c>
      <c r="D55" s="1">
        <v>42515.541666666664</v>
      </c>
      <c r="E55">
        <v>1.03</v>
      </c>
      <c r="F55">
        <v>1.2973664</v>
      </c>
    </row>
    <row r="56" spans="1:6" x14ac:dyDescent="0.4">
      <c r="A56" s="1">
        <v>41420.541666666664</v>
      </c>
      <c r="B56">
        <v>3.27</v>
      </c>
      <c r="D56" s="1">
        <v>42516.541666666664</v>
      </c>
      <c r="E56">
        <v>1.0900000000000001</v>
      </c>
      <c r="F56">
        <v>2.0473986000000002</v>
      </c>
    </row>
    <row r="57" spans="1:6" x14ac:dyDescent="0.4">
      <c r="A57" s="1">
        <v>41421.541666666664</v>
      </c>
      <c r="B57">
        <v>2.89</v>
      </c>
      <c r="D57" s="1">
        <v>42517.541666666664</v>
      </c>
      <c r="E57">
        <v>1.1399999999999999</v>
      </c>
      <c r="F57">
        <v>0.96811270999999999</v>
      </c>
    </row>
    <row r="58" spans="1:6" x14ac:dyDescent="0.4">
      <c r="A58" s="1">
        <v>41422.541666666664</v>
      </c>
      <c r="B58">
        <v>2.2400000000000002</v>
      </c>
      <c r="D58" s="1">
        <v>42518.541666666664</v>
      </c>
      <c r="E58">
        <v>2.16</v>
      </c>
      <c r="F58">
        <v>1.7723454000000001</v>
      </c>
    </row>
    <row r="59" spans="1:6" x14ac:dyDescent="0.4">
      <c r="A59" s="1">
        <v>41423.541666666664</v>
      </c>
      <c r="B59">
        <v>1.65</v>
      </c>
      <c r="D59" s="1">
        <v>42519.541666666664</v>
      </c>
      <c r="E59">
        <v>3.38</v>
      </c>
      <c r="F59">
        <v>2.0142631999999998</v>
      </c>
    </row>
    <row r="60" spans="1:6" x14ac:dyDescent="0.4">
      <c r="A60" s="1">
        <v>41424.541666666664</v>
      </c>
      <c r="B60">
        <v>0.36</v>
      </c>
      <c r="D60" s="1">
        <v>42520.541666666664</v>
      </c>
      <c r="E60">
        <v>0.23</v>
      </c>
      <c r="F60">
        <v>1.9355941999999999</v>
      </c>
    </row>
    <row r="61" spans="1:6" x14ac:dyDescent="0.4">
      <c r="A61" s="1">
        <v>41425.541666666664</v>
      </c>
      <c r="B61">
        <v>3.41</v>
      </c>
      <c r="D61" s="1">
        <v>42521.541666666664</v>
      </c>
      <c r="E61">
        <v>3.33</v>
      </c>
      <c r="F61">
        <v>3.6804456999999999</v>
      </c>
    </row>
    <row r="62" spans="1:6" x14ac:dyDescent="0.4">
      <c r="A62" s="1">
        <v>41426.541666666664</v>
      </c>
      <c r="B62">
        <v>1.99</v>
      </c>
      <c r="D62" s="1">
        <v>42522.541666666664</v>
      </c>
      <c r="E62">
        <v>2.74</v>
      </c>
      <c r="F62">
        <v>4.4438915000000003</v>
      </c>
    </row>
    <row r="63" spans="1:6" x14ac:dyDescent="0.4">
      <c r="A63" s="1">
        <v>41427.541666666664</v>
      </c>
      <c r="B63">
        <v>3.45</v>
      </c>
      <c r="D63" s="1">
        <v>42523.541666666664</v>
      </c>
      <c r="E63">
        <v>3.53</v>
      </c>
      <c r="F63">
        <v>3.3670521</v>
      </c>
    </row>
    <row r="64" spans="1:6" x14ac:dyDescent="0.4">
      <c r="A64" s="1">
        <v>41428.541666666664</v>
      </c>
      <c r="B64">
        <v>3.41</v>
      </c>
      <c r="D64" s="1">
        <v>42524.541666666664</v>
      </c>
      <c r="E64">
        <v>3.33</v>
      </c>
      <c r="F64">
        <v>3.0621858</v>
      </c>
    </row>
    <row r="65" spans="1:6" x14ac:dyDescent="0.4">
      <c r="A65" s="1">
        <v>41429.541666666664</v>
      </c>
      <c r="B65">
        <v>3.36</v>
      </c>
      <c r="D65" s="1">
        <v>42525.541666666664</v>
      </c>
      <c r="E65">
        <v>2.95</v>
      </c>
      <c r="F65">
        <v>2.6479678</v>
      </c>
    </row>
    <row r="66" spans="1:6" x14ac:dyDescent="0.4">
      <c r="A66" s="1">
        <v>41430.541666666664</v>
      </c>
      <c r="B66">
        <v>3.15</v>
      </c>
      <c r="D66" s="1">
        <v>42526.541666666664</v>
      </c>
      <c r="E66">
        <v>0.7</v>
      </c>
      <c r="F66">
        <v>1.2086882999999999</v>
      </c>
    </row>
    <row r="67" spans="1:6" x14ac:dyDescent="0.4">
      <c r="A67" s="1">
        <v>41431.541666666664</v>
      </c>
      <c r="B67">
        <v>1.69</v>
      </c>
      <c r="D67" s="1">
        <v>42527.541666666664</v>
      </c>
      <c r="E67">
        <v>1.37</v>
      </c>
      <c r="F67">
        <v>2.1814551</v>
      </c>
    </row>
    <row r="68" spans="1:6" x14ac:dyDescent="0.4">
      <c r="A68" s="1">
        <v>41432.541666666664</v>
      </c>
      <c r="B68">
        <v>2.27</v>
      </c>
      <c r="D68" s="1">
        <v>42528.541666666664</v>
      </c>
      <c r="E68">
        <v>0.26</v>
      </c>
      <c r="F68">
        <v>1.2311519</v>
      </c>
    </row>
    <row r="69" spans="1:6" x14ac:dyDescent="0.4">
      <c r="A69" s="1">
        <v>41433.541666666664</v>
      </c>
      <c r="B69">
        <v>3.26</v>
      </c>
      <c r="D69" s="1">
        <v>42529.541666666664</v>
      </c>
      <c r="E69">
        <v>3.34</v>
      </c>
      <c r="F69">
        <v>2.6314898000000002</v>
      </c>
    </row>
    <row r="70" spans="1:6" x14ac:dyDescent="0.4">
      <c r="A70" s="1">
        <v>41434.541666666664</v>
      </c>
      <c r="B70">
        <v>3.24</v>
      </c>
      <c r="D70" s="1">
        <v>42530.541666666664</v>
      </c>
      <c r="E70">
        <v>0.63</v>
      </c>
      <c r="F70">
        <v>2.2914981999999999</v>
      </c>
    </row>
    <row r="71" spans="1:6" x14ac:dyDescent="0.4">
      <c r="A71" s="1">
        <v>41435.541666666664</v>
      </c>
      <c r="B71">
        <v>1.6</v>
      </c>
      <c r="D71" s="1">
        <v>42531.541666666664</v>
      </c>
      <c r="E71">
        <v>2.64</v>
      </c>
      <c r="F71">
        <v>2.3452809000000001</v>
      </c>
    </row>
    <row r="72" spans="1:6" x14ac:dyDescent="0.4">
      <c r="A72" s="1">
        <v>41436.541666666664</v>
      </c>
      <c r="B72">
        <v>0.5</v>
      </c>
      <c r="D72" s="1">
        <v>42532.541666666664</v>
      </c>
      <c r="E72">
        <v>2.88</v>
      </c>
      <c r="F72">
        <v>3.2424107000000002</v>
      </c>
    </row>
    <row r="73" spans="1:6" x14ac:dyDescent="0.4">
      <c r="A73" s="1">
        <v>41437.541666666664</v>
      </c>
      <c r="B73">
        <v>0.44</v>
      </c>
      <c r="D73" s="1">
        <v>42533.541666666664</v>
      </c>
      <c r="E73">
        <v>3.17</v>
      </c>
      <c r="F73">
        <v>0.71326451999999996</v>
      </c>
    </row>
    <row r="74" spans="1:6" x14ac:dyDescent="0.4">
      <c r="A74" s="1">
        <v>41438.541666666664</v>
      </c>
      <c r="B74">
        <v>0.37</v>
      </c>
      <c r="D74" s="1">
        <v>42534.541666666664</v>
      </c>
      <c r="E74">
        <v>0.47</v>
      </c>
      <c r="F74">
        <v>-0.38345247999999998</v>
      </c>
    </row>
    <row r="75" spans="1:6" x14ac:dyDescent="0.4">
      <c r="A75" s="1">
        <v>41439.541666666664</v>
      </c>
      <c r="B75">
        <v>1.39</v>
      </c>
      <c r="D75" s="1">
        <v>42535.541666666664</v>
      </c>
      <c r="E75">
        <v>1.24</v>
      </c>
      <c r="F75">
        <v>3.9487112</v>
      </c>
    </row>
    <row r="76" spans="1:6" x14ac:dyDescent="0.4">
      <c r="A76" s="1">
        <v>41440.541666666664</v>
      </c>
      <c r="B76">
        <v>2.42</v>
      </c>
      <c r="D76" s="1">
        <v>42536.541666666664</v>
      </c>
      <c r="E76">
        <v>0.31</v>
      </c>
      <c r="F76">
        <v>2.1972527999999998</v>
      </c>
    </row>
    <row r="77" spans="1:6" x14ac:dyDescent="0.4">
      <c r="A77" s="1">
        <v>41441.541666666664</v>
      </c>
      <c r="B77">
        <v>1</v>
      </c>
      <c r="D77" s="1">
        <v>42537.541666666664</v>
      </c>
      <c r="E77">
        <v>0.74</v>
      </c>
      <c r="F77">
        <v>0.14141242000000001</v>
      </c>
    </row>
    <row r="78" spans="1:6" x14ac:dyDescent="0.4">
      <c r="A78" s="1">
        <v>41442.541666666664</v>
      </c>
      <c r="B78">
        <v>2.86</v>
      </c>
      <c r="D78" s="1">
        <v>42538.541666666664</v>
      </c>
      <c r="E78">
        <v>3.39</v>
      </c>
      <c r="F78">
        <v>1.4913361000000001</v>
      </c>
    </row>
    <row r="79" spans="1:6" x14ac:dyDescent="0.4">
      <c r="A79" s="1">
        <v>41443.541666666664</v>
      </c>
      <c r="B79">
        <v>2.15</v>
      </c>
      <c r="D79" s="1">
        <v>42539.541666666664</v>
      </c>
      <c r="E79">
        <v>3.39</v>
      </c>
      <c r="F79">
        <v>3.0085263000000002</v>
      </c>
    </row>
    <row r="80" spans="1:6" x14ac:dyDescent="0.4">
      <c r="A80" s="1">
        <v>41444.541666666664</v>
      </c>
      <c r="B80">
        <v>0.32</v>
      </c>
      <c r="D80" s="1">
        <v>42540.541666666664</v>
      </c>
      <c r="E80">
        <v>1.22</v>
      </c>
      <c r="F80">
        <v>4.0208430000000002</v>
      </c>
    </row>
    <row r="81" spans="1:6" x14ac:dyDescent="0.4">
      <c r="A81" s="1">
        <v>41445.541666666664</v>
      </c>
      <c r="B81">
        <v>0.36</v>
      </c>
      <c r="D81" s="1">
        <v>42541.541666666664</v>
      </c>
      <c r="E81">
        <v>3.04</v>
      </c>
      <c r="F81">
        <v>1.5591402000000001</v>
      </c>
    </row>
    <row r="82" spans="1:6" x14ac:dyDescent="0.4">
      <c r="A82" s="1">
        <v>41446.541666666664</v>
      </c>
      <c r="B82">
        <v>0.53</v>
      </c>
      <c r="D82" s="1">
        <v>42542.541666666664</v>
      </c>
      <c r="E82">
        <v>0.54</v>
      </c>
      <c r="F82">
        <v>0.88169295000000003</v>
      </c>
    </row>
    <row r="83" spans="1:6" x14ac:dyDescent="0.4">
      <c r="A83" s="1">
        <v>41447.541666666664</v>
      </c>
      <c r="B83">
        <v>2</v>
      </c>
      <c r="D83" s="1">
        <v>42543.541666666664</v>
      </c>
      <c r="E83">
        <v>0.39</v>
      </c>
      <c r="F83">
        <v>3.5373952000000002</v>
      </c>
    </row>
    <row r="84" spans="1:6" x14ac:dyDescent="0.4">
      <c r="A84" s="1">
        <v>41448.541666666664</v>
      </c>
      <c r="B84">
        <v>2.65</v>
      </c>
      <c r="D84" s="1">
        <v>42544.541666666664</v>
      </c>
      <c r="E84">
        <v>0.44</v>
      </c>
      <c r="F84">
        <v>2.1537888000000001</v>
      </c>
    </row>
    <row r="85" spans="1:6" x14ac:dyDescent="0.4">
      <c r="A85" s="1">
        <v>41449.541666666664</v>
      </c>
      <c r="B85">
        <v>2.1800000000000002</v>
      </c>
      <c r="D85" s="1">
        <v>42545.541666666664</v>
      </c>
      <c r="E85">
        <v>0.7</v>
      </c>
      <c r="F85">
        <v>2.2928350000000002</v>
      </c>
    </row>
    <row r="86" spans="1:6" x14ac:dyDescent="0.4">
      <c r="A86" s="1">
        <v>41450.541666666664</v>
      </c>
      <c r="B86">
        <v>0.53</v>
      </c>
      <c r="D86" s="1">
        <v>42546.541666666664</v>
      </c>
      <c r="E86">
        <v>1.24</v>
      </c>
      <c r="F86">
        <v>1.8599952</v>
      </c>
    </row>
    <row r="87" spans="1:6" x14ac:dyDescent="0.4">
      <c r="A87" s="1">
        <v>41451.541666666664</v>
      </c>
      <c r="B87">
        <v>0.33</v>
      </c>
      <c r="D87" s="1">
        <v>42547.541666666664</v>
      </c>
      <c r="E87">
        <v>2.85</v>
      </c>
      <c r="F87">
        <v>3.5334851999999999</v>
      </c>
    </row>
    <row r="88" spans="1:6" x14ac:dyDescent="0.4">
      <c r="A88" s="1">
        <v>41452.541666666664</v>
      </c>
      <c r="B88">
        <v>3.3</v>
      </c>
      <c r="D88" s="1">
        <v>42548.541666666664</v>
      </c>
      <c r="E88">
        <v>3.44</v>
      </c>
      <c r="F88">
        <v>3.4474165000000001</v>
      </c>
    </row>
    <row r="89" spans="1:6" x14ac:dyDescent="0.4">
      <c r="A89" s="1">
        <v>41453.541666666664</v>
      </c>
      <c r="B89">
        <v>2.82</v>
      </c>
      <c r="D89" s="1">
        <v>42549.541666666664</v>
      </c>
      <c r="E89">
        <v>0.37</v>
      </c>
      <c r="F89">
        <v>1.0235106</v>
      </c>
    </row>
    <row r="90" spans="1:6" x14ac:dyDescent="0.4">
      <c r="A90" s="1">
        <v>41454.541666666664</v>
      </c>
      <c r="B90">
        <v>1.85</v>
      </c>
      <c r="D90" s="1">
        <v>42550.541666666664</v>
      </c>
      <c r="E90">
        <v>1.31</v>
      </c>
      <c r="F90">
        <v>2.4572721</v>
      </c>
    </row>
    <row r="91" spans="1:6" x14ac:dyDescent="0.4">
      <c r="A91" s="1">
        <v>41455.541666666664</v>
      </c>
      <c r="B91">
        <v>2.17</v>
      </c>
      <c r="D91" s="1">
        <v>42551.541666666664</v>
      </c>
      <c r="E91">
        <v>2.87</v>
      </c>
      <c r="F91">
        <v>0.29558104000000002</v>
      </c>
    </row>
    <row r="92" spans="1:6" x14ac:dyDescent="0.4">
      <c r="A92" s="1">
        <v>41456.541666666664</v>
      </c>
      <c r="B92">
        <v>1.69</v>
      </c>
      <c r="D92" s="1">
        <v>42552.541666666664</v>
      </c>
      <c r="E92">
        <v>2.4</v>
      </c>
      <c r="F92">
        <v>1.178995</v>
      </c>
    </row>
    <row r="93" spans="1:6" x14ac:dyDescent="0.4">
      <c r="A93" s="1">
        <v>41731.541666666664</v>
      </c>
      <c r="B93">
        <v>2.97</v>
      </c>
    </row>
    <row r="94" spans="1:6" x14ac:dyDescent="0.4">
      <c r="A94" s="1">
        <v>41732.541666666664</v>
      </c>
      <c r="B94">
        <v>0.21</v>
      </c>
    </row>
    <row r="95" spans="1:6" x14ac:dyDescent="0.4">
      <c r="A95" s="1">
        <v>41733.541666666664</v>
      </c>
      <c r="B95">
        <v>2.9</v>
      </c>
    </row>
    <row r="96" spans="1:6" x14ac:dyDescent="0.4">
      <c r="A96" s="1">
        <v>41734.541666666664</v>
      </c>
      <c r="B96">
        <v>2.27</v>
      </c>
    </row>
    <row r="97" spans="1:2" x14ac:dyDescent="0.4">
      <c r="A97" s="1">
        <v>41735.541666666664</v>
      </c>
      <c r="B97">
        <v>2.11</v>
      </c>
    </row>
    <row r="98" spans="1:2" x14ac:dyDescent="0.4">
      <c r="A98" s="1">
        <v>41736.541666666664</v>
      </c>
      <c r="B98">
        <v>3.12</v>
      </c>
    </row>
    <row r="99" spans="1:2" x14ac:dyDescent="0.4">
      <c r="A99" s="1">
        <v>41737.541666666664</v>
      </c>
      <c r="B99">
        <v>3.05</v>
      </c>
    </row>
    <row r="100" spans="1:2" x14ac:dyDescent="0.4">
      <c r="A100" s="1">
        <v>41738.541666666664</v>
      </c>
      <c r="B100">
        <v>2.44</v>
      </c>
    </row>
    <row r="101" spans="1:2" x14ac:dyDescent="0.4">
      <c r="A101" s="1">
        <v>41739.541666666664</v>
      </c>
      <c r="B101">
        <v>2.88</v>
      </c>
    </row>
    <row r="102" spans="1:2" x14ac:dyDescent="0.4">
      <c r="A102" s="1">
        <v>41740.541666666664</v>
      </c>
      <c r="B102">
        <v>3.25</v>
      </c>
    </row>
    <row r="103" spans="1:2" x14ac:dyDescent="0.4">
      <c r="A103" s="1">
        <v>41741.541666666664</v>
      </c>
      <c r="B103">
        <v>3.27</v>
      </c>
    </row>
    <row r="104" spans="1:2" x14ac:dyDescent="0.4">
      <c r="A104" s="1">
        <v>41742.541666666664</v>
      </c>
      <c r="B104">
        <v>2.35</v>
      </c>
    </row>
    <row r="105" spans="1:2" x14ac:dyDescent="0.4">
      <c r="A105" s="1">
        <v>41743.541666666664</v>
      </c>
      <c r="B105">
        <v>3.26</v>
      </c>
    </row>
    <row r="106" spans="1:2" x14ac:dyDescent="0.4">
      <c r="A106" s="1">
        <v>41744.541666666664</v>
      </c>
      <c r="B106">
        <v>3.28</v>
      </c>
    </row>
    <row r="107" spans="1:2" x14ac:dyDescent="0.4">
      <c r="A107" s="1">
        <v>41745.541666666664</v>
      </c>
      <c r="B107">
        <v>2.82</v>
      </c>
    </row>
    <row r="108" spans="1:2" x14ac:dyDescent="0.4">
      <c r="A108" s="1">
        <v>41746.541666666664</v>
      </c>
      <c r="B108">
        <v>3.05</v>
      </c>
    </row>
    <row r="109" spans="1:2" x14ac:dyDescent="0.4">
      <c r="A109" s="1">
        <v>41747.541666666664</v>
      </c>
      <c r="B109">
        <v>0.26</v>
      </c>
    </row>
    <row r="110" spans="1:2" x14ac:dyDescent="0.4">
      <c r="A110" s="1">
        <v>41748.541666666664</v>
      </c>
      <c r="B110">
        <v>3.22</v>
      </c>
    </row>
    <row r="111" spans="1:2" x14ac:dyDescent="0.4">
      <c r="A111" s="1">
        <v>41749.541666666664</v>
      </c>
      <c r="B111">
        <v>1.73</v>
      </c>
    </row>
    <row r="112" spans="1:2" x14ac:dyDescent="0.4">
      <c r="A112" s="1">
        <v>41750.541666666664</v>
      </c>
      <c r="B112">
        <v>1.89</v>
      </c>
    </row>
    <row r="113" spans="1:2" x14ac:dyDescent="0.4">
      <c r="A113" s="1">
        <v>41751.541666666664</v>
      </c>
      <c r="B113">
        <v>0.78</v>
      </c>
    </row>
    <row r="114" spans="1:2" x14ac:dyDescent="0.4">
      <c r="A114" s="1">
        <v>41752.541666666664</v>
      </c>
      <c r="B114">
        <v>3.3</v>
      </c>
    </row>
    <row r="115" spans="1:2" x14ac:dyDescent="0.4">
      <c r="A115" s="1">
        <v>41753.541666666664</v>
      </c>
      <c r="B115">
        <v>2.77</v>
      </c>
    </row>
    <row r="116" spans="1:2" x14ac:dyDescent="0.4">
      <c r="A116" s="1">
        <v>41754.541666666664</v>
      </c>
      <c r="B116">
        <v>3.17</v>
      </c>
    </row>
    <row r="117" spans="1:2" x14ac:dyDescent="0.4">
      <c r="A117" s="1">
        <v>41755.541666666664</v>
      </c>
      <c r="B117">
        <v>3.28</v>
      </c>
    </row>
    <row r="118" spans="1:2" x14ac:dyDescent="0.4">
      <c r="A118" s="1">
        <v>41756.541666666664</v>
      </c>
      <c r="B118">
        <v>3.36</v>
      </c>
    </row>
    <row r="119" spans="1:2" x14ac:dyDescent="0.4">
      <c r="A119" s="1">
        <v>41757.541666666664</v>
      </c>
      <c r="B119">
        <v>2.38</v>
      </c>
    </row>
    <row r="120" spans="1:2" x14ac:dyDescent="0.4">
      <c r="A120" s="1">
        <v>41758.541666666664</v>
      </c>
      <c r="B120">
        <v>1.06</v>
      </c>
    </row>
    <row r="121" spans="1:2" x14ac:dyDescent="0.4">
      <c r="A121" s="1">
        <v>41759.541666666664</v>
      </c>
      <c r="B121">
        <v>0.27</v>
      </c>
    </row>
    <row r="122" spans="1:2" x14ac:dyDescent="0.4">
      <c r="A122" s="1">
        <v>41760.541666666664</v>
      </c>
      <c r="B122">
        <v>2.4</v>
      </c>
    </row>
    <row r="123" spans="1:2" x14ac:dyDescent="0.4">
      <c r="A123" s="1">
        <v>41761.541666666664</v>
      </c>
      <c r="B123">
        <v>3.09</v>
      </c>
    </row>
    <row r="124" spans="1:2" x14ac:dyDescent="0.4">
      <c r="A124" s="1">
        <v>41762.541666666664</v>
      </c>
      <c r="B124">
        <v>3.25</v>
      </c>
    </row>
    <row r="125" spans="1:2" x14ac:dyDescent="0.4">
      <c r="A125" s="1">
        <v>41763.541666666664</v>
      </c>
      <c r="B125">
        <v>3.12</v>
      </c>
    </row>
    <row r="126" spans="1:2" x14ac:dyDescent="0.4">
      <c r="A126" s="1">
        <v>41764.541666666664</v>
      </c>
      <c r="B126">
        <v>0.95</v>
      </c>
    </row>
    <row r="127" spans="1:2" x14ac:dyDescent="0.4">
      <c r="A127" s="1">
        <v>41765.541666666664</v>
      </c>
      <c r="B127">
        <v>0.44</v>
      </c>
    </row>
    <row r="128" spans="1:2" x14ac:dyDescent="0.4">
      <c r="A128" s="1">
        <v>41766.541666666664</v>
      </c>
      <c r="B128">
        <v>3.26</v>
      </c>
    </row>
    <row r="129" spans="1:2" x14ac:dyDescent="0.4">
      <c r="A129" s="1">
        <v>41767.541666666664</v>
      </c>
      <c r="B129">
        <v>2.68</v>
      </c>
    </row>
    <row r="130" spans="1:2" x14ac:dyDescent="0.4">
      <c r="A130" s="1">
        <v>41768.541666666664</v>
      </c>
      <c r="B130">
        <v>3.18</v>
      </c>
    </row>
    <row r="131" spans="1:2" x14ac:dyDescent="0.4">
      <c r="A131" s="1">
        <v>41769.541666666664</v>
      </c>
      <c r="B131">
        <v>3.41</v>
      </c>
    </row>
    <row r="132" spans="1:2" x14ac:dyDescent="0.4">
      <c r="A132" s="1">
        <v>41770.541666666664</v>
      </c>
      <c r="B132">
        <v>3.49</v>
      </c>
    </row>
    <row r="133" spans="1:2" x14ac:dyDescent="0.4">
      <c r="A133" s="1">
        <v>41771.541666666664</v>
      </c>
      <c r="B133">
        <v>2.33</v>
      </c>
    </row>
    <row r="134" spans="1:2" x14ac:dyDescent="0.4">
      <c r="A134" s="1">
        <v>41772.541666666664</v>
      </c>
      <c r="B134">
        <v>1.4</v>
      </c>
    </row>
    <row r="135" spans="1:2" x14ac:dyDescent="0.4">
      <c r="A135" s="1">
        <v>41773.541666666664</v>
      </c>
      <c r="B135">
        <v>3.03</v>
      </c>
    </row>
    <row r="136" spans="1:2" x14ac:dyDescent="0.4">
      <c r="A136" s="1">
        <v>41774.541666666664</v>
      </c>
      <c r="B136">
        <v>0.92</v>
      </c>
    </row>
    <row r="137" spans="1:2" x14ac:dyDescent="0.4">
      <c r="A137" s="1">
        <v>41775.541666666664</v>
      </c>
      <c r="B137">
        <v>3.43</v>
      </c>
    </row>
    <row r="138" spans="1:2" x14ac:dyDescent="0.4">
      <c r="A138" s="1">
        <v>41776.541666666664</v>
      </c>
      <c r="B138">
        <v>3.49</v>
      </c>
    </row>
    <row r="139" spans="1:2" x14ac:dyDescent="0.4">
      <c r="A139" s="1">
        <v>41777.541666666664</v>
      </c>
      <c r="B139">
        <v>3.47</v>
      </c>
    </row>
    <row r="140" spans="1:2" x14ac:dyDescent="0.4">
      <c r="A140" s="1">
        <v>41778.541666666664</v>
      </c>
      <c r="B140">
        <v>2.83</v>
      </c>
    </row>
    <row r="141" spans="1:2" x14ac:dyDescent="0.4">
      <c r="A141" s="1">
        <v>41779.541666666664</v>
      </c>
      <c r="B141">
        <v>2.23</v>
      </c>
    </row>
    <row r="142" spans="1:2" x14ac:dyDescent="0.4">
      <c r="A142" s="1">
        <v>41780.541666666664</v>
      </c>
      <c r="B142">
        <v>0.67</v>
      </c>
    </row>
    <row r="143" spans="1:2" x14ac:dyDescent="0.4">
      <c r="A143" s="1">
        <v>41781.541666666664</v>
      </c>
      <c r="B143">
        <v>1.84</v>
      </c>
    </row>
    <row r="144" spans="1:2" x14ac:dyDescent="0.4">
      <c r="A144" s="1">
        <v>41782.541666666664</v>
      </c>
      <c r="B144">
        <v>2.9</v>
      </c>
    </row>
    <row r="145" spans="1:2" x14ac:dyDescent="0.4">
      <c r="A145" s="1">
        <v>41783.541666666664</v>
      </c>
      <c r="B145">
        <v>3.35</v>
      </c>
    </row>
    <row r="146" spans="1:2" x14ac:dyDescent="0.4">
      <c r="A146" s="1">
        <v>41784.541666666664</v>
      </c>
      <c r="B146">
        <v>2.65</v>
      </c>
    </row>
    <row r="147" spans="1:2" x14ac:dyDescent="0.4">
      <c r="A147" s="1">
        <v>41785.541666666664</v>
      </c>
      <c r="B147">
        <v>1.56</v>
      </c>
    </row>
    <row r="148" spans="1:2" x14ac:dyDescent="0.4">
      <c r="A148" s="1">
        <v>41786.541666666664</v>
      </c>
      <c r="B148">
        <v>2.5499999999999998</v>
      </c>
    </row>
    <row r="149" spans="1:2" x14ac:dyDescent="0.4">
      <c r="A149" s="1">
        <v>41787.541666666664</v>
      </c>
      <c r="B149">
        <v>3.38</v>
      </c>
    </row>
    <row r="150" spans="1:2" x14ac:dyDescent="0.4">
      <c r="A150" s="1">
        <v>41788.541666666664</v>
      </c>
      <c r="B150">
        <v>3.32</v>
      </c>
    </row>
    <row r="151" spans="1:2" x14ac:dyDescent="0.4">
      <c r="A151" s="1">
        <v>41789.541666666664</v>
      </c>
      <c r="B151">
        <v>3.12</v>
      </c>
    </row>
    <row r="152" spans="1:2" x14ac:dyDescent="0.4">
      <c r="A152" s="1">
        <v>41790.541666666664</v>
      </c>
      <c r="B152">
        <v>3.21</v>
      </c>
    </row>
    <row r="153" spans="1:2" x14ac:dyDescent="0.4">
      <c r="A153" s="1">
        <v>41791.541666666664</v>
      </c>
      <c r="B153">
        <v>3.37</v>
      </c>
    </row>
    <row r="154" spans="1:2" x14ac:dyDescent="0.4">
      <c r="A154" s="1">
        <v>41792.541666666664</v>
      </c>
      <c r="B154">
        <v>2.78</v>
      </c>
    </row>
    <row r="155" spans="1:2" x14ac:dyDescent="0.4">
      <c r="A155" s="1">
        <v>41793.541666666664</v>
      </c>
      <c r="B155">
        <v>2.99</v>
      </c>
    </row>
    <row r="156" spans="1:2" x14ac:dyDescent="0.4">
      <c r="A156" s="1">
        <v>41794.541666666664</v>
      </c>
      <c r="B156">
        <v>3.41</v>
      </c>
    </row>
    <row r="157" spans="1:2" x14ac:dyDescent="0.4">
      <c r="A157" s="1">
        <v>41795.541666666664</v>
      </c>
      <c r="B157">
        <v>0.56000000000000005</v>
      </c>
    </row>
    <row r="158" spans="1:2" x14ac:dyDescent="0.4">
      <c r="A158" s="1">
        <v>41796.541666666664</v>
      </c>
      <c r="B158">
        <v>0.32</v>
      </c>
    </row>
    <row r="159" spans="1:2" x14ac:dyDescent="0.4">
      <c r="A159" s="1">
        <v>41797.541666666664</v>
      </c>
      <c r="B159">
        <v>0.62</v>
      </c>
    </row>
    <row r="160" spans="1:2" x14ac:dyDescent="0.4">
      <c r="A160" s="1">
        <v>41798.541666666664</v>
      </c>
      <c r="B160">
        <v>0.64</v>
      </c>
    </row>
    <row r="161" spans="1:2" x14ac:dyDescent="0.4">
      <c r="A161" s="1">
        <v>41799.541666666664</v>
      </c>
      <c r="B161">
        <v>1.1599999999999999</v>
      </c>
    </row>
    <row r="162" spans="1:2" x14ac:dyDescent="0.4">
      <c r="A162" s="1">
        <v>41800.541666666664</v>
      </c>
      <c r="B162">
        <v>2.4900000000000002</v>
      </c>
    </row>
    <row r="163" spans="1:2" x14ac:dyDescent="0.4">
      <c r="A163" s="1">
        <v>41801.541666666664</v>
      </c>
      <c r="B163">
        <v>0.35</v>
      </c>
    </row>
    <row r="164" spans="1:2" x14ac:dyDescent="0.4">
      <c r="A164" s="1">
        <v>41802.541666666664</v>
      </c>
      <c r="B164">
        <v>0.56999999999999995</v>
      </c>
    </row>
    <row r="165" spans="1:2" x14ac:dyDescent="0.4">
      <c r="A165" s="1">
        <v>41803.541666666664</v>
      </c>
      <c r="B165">
        <v>1.79</v>
      </c>
    </row>
    <row r="166" spans="1:2" x14ac:dyDescent="0.4">
      <c r="A166" s="1">
        <v>41804.541666666664</v>
      </c>
      <c r="B166">
        <v>3.46</v>
      </c>
    </row>
    <row r="167" spans="1:2" x14ac:dyDescent="0.4">
      <c r="A167" s="1">
        <v>41805.541666666664</v>
      </c>
      <c r="B167">
        <v>3.47</v>
      </c>
    </row>
    <row r="168" spans="1:2" x14ac:dyDescent="0.4">
      <c r="A168" s="1">
        <v>41806.541666666664</v>
      </c>
      <c r="B168">
        <v>3.24</v>
      </c>
    </row>
    <row r="169" spans="1:2" x14ac:dyDescent="0.4">
      <c r="A169" s="1">
        <v>41807.541666666664</v>
      </c>
      <c r="B169">
        <v>2.5099999999999998</v>
      </c>
    </row>
    <row r="170" spans="1:2" x14ac:dyDescent="0.4">
      <c r="A170" s="1">
        <v>41808.541666666664</v>
      </c>
      <c r="B170">
        <v>0.95</v>
      </c>
    </row>
    <row r="171" spans="1:2" x14ac:dyDescent="0.4">
      <c r="A171" s="1">
        <v>41809.541666666664</v>
      </c>
      <c r="B171">
        <v>3.09</v>
      </c>
    </row>
    <row r="172" spans="1:2" x14ac:dyDescent="0.4">
      <c r="A172" s="1">
        <v>41810.541666666664</v>
      </c>
      <c r="B172">
        <v>3.21</v>
      </c>
    </row>
    <row r="173" spans="1:2" x14ac:dyDescent="0.4">
      <c r="A173" s="1">
        <v>41811.541666666664</v>
      </c>
      <c r="B173">
        <v>2.65</v>
      </c>
    </row>
    <row r="174" spans="1:2" x14ac:dyDescent="0.4">
      <c r="A174" s="1">
        <v>41812.541666666664</v>
      </c>
      <c r="B174">
        <v>0.63</v>
      </c>
    </row>
    <row r="175" spans="1:2" x14ac:dyDescent="0.4">
      <c r="A175" s="1">
        <v>41813.541666666664</v>
      </c>
      <c r="B175">
        <v>2.39</v>
      </c>
    </row>
    <row r="176" spans="1:2" x14ac:dyDescent="0.4">
      <c r="A176" s="1">
        <v>41814.541666666664</v>
      </c>
      <c r="B176">
        <v>3.35</v>
      </c>
    </row>
    <row r="177" spans="1:2" x14ac:dyDescent="0.4">
      <c r="A177" s="1">
        <v>41815.541666666664</v>
      </c>
      <c r="B177">
        <v>0.7</v>
      </c>
    </row>
    <row r="178" spans="1:2" x14ac:dyDescent="0.4">
      <c r="A178" s="1">
        <v>41816.541666666664</v>
      </c>
      <c r="B178">
        <v>1.73</v>
      </c>
    </row>
    <row r="179" spans="1:2" x14ac:dyDescent="0.4">
      <c r="A179" s="1">
        <v>41817.541666666664</v>
      </c>
      <c r="B179">
        <v>0.51</v>
      </c>
    </row>
    <row r="180" spans="1:2" x14ac:dyDescent="0.4">
      <c r="A180" s="1">
        <v>41818.541666666664</v>
      </c>
      <c r="B180">
        <v>0.34</v>
      </c>
    </row>
    <row r="181" spans="1:2" x14ac:dyDescent="0.4">
      <c r="A181" s="1">
        <v>41819.541666666664</v>
      </c>
      <c r="B181">
        <v>2.42</v>
      </c>
    </row>
    <row r="182" spans="1:2" x14ac:dyDescent="0.4">
      <c r="A182" s="1">
        <v>41820.541666666664</v>
      </c>
      <c r="B182">
        <v>1.74</v>
      </c>
    </row>
    <row r="183" spans="1:2" x14ac:dyDescent="0.4">
      <c r="A183" s="1">
        <v>41821.541666666664</v>
      </c>
      <c r="B183">
        <v>2.74</v>
      </c>
    </row>
    <row r="184" spans="1:2" x14ac:dyDescent="0.4">
      <c r="A184" s="1">
        <v>42096.541666666664</v>
      </c>
      <c r="B184">
        <v>3.13</v>
      </c>
    </row>
    <row r="185" spans="1:2" x14ac:dyDescent="0.4">
      <c r="A185" s="1">
        <v>42097.541666666664</v>
      </c>
      <c r="B185">
        <v>0.48</v>
      </c>
    </row>
    <row r="186" spans="1:2" x14ac:dyDescent="0.4">
      <c r="A186" s="1">
        <v>42098.541666666664</v>
      </c>
      <c r="B186">
        <v>0.95</v>
      </c>
    </row>
    <row r="187" spans="1:2" x14ac:dyDescent="0.4">
      <c r="A187" s="1">
        <v>42099.541666666664</v>
      </c>
      <c r="B187">
        <v>0.6</v>
      </c>
    </row>
    <row r="188" spans="1:2" x14ac:dyDescent="0.4">
      <c r="A188" s="1">
        <v>42100.541666666664</v>
      </c>
      <c r="B188">
        <v>2.88</v>
      </c>
    </row>
    <row r="189" spans="1:2" x14ac:dyDescent="0.4">
      <c r="A189" s="1">
        <v>42101.541666666664</v>
      </c>
      <c r="B189">
        <v>0.48</v>
      </c>
    </row>
    <row r="190" spans="1:2" x14ac:dyDescent="0.4">
      <c r="A190" s="1">
        <v>42102.541666666664</v>
      </c>
      <c r="B190">
        <v>0.48</v>
      </c>
    </row>
    <row r="191" spans="1:2" x14ac:dyDescent="0.4">
      <c r="A191" s="1">
        <v>42103.541666666664</v>
      </c>
      <c r="B191">
        <v>2.8</v>
      </c>
    </row>
    <row r="192" spans="1:2" x14ac:dyDescent="0.4">
      <c r="A192" s="1">
        <v>42104.541666666664</v>
      </c>
      <c r="B192">
        <v>0.6</v>
      </c>
    </row>
    <row r="193" spans="1:2" x14ac:dyDescent="0.4">
      <c r="A193" s="1">
        <v>42105.541666666664</v>
      </c>
      <c r="B193">
        <v>1.05</v>
      </c>
    </row>
    <row r="194" spans="1:2" x14ac:dyDescent="0.4">
      <c r="A194" s="1">
        <v>42106.541666666664</v>
      </c>
      <c r="B194">
        <v>2.65</v>
      </c>
    </row>
    <row r="195" spans="1:2" x14ac:dyDescent="0.4">
      <c r="A195" s="1">
        <v>42107.541666666664</v>
      </c>
      <c r="B195">
        <v>0.2</v>
      </c>
    </row>
    <row r="196" spans="1:2" x14ac:dyDescent="0.4">
      <c r="A196" s="1">
        <v>42108.541666666664</v>
      </c>
      <c r="B196">
        <v>0.54</v>
      </c>
    </row>
    <row r="197" spans="1:2" x14ac:dyDescent="0.4">
      <c r="A197" s="1">
        <v>42109.541666666664</v>
      </c>
      <c r="B197">
        <v>1.93</v>
      </c>
    </row>
    <row r="198" spans="1:2" x14ac:dyDescent="0.4">
      <c r="A198" s="1">
        <v>42110.541666666664</v>
      </c>
      <c r="B198">
        <v>3.06</v>
      </c>
    </row>
    <row r="199" spans="1:2" x14ac:dyDescent="0.4">
      <c r="A199" s="1">
        <v>42111.541666666664</v>
      </c>
      <c r="B199">
        <v>2.16</v>
      </c>
    </row>
    <row r="200" spans="1:2" x14ac:dyDescent="0.4">
      <c r="A200" s="1">
        <v>42112.541666666664</v>
      </c>
      <c r="B200">
        <v>2.64</v>
      </c>
    </row>
    <row r="201" spans="1:2" x14ac:dyDescent="0.4">
      <c r="A201" s="1">
        <v>42113.541666666664</v>
      </c>
      <c r="B201">
        <v>0.52</v>
      </c>
    </row>
    <row r="202" spans="1:2" x14ac:dyDescent="0.4">
      <c r="A202" s="1">
        <v>42114.541666666664</v>
      </c>
      <c r="B202">
        <v>0.43</v>
      </c>
    </row>
    <row r="203" spans="1:2" x14ac:dyDescent="0.4">
      <c r="A203" s="1">
        <v>42115.541666666664</v>
      </c>
      <c r="B203">
        <v>1.54</v>
      </c>
    </row>
    <row r="204" spans="1:2" x14ac:dyDescent="0.4">
      <c r="A204" s="1">
        <v>42116.541666666664</v>
      </c>
      <c r="B204">
        <v>2.41</v>
      </c>
    </row>
    <row r="205" spans="1:2" x14ac:dyDescent="0.4">
      <c r="A205" s="1">
        <v>42117.541666666664</v>
      </c>
      <c r="B205">
        <v>3.18</v>
      </c>
    </row>
    <row r="206" spans="1:2" x14ac:dyDescent="0.4">
      <c r="A206" s="1">
        <v>42118.541666666664</v>
      </c>
      <c r="B206">
        <v>3.13</v>
      </c>
    </row>
    <row r="207" spans="1:2" x14ac:dyDescent="0.4">
      <c r="A207" s="1">
        <v>42119.541666666664</v>
      </c>
      <c r="B207">
        <v>2.6</v>
      </c>
    </row>
    <row r="208" spans="1:2" x14ac:dyDescent="0.4">
      <c r="A208" s="1">
        <v>42120.541666666664</v>
      </c>
      <c r="B208">
        <v>3.21</v>
      </c>
    </row>
    <row r="209" spans="1:2" x14ac:dyDescent="0.4">
      <c r="A209" s="1">
        <v>42121.541666666664</v>
      </c>
      <c r="B209">
        <v>3.17</v>
      </c>
    </row>
    <row r="210" spans="1:2" x14ac:dyDescent="0.4">
      <c r="A210" s="1">
        <v>42122.541666666664</v>
      </c>
      <c r="B210">
        <v>3.18</v>
      </c>
    </row>
    <row r="211" spans="1:2" x14ac:dyDescent="0.4">
      <c r="A211" s="1">
        <v>42123.541666666664</v>
      </c>
      <c r="B211">
        <v>1.72</v>
      </c>
    </row>
    <row r="212" spans="1:2" x14ac:dyDescent="0.4">
      <c r="A212" s="1">
        <v>42124.541666666664</v>
      </c>
      <c r="B212">
        <v>0.78</v>
      </c>
    </row>
    <row r="213" spans="1:2" x14ac:dyDescent="0.4">
      <c r="A213" s="1">
        <v>42125.541666666664</v>
      </c>
      <c r="B213">
        <v>3.22</v>
      </c>
    </row>
    <row r="214" spans="1:2" x14ac:dyDescent="0.4">
      <c r="A214" s="1">
        <v>42126.541666666664</v>
      </c>
      <c r="B214">
        <v>3.09</v>
      </c>
    </row>
    <row r="215" spans="1:2" x14ac:dyDescent="0.4">
      <c r="A215" s="1">
        <v>42127.541666666664</v>
      </c>
      <c r="B215">
        <v>3.37</v>
      </c>
    </row>
    <row r="216" spans="1:2" x14ac:dyDescent="0.4">
      <c r="A216" s="1">
        <v>42128.541666666664</v>
      </c>
      <c r="B216">
        <v>3.12</v>
      </c>
    </row>
    <row r="217" spans="1:2" x14ac:dyDescent="0.4">
      <c r="A217" s="1">
        <v>42129.541666666664</v>
      </c>
      <c r="B217">
        <v>3.32</v>
      </c>
    </row>
    <row r="218" spans="1:2" x14ac:dyDescent="0.4">
      <c r="A218" s="1">
        <v>42132.541666666664</v>
      </c>
      <c r="B218">
        <v>3.04</v>
      </c>
    </row>
    <row r="219" spans="1:2" x14ac:dyDescent="0.4">
      <c r="A219" s="1">
        <v>42133.541666666664</v>
      </c>
      <c r="B219">
        <v>0.87</v>
      </c>
    </row>
    <row r="220" spans="1:2" x14ac:dyDescent="0.4">
      <c r="A220" s="1">
        <v>42134.541666666664</v>
      </c>
      <c r="B220">
        <v>3.3</v>
      </c>
    </row>
    <row r="221" spans="1:2" x14ac:dyDescent="0.4">
      <c r="A221" s="1">
        <v>42135.541666666664</v>
      </c>
      <c r="B221">
        <v>3.32</v>
      </c>
    </row>
    <row r="222" spans="1:2" x14ac:dyDescent="0.4">
      <c r="A222" s="1">
        <v>42136.541666666664</v>
      </c>
      <c r="B222">
        <v>1.07</v>
      </c>
    </row>
    <row r="223" spans="1:2" x14ac:dyDescent="0.4">
      <c r="A223" s="1">
        <v>42137.541666666664</v>
      </c>
      <c r="B223">
        <v>3.38</v>
      </c>
    </row>
    <row r="224" spans="1:2" x14ac:dyDescent="0.4">
      <c r="A224" s="1">
        <v>42138.541666666664</v>
      </c>
      <c r="B224">
        <v>3.3</v>
      </c>
    </row>
    <row r="225" spans="1:2" x14ac:dyDescent="0.4">
      <c r="A225" s="1">
        <v>42139.541666666664</v>
      </c>
      <c r="B225">
        <v>3.05</v>
      </c>
    </row>
    <row r="226" spans="1:2" x14ac:dyDescent="0.4">
      <c r="A226" s="1">
        <v>42140.541666666664</v>
      </c>
      <c r="B226">
        <v>0.72</v>
      </c>
    </row>
    <row r="227" spans="1:2" x14ac:dyDescent="0.4">
      <c r="A227" s="1">
        <v>42141.541666666664</v>
      </c>
      <c r="B227">
        <v>3.24</v>
      </c>
    </row>
    <row r="228" spans="1:2" x14ac:dyDescent="0.4">
      <c r="A228" s="1">
        <v>42142.541666666664</v>
      </c>
      <c r="B228">
        <v>1.64</v>
      </c>
    </row>
    <row r="229" spans="1:2" x14ac:dyDescent="0.4">
      <c r="A229" s="1">
        <v>42143.541666666664</v>
      </c>
      <c r="B229">
        <v>1.1100000000000001</v>
      </c>
    </row>
    <row r="230" spans="1:2" x14ac:dyDescent="0.4">
      <c r="A230" s="1">
        <v>42144.541666666664</v>
      </c>
      <c r="B230">
        <v>2.4900000000000002</v>
      </c>
    </row>
    <row r="231" spans="1:2" x14ac:dyDescent="0.4">
      <c r="A231" s="1">
        <v>42145.541666666664</v>
      </c>
      <c r="B231">
        <v>3.43</v>
      </c>
    </row>
    <row r="232" spans="1:2" x14ac:dyDescent="0.4">
      <c r="A232" s="1">
        <v>42146.541666666664</v>
      </c>
      <c r="B232">
        <v>2.89</v>
      </c>
    </row>
    <row r="233" spans="1:2" x14ac:dyDescent="0.4">
      <c r="A233" s="1">
        <v>42147.541666666664</v>
      </c>
      <c r="B233">
        <v>2.63</v>
      </c>
    </row>
    <row r="234" spans="1:2" x14ac:dyDescent="0.4">
      <c r="A234" s="1">
        <v>42148.541666666664</v>
      </c>
      <c r="B234">
        <v>3.26</v>
      </c>
    </row>
    <row r="235" spans="1:2" x14ac:dyDescent="0.4">
      <c r="A235" s="1">
        <v>42149.541666666664</v>
      </c>
      <c r="B235">
        <v>1.9</v>
      </c>
    </row>
    <row r="236" spans="1:2" x14ac:dyDescent="0.4">
      <c r="A236" s="1">
        <v>42150.541666666664</v>
      </c>
      <c r="B236">
        <v>3.35</v>
      </c>
    </row>
    <row r="237" spans="1:2" x14ac:dyDescent="0.4">
      <c r="A237" s="1">
        <v>42151.541666666664</v>
      </c>
      <c r="B237">
        <v>3.18</v>
      </c>
    </row>
    <row r="238" spans="1:2" x14ac:dyDescent="0.4">
      <c r="A238" s="1">
        <v>42152.541666666664</v>
      </c>
      <c r="B238">
        <v>3.09</v>
      </c>
    </row>
    <row r="239" spans="1:2" x14ac:dyDescent="0.4">
      <c r="A239" s="1">
        <v>42153.541666666664</v>
      </c>
      <c r="B239">
        <v>0.66</v>
      </c>
    </row>
    <row r="240" spans="1:2" x14ac:dyDescent="0.4">
      <c r="A240" s="1">
        <v>42154.541666666664</v>
      </c>
      <c r="B240">
        <v>3.33</v>
      </c>
    </row>
    <row r="241" spans="1:2" x14ac:dyDescent="0.4">
      <c r="A241" s="1">
        <v>42155.541666666664</v>
      </c>
      <c r="B241">
        <v>3.33</v>
      </c>
    </row>
    <row r="242" spans="1:2" x14ac:dyDescent="0.4">
      <c r="A242" s="1">
        <v>42156.541666666664</v>
      </c>
      <c r="B242">
        <v>3.31</v>
      </c>
    </row>
    <row r="243" spans="1:2" x14ac:dyDescent="0.4">
      <c r="A243" s="1">
        <v>42157.541666666664</v>
      </c>
      <c r="B243">
        <v>3.15</v>
      </c>
    </row>
    <row r="244" spans="1:2" x14ac:dyDescent="0.4">
      <c r="A244" s="1">
        <v>42158.541666666664</v>
      </c>
      <c r="B244">
        <v>0.93</v>
      </c>
    </row>
    <row r="245" spans="1:2" x14ac:dyDescent="0.4">
      <c r="A245" s="1">
        <v>42159.541666666664</v>
      </c>
      <c r="B245">
        <v>3.26</v>
      </c>
    </row>
    <row r="246" spans="1:2" x14ac:dyDescent="0.4">
      <c r="A246" s="1">
        <v>42160.541666666664</v>
      </c>
      <c r="B246">
        <v>0.62</v>
      </c>
    </row>
    <row r="247" spans="1:2" x14ac:dyDescent="0.4">
      <c r="A247" s="1">
        <v>42161.541666666664</v>
      </c>
      <c r="B247">
        <v>2.42</v>
      </c>
    </row>
    <row r="248" spans="1:2" x14ac:dyDescent="0.4">
      <c r="A248" s="1">
        <v>42162.541666666664</v>
      </c>
      <c r="B248">
        <v>3.16</v>
      </c>
    </row>
    <row r="249" spans="1:2" x14ac:dyDescent="0.4">
      <c r="A249" s="1">
        <v>42163.541666666664</v>
      </c>
      <c r="B249">
        <v>2.3199999999999998</v>
      </c>
    </row>
    <row r="250" spans="1:2" x14ac:dyDescent="0.4">
      <c r="A250" s="1">
        <v>42164.541666666664</v>
      </c>
      <c r="B250">
        <v>0.78</v>
      </c>
    </row>
    <row r="251" spans="1:2" x14ac:dyDescent="0.4">
      <c r="A251" s="1">
        <v>42165.541666666664</v>
      </c>
      <c r="B251">
        <v>3.02</v>
      </c>
    </row>
    <row r="252" spans="1:2" x14ac:dyDescent="0.4">
      <c r="A252" s="1">
        <v>42166.541666666664</v>
      </c>
      <c r="B252">
        <v>2.23</v>
      </c>
    </row>
    <row r="253" spans="1:2" x14ac:dyDescent="0.4">
      <c r="A253" s="1">
        <v>42167.541666666664</v>
      </c>
      <c r="B253">
        <v>0.85</v>
      </c>
    </row>
    <row r="254" spans="1:2" x14ac:dyDescent="0.4">
      <c r="A254" s="1">
        <v>42168.541666666664</v>
      </c>
      <c r="B254">
        <v>2.63</v>
      </c>
    </row>
    <row r="255" spans="1:2" x14ac:dyDescent="0.4">
      <c r="A255" s="1">
        <v>42169.541666666664</v>
      </c>
      <c r="B255">
        <v>2.4700000000000002</v>
      </c>
    </row>
    <row r="256" spans="1:2" x14ac:dyDescent="0.4">
      <c r="A256" s="1">
        <v>42170.541666666664</v>
      </c>
      <c r="B256">
        <v>2.85</v>
      </c>
    </row>
    <row r="257" spans="1:2" x14ac:dyDescent="0.4">
      <c r="A257" s="1">
        <v>42171.541666666664</v>
      </c>
      <c r="B257">
        <v>1.58</v>
      </c>
    </row>
    <row r="258" spans="1:2" x14ac:dyDescent="0.4">
      <c r="A258" s="1">
        <v>42172.541666666664</v>
      </c>
      <c r="B258">
        <v>0.86</v>
      </c>
    </row>
    <row r="259" spans="1:2" x14ac:dyDescent="0.4">
      <c r="A259" s="1">
        <v>42173.541666666664</v>
      </c>
      <c r="B259">
        <v>1.29</v>
      </c>
    </row>
    <row r="260" spans="1:2" x14ac:dyDescent="0.4">
      <c r="A260" s="1">
        <v>42174.541666666664</v>
      </c>
      <c r="B260">
        <v>0.82</v>
      </c>
    </row>
    <row r="261" spans="1:2" x14ac:dyDescent="0.4">
      <c r="A261" s="1">
        <v>42175.541666666664</v>
      </c>
      <c r="B261">
        <v>3.28</v>
      </c>
    </row>
    <row r="262" spans="1:2" x14ac:dyDescent="0.4">
      <c r="A262" s="1">
        <v>42176.541666666664</v>
      </c>
      <c r="B262">
        <v>0.59</v>
      </c>
    </row>
    <row r="263" spans="1:2" x14ac:dyDescent="0.4">
      <c r="A263" s="1">
        <v>42177.541666666664</v>
      </c>
      <c r="B263">
        <v>1.9</v>
      </c>
    </row>
    <row r="264" spans="1:2" x14ac:dyDescent="0.4">
      <c r="A264" s="1">
        <v>42178.541666666664</v>
      </c>
      <c r="B264">
        <v>3.24</v>
      </c>
    </row>
    <row r="265" spans="1:2" x14ac:dyDescent="0.4">
      <c r="A265" s="1">
        <v>42179.541666666664</v>
      </c>
      <c r="B265">
        <v>3.06</v>
      </c>
    </row>
    <row r="266" spans="1:2" x14ac:dyDescent="0.4">
      <c r="A266" s="1">
        <v>42180.541666666664</v>
      </c>
      <c r="B266">
        <v>2.54</v>
      </c>
    </row>
    <row r="267" spans="1:2" x14ac:dyDescent="0.4">
      <c r="A267" s="1">
        <v>42181.541666666664</v>
      </c>
      <c r="B267">
        <v>0.52</v>
      </c>
    </row>
    <row r="268" spans="1:2" x14ac:dyDescent="0.4">
      <c r="A268" s="1">
        <v>42182.541666666664</v>
      </c>
      <c r="B268">
        <v>0.72</v>
      </c>
    </row>
    <row r="269" spans="1:2" x14ac:dyDescent="0.4">
      <c r="A269" s="1">
        <v>42183.541666666664</v>
      </c>
      <c r="B269">
        <v>3.43</v>
      </c>
    </row>
    <row r="270" spans="1:2" x14ac:dyDescent="0.4">
      <c r="A270" s="1">
        <v>42184.541666666664</v>
      </c>
      <c r="B270">
        <v>3.62</v>
      </c>
    </row>
    <row r="271" spans="1:2" x14ac:dyDescent="0.4">
      <c r="A271" s="1">
        <v>42185.541666666664</v>
      </c>
      <c r="B271">
        <v>1.95</v>
      </c>
    </row>
    <row r="272" spans="1:2" x14ac:dyDescent="0.4">
      <c r="A272" s="1">
        <v>42186.541666666664</v>
      </c>
      <c r="B272">
        <v>0.31</v>
      </c>
    </row>
  </sheetData>
  <mergeCells count="3">
    <mergeCell ref="A1:B1"/>
    <mergeCell ref="D1:E1"/>
    <mergeCell ref="H1:I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連結したデータ</vt:lpstr>
      <vt:lpstr>6時</vt:lpstr>
      <vt:lpstr>7時</vt:lpstr>
      <vt:lpstr>8時</vt:lpstr>
      <vt:lpstr>9時</vt:lpstr>
      <vt:lpstr>10時</vt:lpstr>
      <vt:lpstr>11時</vt:lpstr>
      <vt:lpstr>12時</vt:lpstr>
      <vt:lpstr>13時</vt:lpstr>
      <vt:lpstr>14時</vt:lpstr>
      <vt:lpstr>15時</vt:lpstr>
      <vt:lpstr>16時</vt:lpstr>
      <vt:lpstr>17時</vt:lpstr>
      <vt:lpstr>18時</vt:lpstr>
      <vt:lpstr>19時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s1757</dc:creator>
  <cp:lastModifiedBy>s1757</cp:lastModifiedBy>
  <dcterms:created xsi:type="dcterms:W3CDTF">2018-11-01T08:56:41Z</dcterms:created>
  <dcterms:modified xsi:type="dcterms:W3CDTF">2018-11-06T07:05:49Z</dcterms:modified>
</cp:coreProperties>
</file>